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<sst xmlns="http://schemas.openxmlformats.org/spreadsheetml/2006/main" count="30" uniqueCount="12">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</sst>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17.98970242424242</c:v>
                </c:pt>
                <c:pt idx="1">
                  <c:v>-70.46024333333332</c:v>
                </c:pt>
                <c:pt idx="2">
                  <c:v>-39.148982</c:v>
                </c:pt>
                <c:pt idx="3">
                  <c:v>-22.701638</c:v>
                </c:pt>
                <c:pt idx="4">
                  <c:v>-18.433794</c:v>
                </c:pt>
                <c:pt idx="5">
                  <c:v>-16.41018</c:v>
                </c:pt>
                <c:pt idx="6">
                  <c:v>-12.3286432</c:v>
                </c:pt>
                <c:pt idx="7">
                  <c:v>-8.358121199999999</c:v>
                </c:pt>
                <c:pt idx="8">
                  <c:v>-8.237078</c:v>
                </c:pt>
                <c:pt idx="9">
                  <c:v>-7.7314464</c:v>
                </c:pt>
                <c:pt idx="10">
                  <c:v>-5.917517399999999</c:v>
                </c:pt>
                <c:pt idx="11">
                  <c:v>-2.276949</c:v>
                </c:pt>
                <c:pt idx="12">
                  <c:v>-1.6295104</c:v>
                </c:pt>
                <c:pt idx="13">
                  <c:v>-1.8091792</c:v>
                </c:pt>
                <c:pt idx="14">
                  <c:v>-1.7954972</c:v>
                </c:pt>
                <c:pt idx="15">
                  <c:v>1.5785394</c:v>
                </c:pt>
                <c:pt idx="16">
                  <c:v>2.7057818</c:v>
                </c:pt>
                <c:pt idx="17">
                  <c:v>2.9889842</c:v>
                </c:pt>
                <c:pt idx="18">
                  <c:v>2.956309</c:v>
                </c:pt>
                <c:pt idx="19">
                  <c:v>5.5550926</c:v>
                </c:pt>
                <c:pt idx="20">
                  <c:v>6.488684600000001</c:v>
                </c:pt>
                <c:pt idx="21">
                  <c:v>5.350751</c:v>
                </c:pt>
                <c:pt idx="22">
                  <c:v>4.9084036</c:v>
                </c:pt>
                <c:pt idx="23">
                  <c:v>7.634933999999999</c:v>
                </c:pt>
                <c:pt idx="24">
                  <c:v>8.3812354</c:v>
                </c:pt>
                <c:pt idx="25">
                  <c:v>8.172575399999999</c:v>
                </c:pt>
                <c:pt idx="26">
                  <c:v>8.021928599999999</c:v>
                </c:pt>
                <c:pt idx="27">
                  <c:v>9.342305400000001</c:v>
                </c:pt>
                <c:pt idx="28">
                  <c:v>11.24314</c:v>
                </c:pt>
                <c:pt idx="29">
                  <c:v>11.754004</c:v>
                </c:pt>
                <c:pt idx="30">
                  <c:v>10.5101514</c:v>
                </c:pt>
                <c:pt idx="31">
                  <c:v>11.4768516</c:v>
                </c:pt>
                <c:pt idx="32">
                  <c:v>13.28288</c:v>
                </c:pt>
                <c:pt idx="33">
                  <c:v>13.056612</c:v>
                </c:pt>
                <c:pt idx="34">
                  <c:v>12.4103</c:v>
                </c:pt>
                <c:pt idx="35">
                  <c:v>13.007334</c:v>
                </c:pt>
                <c:pt idx="36">
                  <c:v>16.752972</c:v>
                </c:pt>
                <c:pt idx="37">
                  <c:v>15.83329</c:v>
                </c:pt>
                <c:pt idx="38">
                  <c:v>15.116488</c:v>
                </c:pt>
                <c:pt idx="39">
                  <c:v>15.585764</c:v>
                </c:pt>
                <c:pt idx="40">
                  <c:v>17.520232</c:v>
                </c:pt>
                <c:pt idx="41">
                  <c:v>18.51326</c:v>
                </c:pt>
                <c:pt idx="42">
                  <c:v>17.81175</c:v>
                </c:pt>
                <c:pt idx="43">
                  <c:v>18.11626</c:v>
                </c:pt>
                <c:pt idx="44">
                  <c:v>20.420262</c:v>
                </c:pt>
                <c:pt idx="45">
                  <c:v>21.613712</c:v>
                </c:pt>
                <c:pt idx="46">
                  <c:v>18.250114</c:v>
                </c:pt>
                <c:pt idx="47">
                  <c:v>12.564724</c:v>
                </c:pt>
                <c:pt idx="48">
                  <c:v>12.104058</c:v>
                </c:pt>
                <c:pt idx="49">
                  <c:v>9.202544</c:v>
                </c:pt>
                <c:pt idx="50">
                  <c:v>5.3029962</c:v>
                </c:pt>
                <c:pt idx="51">
                  <c:v>6.5021208</c:v>
                </c:pt>
                <c:pt idx="52">
                  <c:v>6.398679400000001</c:v>
                </c:pt>
                <c:pt idx="53">
                  <c:v>5.436108</c:v>
                </c:pt>
                <c:pt idx="54">
                  <c:v>3.3554036</c:v>
                </c:pt>
                <c:pt idx="55">
                  <c:v>2.8298194</c:v>
                </c:pt>
                <c:pt idx="56">
                  <c:v>3.451391</c:v>
                </c:pt>
                <c:pt idx="57">
                  <c:v>2.5322224</c:v>
                </c:pt>
                <c:pt idx="58">
                  <c:v>-1.5407252</c:v>
                </c:pt>
                <c:pt idx="59">
                  <c:v>-0.9363654</c:v>
                </c:pt>
                <c:pt idx="60">
                  <c:v>-0.2565890000000001</c:v>
                </c:pt>
                <c:pt idx="61">
                  <c:v>0.09606100000000008</c:v>
                </c:pt>
                <c:pt idx="62">
                  <c:v>-2.435438</c:v>
                </c:pt>
                <c:pt idx="63">
                  <c:v>-3.9913494</c:v>
                </c:pt>
                <c:pt idx="64">
                  <c:v>-2.7812866</c:v>
                </c:pt>
                <c:pt idx="65">
                  <c:v>-2.4319778</c:v>
                </c:pt>
                <c:pt idx="66">
                  <c:v>-4.559442</c:v>
                </c:pt>
                <c:pt idx="67">
                  <c:v>-5.8486112</c:v>
                </c:pt>
                <c:pt idx="68">
                  <c:v>-5.1844968</c:v>
                </c:pt>
                <c:pt idx="69">
                  <c:v>-4.899829599999999</c:v>
                </c:pt>
                <c:pt idx="70">
                  <c:v>-5.9567742</c:v>
                </c:pt>
                <c:pt idx="71">
                  <c:v>-6.3310504</c:v>
                </c:pt>
                <c:pt idx="72">
                  <c:v>-6.338296</c:v>
                </c:pt>
                <c:pt idx="73">
                  <c:v>-6.2921646</c:v>
                </c:pt>
                <c:pt idx="74">
                  <c:v>-7.481107400000001</c:v>
                </c:pt>
                <c:pt idx="75">
                  <c:v>-9.607403600000001</c:v>
                </c:pt>
                <c:pt idx="76">
                  <c:v>-9.034595399999999</c:v>
                </c:pt>
                <c:pt idx="77">
                  <c:v>-8.167773200000001</c:v>
                </c:pt>
                <c:pt idx="78">
                  <c:v>-8.082212200000001</c:v>
                </c:pt>
                <c:pt idx="79">
                  <c:v>-10.881349</c:v>
                </c:pt>
                <c:pt idx="80">
                  <c:v>-10.168865</c:v>
                </c:pt>
                <c:pt idx="81">
                  <c:v>-9.7160294</c:v>
                </c:pt>
                <c:pt idx="82">
                  <c:v>-9.696127000000001</c:v>
                </c:pt>
                <c:pt idx="83">
                  <c:v>-13.839386</c:v>
                </c:pt>
                <c:pt idx="84">
                  <c:v>-13.120384</c:v>
                </c:pt>
                <c:pt idx="85">
                  <c:v>-12.048362</c:v>
                </c:pt>
                <c:pt idx="86">
                  <c:v>-11.135558</c:v>
                </c:pt>
                <c:pt idx="87">
                  <c:v>-13.60485</c:v>
                </c:pt>
                <c:pt idx="88">
                  <c:v>-15.048704</c:v>
                </c:pt>
                <c:pt idx="89">
                  <c:v>-14.1691</c:v>
                </c:pt>
                <c:pt idx="90">
                  <c:v>-13.170884</c:v>
                </c:pt>
                <c:pt idx="91">
                  <c:v>-15.922936</c:v>
                </c:pt>
                <c:pt idx="92">
                  <c:v>-17.474582</c:v>
                </c:pt>
                <c:pt idx="93">
                  <c:v>-16.380744</c:v>
                </c:pt>
                <c:pt idx="94">
                  <c:v>-16.153942</c:v>
                </c:pt>
                <c:pt idx="95">
                  <c:v>-17.92884</c:v>
                </c:pt>
                <c:pt idx="96">
                  <c:v>-15.2508304</c:v>
                </c:pt>
                <c:pt idx="97">
                  <c:v>-18.581492</c:v>
                </c:pt>
                <c:pt idx="98">
                  <c:v>-17.820964</c:v>
                </c:pt>
                <c:pt idx="99">
                  <c:v>-18.670102</c:v>
                </c:pt>
                <c:pt idx="100">
                  <c:v>-21.758924</c:v>
                </c:pt>
                <c:pt idx="101">
                  <c:v>-21.537564</c:v>
                </c:pt>
                <c:pt idx="102">
                  <c:v>-20.863718</c:v>
                </c:pt>
                <c:pt idx="103">
                  <c:v>-20.939356</c:v>
                </c:pt>
                <c:pt idx="104">
                  <c:v>-23.00804</c:v>
                </c:pt>
                <c:pt idx="105">
                  <c:v>-23.555304</c:v>
                </c:pt>
                <c:pt idx="106">
                  <c:v>-23.22701</c:v>
                </c:pt>
                <c:pt idx="107">
                  <c:v>-22.216948</c:v>
                </c:pt>
                <c:pt idx="108">
                  <c:v>-26.067488</c:v>
                </c:pt>
                <c:pt idx="109">
                  <c:v>-25.69187</c:v>
                </c:pt>
                <c:pt idx="110">
                  <c:v>-25.381288</c:v>
                </c:pt>
                <c:pt idx="111">
                  <c:v>-24.770004</c:v>
                </c:pt>
                <c:pt idx="112">
                  <c:v>-27.022526</c:v>
                </c:pt>
                <c:pt idx="113">
                  <c:v>-28.386934</c:v>
                </c:pt>
                <c:pt idx="114">
                  <c:v>-27.491862</c:v>
                </c:pt>
                <c:pt idx="115">
                  <c:v>-25.96788</c:v>
                </c:pt>
                <c:pt idx="116">
                  <c:v>-28.244052</c:v>
                </c:pt>
                <c:pt idx="117">
                  <c:v>-30.343468</c:v>
                </c:pt>
                <c:pt idx="118">
                  <c:v>-29.175718</c:v>
                </c:pt>
                <c:pt idx="119">
                  <c:v>-28.867426</c:v>
                </c:pt>
                <c:pt idx="120">
                  <c:v>-29.855092</c:v>
                </c:pt>
                <c:pt idx="121">
                  <c:v>-30.42092</c:v>
                </c:pt>
                <c:pt idx="122">
                  <c:v>-31.868994</c:v>
                </c:pt>
                <c:pt idx="123">
                  <c:v>-30.89069</c:v>
                </c:pt>
                <c:pt idx="124">
                  <c:v>-31.972766</c:v>
                </c:pt>
                <c:pt idx="125">
                  <c:v>-35.563816</c:v>
                </c:pt>
                <c:pt idx="126">
                  <c:v>-35.64386399999999</c:v>
                </c:pt>
                <c:pt idx="127">
                  <c:v>-35.514532</c:v>
                </c:pt>
                <c:pt idx="128">
                  <c:v>-35.204238</c:v>
                </c:pt>
                <c:pt idx="129">
                  <c:v>-38.95572199999999</c:v>
                </c:pt>
                <c:pt idx="130">
                  <c:v>-40.130244</c:v>
                </c:pt>
                <c:pt idx="131">
                  <c:v>-40.010226</c:v>
                </c:pt>
                <c:pt idx="132">
                  <c:v>-40.337694</c:v>
                </c:pt>
                <c:pt idx="133">
                  <c:v>-44.59729</c:v>
                </c:pt>
                <c:pt idx="134">
                  <c:v>-46.11083</c:v>
                </c:pt>
                <c:pt idx="135">
                  <c:v>-47.57701400000001</c:v>
                </c:pt>
                <c:pt idx="136">
                  <c:v>-44.26655</c:v>
                </c:pt>
                <c:pt idx="137">
                  <c:v>-35.03396</c:v>
                </c:pt>
                <c:pt idx="138">
                  <c:v>-30.79466</c:v>
                </c:pt>
                <c:pt idx="139">
                  <c:v>-27.03489</c:v>
                </c:pt>
                <c:pt idx="140">
                  <c:v>-21.492726</c:v>
                </c:pt>
                <c:pt idx="141">
                  <c:v>-19.37521</c:v>
                </c:pt>
                <c:pt idx="142">
                  <c:v>-19.96773</c:v>
                </c:pt>
                <c:pt idx="143">
                  <c:v>-17.448832</c:v>
                </c:pt>
                <c:pt idx="144">
                  <c:v>-13.770438</c:v>
                </c:pt>
                <c:pt idx="145">
                  <c:v>-14.06958</c:v>
                </c:pt>
                <c:pt idx="146">
                  <c:v>-13.791752</c:v>
                </c:pt>
                <c:pt idx="147">
                  <c:v>-12.66415</c:v>
                </c:pt>
                <c:pt idx="148">
                  <c:v>-8.788320799999999</c:v>
                </c:pt>
                <c:pt idx="149">
                  <c:v>-9.033851</c:v>
                </c:pt>
                <c:pt idx="150">
                  <c:v>-9.5668132</c:v>
                </c:pt>
                <c:pt idx="151">
                  <c:v>-9.9167284</c:v>
                </c:pt>
                <c:pt idx="152">
                  <c:v>-6.0298834</c:v>
                </c:pt>
                <c:pt idx="153">
                  <c:v>-6.073633800000001</c:v>
                </c:pt>
                <c:pt idx="154">
                  <c:v>-6.3774064</c:v>
                </c:pt>
                <c:pt idx="155">
                  <c:v>-7.2069496</c:v>
                </c:pt>
                <c:pt idx="156">
                  <c:v>-4.5285838</c:v>
                </c:pt>
                <c:pt idx="157">
                  <c:v>-2.563364</c:v>
                </c:pt>
                <c:pt idx="158">
                  <c:v>-3.0982902</c:v>
                </c:pt>
                <c:pt idx="159">
                  <c:v>-4.5201832</c:v>
                </c:pt>
                <c:pt idx="160">
                  <c:v>-2.8151288</c:v>
                </c:pt>
                <c:pt idx="161">
                  <c:v>-0.9586468</c:v>
                </c:pt>
                <c:pt idx="162">
                  <c:v>-1.7738358</c:v>
                </c:pt>
                <c:pt idx="163">
                  <c:v>-2.4652345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-2.357417333333334</c:v>
                </c:pt>
                <c:pt idx="1">
                  <c:v>-1.1729312</c:v>
                </c:pt>
                <c:pt idx="2">
                  <c:v>2.2430026</c:v>
                </c:pt>
                <c:pt idx="3">
                  <c:v>1.0605588</c:v>
                </c:pt>
                <c:pt idx="4">
                  <c:v>-0.1124662</c:v>
                </c:pt>
                <c:pt idx="5">
                  <c:v>1.2913362</c:v>
                </c:pt>
                <c:pt idx="6">
                  <c:v>3.6071506</c:v>
                </c:pt>
                <c:pt idx="7">
                  <c:v>2.0411818</c:v>
                </c:pt>
                <c:pt idx="8">
                  <c:v>2.1372548</c:v>
                </c:pt>
                <c:pt idx="9">
                  <c:v>1.6552078</c:v>
                </c:pt>
                <c:pt idx="10">
                  <c:v>4.6432442</c:v>
                </c:pt>
                <c:pt idx="11">
                  <c:v>5.9519258</c:v>
                </c:pt>
                <c:pt idx="12">
                  <c:v>4.7685396</c:v>
                </c:pt>
                <c:pt idx="13">
                  <c:v>3.236305</c:v>
                </c:pt>
                <c:pt idx="14">
                  <c:v>5.485958399999999</c:v>
                </c:pt>
                <c:pt idx="15">
                  <c:v>6.802251800000001</c:v>
                </c:pt>
                <c:pt idx="16">
                  <c:v>6.307796399999999</c:v>
                </c:pt>
                <c:pt idx="17">
                  <c:v>4.4134876</c:v>
                </c:pt>
                <c:pt idx="18">
                  <c:v>7.0378832</c:v>
                </c:pt>
                <c:pt idx="19">
                  <c:v>9.330620999999999</c:v>
                </c:pt>
                <c:pt idx="20">
                  <c:v>8.3977272</c:v>
                </c:pt>
                <c:pt idx="21">
                  <c:v>8.166414</c:v>
                </c:pt>
                <c:pt idx="22">
                  <c:v>9.1416454</c:v>
                </c:pt>
                <c:pt idx="23">
                  <c:v>11.981378</c:v>
                </c:pt>
                <c:pt idx="24">
                  <c:v>10.8509236</c:v>
                </c:pt>
                <c:pt idx="25">
                  <c:v>11.209734</c:v>
                </c:pt>
                <c:pt idx="26">
                  <c:v>12.74338</c:v>
                </c:pt>
                <c:pt idx="27">
                  <c:v>15.942932</c:v>
                </c:pt>
                <c:pt idx="28">
                  <c:v>16.767238</c:v>
                </c:pt>
                <c:pt idx="29">
                  <c:v>16.541786</c:v>
                </c:pt>
                <c:pt idx="30">
                  <c:v>17.753854</c:v>
                </c:pt>
                <c:pt idx="31">
                  <c:v>20.384052</c:v>
                </c:pt>
                <c:pt idx="32">
                  <c:v>20.472682</c:v>
                </c:pt>
                <c:pt idx="33">
                  <c:v>20.861068</c:v>
                </c:pt>
                <c:pt idx="34">
                  <c:v>20.90612</c:v>
                </c:pt>
                <c:pt idx="35">
                  <c:v>22.789968</c:v>
                </c:pt>
                <c:pt idx="36">
                  <c:v>24.454216</c:v>
                </c:pt>
                <c:pt idx="37">
                  <c:v>22.383484</c:v>
                </c:pt>
                <c:pt idx="38">
                  <c:v>21.30561</c:v>
                </c:pt>
                <c:pt idx="39">
                  <c:v>22.262268</c:v>
                </c:pt>
                <c:pt idx="40">
                  <c:v>23.152702</c:v>
                </c:pt>
                <c:pt idx="41">
                  <c:v>22.126218</c:v>
                </c:pt>
                <c:pt idx="42">
                  <c:v>20.951098</c:v>
                </c:pt>
                <c:pt idx="43">
                  <c:v>21.579194</c:v>
                </c:pt>
                <c:pt idx="44">
                  <c:v>24.437834</c:v>
                </c:pt>
                <c:pt idx="45">
                  <c:v>23.048202</c:v>
                </c:pt>
                <c:pt idx="46">
                  <c:v>21.752868</c:v>
                </c:pt>
                <c:pt idx="47">
                  <c:v>22.66829</c:v>
                </c:pt>
                <c:pt idx="48">
                  <c:v>25.098036</c:v>
                </c:pt>
                <c:pt idx="49">
                  <c:v>24.93947</c:v>
                </c:pt>
                <c:pt idx="50">
                  <c:v>24.775038</c:v>
                </c:pt>
                <c:pt idx="51">
                  <c:v>24.101608</c:v>
                </c:pt>
                <c:pt idx="52">
                  <c:v>26.878586</c:v>
                </c:pt>
                <c:pt idx="53">
                  <c:v>27.687658</c:v>
                </c:pt>
                <c:pt idx="54">
                  <c:v>26.409028</c:v>
                </c:pt>
                <c:pt idx="55">
                  <c:v>26.718032</c:v>
                </c:pt>
                <c:pt idx="56">
                  <c:v>27.95157</c:v>
                </c:pt>
                <c:pt idx="57">
                  <c:v>28.207722</c:v>
                </c:pt>
                <c:pt idx="58">
                  <c:v>27.603928</c:v>
                </c:pt>
                <c:pt idx="59">
                  <c:v>27.548692</c:v>
                </c:pt>
                <c:pt idx="60">
                  <c:v>28.72064</c:v>
                </c:pt>
                <c:pt idx="61">
                  <c:v>31.487356</c:v>
                </c:pt>
                <c:pt idx="62">
                  <c:v>30.16651</c:v>
                </c:pt>
                <c:pt idx="63">
                  <c:v>27.960956</c:v>
                </c:pt>
                <c:pt idx="64">
                  <c:v>21.47912</c:v>
                </c:pt>
                <c:pt idx="65">
                  <c:v>19.61253</c:v>
                </c:pt>
                <c:pt idx="66">
                  <c:v>14.89513</c:v>
                </c:pt>
                <c:pt idx="67">
                  <c:v>14.517558</c:v>
                </c:pt>
                <c:pt idx="68">
                  <c:v>13.94028</c:v>
                </c:pt>
                <c:pt idx="69">
                  <c:v>12.73178</c:v>
                </c:pt>
                <c:pt idx="70">
                  <c:v>10.442908</c:v>
                </c:pt>
                <c:pt idx="71">
                  <c:v>9.7582036</c:v>
                </c:pt>
                <c:pt idx="72">
                  <c:v>9.8274062</c:v>
                </c:pt>
                <c:pt idx="73">
                  <c:v>9.5886028</c:v>
                </c:pt>
                <c:pt idx="74">
                  <c:v>6.338488</c:v>
                </c:pt>
                <c:pt idx="75">
                  <c:v>4.8786282</c:v>
                </c:pt>
                <c:pt idx="76">
                  <c:v>6.245050000000001</c:v>
                </c:pt>
                <c:pt idx="77">
                  <c:v>5.6768908</c:v>
                </c:pt>
                <c:pt idx="78">
                  <c:v>3.196488</c:v>
                </c:pt>
                <c:pt idx="79">
                  <c:v>2.572305</c:v>
                </c:pt>
                <c:pt idx="80">
                  <c:v>3.7249258</c:v>
                </c:pt>
                <c:pt idx="81">
                  <c:v>3.5001286</c:v>
                </c:pt>
                <c:pt idx="82">
                  <c:v>1.0898168</c:v>
                </c:pt>
                <c:pt idx="83">
                  <c:v>-0.4341944</c:v>
                </c:pt>
                <c:pt idx="84">
                  <c:v>-0.03558519999999996</c:v>
                </c:pt>
                <c:pt idx="85">
                  <c:v>1.5547898</c:v>
                </c:pt>
                <c:pt idx="86">
                  <c:v>-1.2538484</c:v>
                </c:pt>
                <c:pt idx="87">
                  <c:v>-3.9306838</c:v>
                </c:pt>
                <c:pt idx="88">
                  <c:v>-1.6922758</c:v>
                </c:pt>
                <c:pt idx="89">
                  <c:v>-1.5702288</c:v>
                </c:pt>
                <c:pt idx="90">
                  <c:v>-1.917912</c:v>
                </c:pt>
                <c:pt idx="91">
                  <c:v>-6.431656599999999</c:v>
                </c:pt>
                <c:pt idx="92">
                  <c:v>-5.308929399999999</c:v>
                </c:pt>
                <c:pt idx="93">
                  <c:v>-4.440702</c:v>
                </c:pt>
                <c:pt idx="94">
                  <c:v>-4.2851268</c:v>
                </c:pt>
                <c:pt idx="95">
                  <c:v>-7.2763274</c:v>
                </c:pt>
                <c:pt idx="96">
                  <c:v>-7.0491492</c:v>
                </c:pt>
                <c:pt idx="97">
                  <c:v>-6.2659272</c:v>
                </c:pt>
                <c:pt idx="98">
                  <c:v>-5.873291</c:v>
                </c:pt>
                <c:pt idx="99">
                  <c:v>-8.3605284</c:v>
                </c:pt>
                <c:pt idx="100">
                  <c:v>-9.980532200000001</c:v>
                </c:pt>
                <c:pt idx="101">
                  <c:v>-9.275047599999999</c:v>
                </c:pt>
                <c:pt idx="102">
                  <c:v>-8.761861400000001</c:v>
                </c:pt>
                <c:pt idx="103">
                  <c:v>-10.7773766</c:v>
                </c:pt>
                <c:pt idx="104">
                  <c:v>-11.623878</c:v>
                </c:pt>
                <c:pt idx="105">
                  <c:v>-11.65647</c:v>
                </c:pt>
                <c:pt idx="106">
                  <c:v>-10.675096</c:v>
                </c:pt>
                <c:pt idx="107">
                  <c:v>-12.546278</c:v>
                </c:pt>
                <c:pt idx="108">
                  <c:v>-13.901582</c:v>
                </c:pt>
                <c:pt idx="109">
                  <c:v>-14.168462</c:v>
                </c:pt>
                <c:pt idx="110">
                  <c:v>-12.46622</c:v>
                </c:pt>
                <c:pt idx="111">
                  <c:v>-14.088232</c:v>
                </c:pt>
                <c:pt idx="112">
                  <c:v>-16.48494</c:v>
                </c:pt>
                <c:pt idx="113">
                  <c:v>-12.3380258</c:v>
                </c:pt>
                <c:pt idx="114">
                  <c:v>-14.878786</c:v>
                </c:pt>
                <c:pt idx="115">
                  <c:v>-14.852118</c:v>
                </c:pt>
                <c:pt idx="116">
                  <c:v>-18.91402</c:v>
                </c:pt>
                <c:pt idx="117">
                  <c:v>-17.904664</c:v>
                </c:pt>
                <c:pt idx="118">
                  <c:v>-17.653216</c:v>
                </c:pt>
                <c:pt idx="119">
                  <c:v>-17.18637</c:v>
                </c:pt>
                <c:pt idx="120">
                  <c:v>-20.160754</c:v>
                </c:pt>
                <c:pt idx="121">
                  <c:v>-20.494226</c:v>
                </c:pt>
                <c:pt idx="122">
                  <c:v>-19.373682</c:v>
                </c:pt>
                <c:pt idx="123">
                  <c:v>-19.506076</c:v>
                </c:pt>
                <c:pt idx="124">
                  <c:v>-20.631376</c:v>
                </c:pt>
                <c:pt idx="125">
                  <c:v>-22.450468</c:v>
                </c:pt>
                <c:pt idx="126">
                  <c:v>-20.76141</c:v>
                </c:pt>
                <c:pt idx="127">
                  <c:v>-20.505622</c:v>
                </c:pt>
                <c:pt idx="128">
                  <c:v>-22.540178</c:v>
                </c:pt>
                <c:pt idx="129">
                  <c:v>-23.273106</c:v>
                </c:pt>
                <c:pt idx="130">
                  <c:v>-22.639986</c:v>
                </c:pt>
                <c:pt idx="131">
                  <c:v>-21.330424</c:v>
                </c:pt>
                <c:pt idx="132">
                  <c:v>-22.478532</c:v>
                </c:pt>
                <c:pt idx="133">
                  <c:v>-26.066104</c:v>
                </c:pt>
                <c:pt idx="134">
                  <c:v>-24.366142</c:v>
                </c:pt>
                <c:pt idx="135">
                  <c:v>-23.523172</c:v>
                </c:pt>
                <c:pt idx="136">
                  <c:v>-23.762026</c:v>
                </c:pt>
                <c:pt idx="137">
                  <c:v>-27.015704</c:v>
                </c:pt>
                <c:pt idx="138">
                  <c:v>-25.19721</c:v>
                </c:pt>
                <c:pt idx="139">
                  <c:v>-25.70149</c:v>
                </c:pt>
                <c:pt idx="140">
                  <c:v>-25.020062</c:v>
                </c:pt>
                <c:pt idx="141">
                  <c:v>-27.982678</c:v>
                </c:pt>
                <c:pt idx="142">
                  <c:v>-29.326802</c:v>
                </c:pt>
                <c:pt idx="143">
                  <c:v>-28.707872</c:v>
                </c:pt>
                <c:pt idx="144">
                  <c:v>-28.468774</c:v>
                </c:pt>
                <c:pt idx="145">
                  <c:v>-31.153402</c:v>
                </c:pt>
                <c:pt idx="146">
                  <c:v>-33.280588</c:v>
                </c:pt>
                <c:pt idx="147">
                  <c:v>-33.244178</c:v>
                </c:pt>
                <c:pt idx="148">
                  <c:v>-33.10665400000001</c:v>
                </c:pt>
                <c:pt idx="149">
                  <c:v>-35.15908</c:v>
                </c:pt>
                <c:pt idx="150">
                  <c:v>-40.150164</c:v>
                </c:pt>
                <c:pt idx="151">
                  <c:v>-39.197018</c:v>
                </c:pt>
                <c:pt idx="152">
                  <c:v>-40.56236199999999</c:v>
                </c:pt>
                <c:pt idx="153">
                  <c:v>-38.006316</c:v>
                </c:pt>
                <c:pt idx="154">
                  <c:v>-30.72935</c:v>
                </c:pt>
                <c:pt idx="155">
                  <c:v>-26.104394</c:v>
                </c:pt>
                <c:pt idx="156">
                  <c:v>-20.26807</c:v>
                </c:pt>
                <c:pt idx="157">
                  <c:v>-18.250628</c:v>
                </c:pt>
                <c:pt idx="158">
                  <c:v>-17.767824</c:v>
                </c:pt>
                <c:pt idx="159">
                  <c:v>-15.599086</c:v>
                </c:pt>
                <c:pt idx="160">
                  <c:v>-12.529028</c:v>
                </c:pt>
                <c:pt idx="161">
                  <c:v>-10.955474</c:v>
                </c:pt>
                <c:pt idx="162">
                  <c:v>-11.417526</c:v>
                </c:pt>
                <c:pt idx="163">
                  <c:v>-10.1744622</c:v>
                </c:pt>
                <c:pt idx="164">
                  <c:v>-6.8477194</c:v>
                </c:pt>
                <c:pt idx="165">
                  <c:v>-6.5053814</c:v>
                </c:pt>
                <c:pt idx="166">
                  <c:v>-7.3167484</c:v>
                </c:pt>
                <c:pt idx="167">
                  <c:v>-7.0485562</c:v>
                </c:pt>
                <c:pt idx="168">
                  <c:v>-7.1955224</c:v>
                </c:pt>
                <c:pt idx="169">
                  <c:v>-2.8806466</c:v>
                </c:pt>
                <c:pt idx="170">
                  <c:v>-5.339392800000001</c:v>
                </c:pt>
                <c:pt idx="171">
                  <c:v>-4.7218584</c:v>
                </c:pt>
                <c:pt idx="172">
                  <c:v>-2.5038382</c:v>
                </c:pt>
                <c:pt idx="173">
                  <c:v>0.0251052</c:v>
                </c:pt>
                <c:pt idx="174">
                  <c:v>-0.9435952000000001</c:v>
                </c:pt>
                <c:pt idx="175">
                  <c:v>-1.912806</c:v>
                </c:pt>
                <c:pt idx="176">
                  <c:v>-1.428972</c:v>
                </c:pt>
                <c:pt idx="177">
                  <c:v>1.3351038</c:v>
                </c:pt>
                <c:pt idx="178">
                  <c:v>0.8334302000000001</c:v>
                </c:pt>
                <c:pt idx="179">
                  <c:v>-0.207158</c:v>
                </c:pt>
                <c:pt idx="180">
                  <c:v>0.5689212</c:v>
                </c:pt>
                <c:pt idx="181">
                  <c:v>4.059244</c:v>
                </c:pt>
                <c:pt idx="182">
                  <c:v>3.157935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4.2044005</c:v>
                </c:pt>
                <c:pt idx="1">
                  <c:v>2.259216</c:v>
                </c:pt>
                <c:pt idx="2">
                  <c:v>2.4947148</c:v>
                </c:pt>
                <c:pt idx="3">
                  <c:v>5.4941588</c:v>
                </c:pt>
                <c:pt idx="4">
                  <c:v>5.5098754</c:v>
                </c:pt>
                <c:pt idx="5">
                  <c:v>3.9211684</c:v>
                </c:pt>
                <c:pt idx="6">
                  <c:v>4.4092162</c:v>
                </c:pt>
                <c:pt idx="7">
                  <c:v>6.647351</c:v>
                </c:pt>
                <c:pt idx="8">
                  <c:v>7.3275836</c:v>
                </c:pt>
                <c:pt idx="9">
                  <c:v>6.4428006</c:v>
                </c:pt>
                <c:pt idx="10">
                  <c:v>5.1654674</c:v>
                </c:pt>
                <c:pt idx="11">
                  <c:v>5.0299796</c:v>
                </c:pt>
                <c:pt idx="12">
                  <c:v>8.303311600000001</c:v>
                </c:pt>
                <c:pt idx="13">
                  <c:v>7.146851</c:v>
                </c:pt>
                <c:pt idx="14">
                  <c:v>6.998926399999999</c:v>
                </c:pt>
                <c:pt idx="15">
                  <c:v>7.410848199999999</c:v>
                </c:pt>
                <c:pt idx="16">
                  <c:v>10.5306966</c:v>
                </c:pt>
                <c:pt idx="17">
                  <c:v>10.0600314</c:v>
                </c:pt>
                <c:pt idx="18">
                  <c:v>9.316001199999999</c:v>
                </c:pt>
                <c:pt idx="19">
                  <c:v>9.309807599999999</c:v>
                </c:pt>
                <c:pt idx="20">
                  <c:v>12.745862</c:v>
                </c:pt>
                <c:pt idx="21">
                  <c:v>11.867162</c:v>
                </c:pt>
                <c:pt idx="22">
                  <c:v>12.409512</c:v>
                </c:pt>
                <c:pt idx="23">
                  <c:v>12.681388</c:v>
                </c:pt>
                <c:pt idx="24">
                  <c:v>15.574472</c:v>
                </c:pt>
                <c:pt idx="25">
                  <c:v>17.62609</c:v>
                </c:pt>
                <c:pt idx="26">
                  <c:v>17.672664</c:v>
                </c:pt>
                <c:pt idx="27">
                  <c:v>18.180096</c:v>
                </c:pt>
                <c:pt idx="28">
                  <c:v>20.791314</c:v>
                </c:pt>
                <c:pt idx="29">
                  <c:v>22.507678</c:v>
                </c:pt>
                <c:pt idx="30">
                  <c:v>22.035818</c:v>
                </c:pt>
                <c:pt idx="31">
                  <c:v>22.6919</c:v>
                </c:pt>
                <c:pt idx="32">
                  <c:v>23.649716</c:v>
                </c:pt>
                <c:pt idx="33">
                  <c:v>25.510772</c:v>
                </c:pt>
                <c:pt idx="34">
                  <c:v>23.944192</c:v>
                </c:pt>
                <c:pt idx="35">
                  <c:v>22.405258</c:v>
                </c:pt>
                <c:pt idx="36">
                  <c:v>23.03043</c:v>
                </c:pt>
                <c:pt idx="37">
                  <c:v>24.80387</c:v>
                </c:pt>
                <c:pt idx="38">
                  <c:v>22.844512</c:v>
                </c:pt>
                <c:pt idx="39">
                  <c:v>22.751404</c:v>
                </c:pt>
                <c:pt idx="40">
                  <c:v>22.09053</c:v>
                </c:pt>
                <c:pt idx="41">
                  <c:v>24.578078</c:v>
                </c:pt>
                <c:pt idx="42">
                  <c:v>24.280618</c:v>
                </c:pt>
                <c:pt idx="43">
                  <c:v>23.462912</c:v>
                </c:pt>
                <c:pt idx="44">
                  <c:v>22.960196</c:v>
                </c:pt>
                <c:pt idx="45">
                  <c:v>26.01823</c:v>
                </c:pt>
                <c:pt idx="46">
                  <c:v>25.864168</c:v>
                </c:pt>
                <c:pt idx="47">
                  <c:v>24.306616</c:v>
                </c:pt>
                <c:pt idx="48">
                  <c:v>25.569746</c:v>
                </c:pt>
                <c:pt idx="49">
                  <c:v>27.589916</c:v>
                </c:pt>
                <c:pt idx="50">
                  <c:v>28.272398</c:v>
                </c:pt>
                <c:pt idx="51">
                  <c:v>27.645146</c:v>
                </c:pt>
                <c:pt idx="52">
                  <c:v>26.042174</c:v>
                </c:pt>
                <c:pt idx="53">
                  <c:v>28.08799</c:v>
                </c:pt>
                <c:pt idx="54">
                  <c:v>29.706312</c:v>
                </c:pt>
                <c:pt idx="55">
                  <c:v>28.25428</c:v>
                </c:pt>
                <c:pt idx="56">
                  <c:v>27.583584</c:v>
                </c:pt>
                <c:pt idx="57">
                  <c:v>29.471804</c:v>
                </c:pt>
                <c:pt idx="58">
                  <c:v>32.561712</c:v>
                </c:pt>
                <c:pt idx="59">
                  <c:v>31.642094</c:v>
                </c:pt>
                <c:pt idx="60">
                  <c:v>30.596876</c:v>
                </c:pt>
                <c:pt idx="61">
                  <c:v>28.477264</c:v>
                </c:pt>
                <c:pt idx="62">
                  <c:v>23.176456</c:v>
                </c:pt>
                <c:pt idx="63">
                  <c:v>17.95417</c:v>
                </c:pt>
                <c:pt idx="64">
                  <c:v>17.188288</c:v>
                </c:pt>
                <c:pt idx="65">
                  <c:v>16.792108</c:v>
                </c:pt>
                <c:pt idx="66">
                  <c:v>15.741504</c:v>
                </c:pt>
                <c:pt idx="67">
                  <c:v>12.735642</c:v>
                </c:pt>
                <c:pt idx="68">
                  <c:v>11.779236</c:v>
                </c:pt>
                <c:pt idx="69">
                  <c:v>11.62242</c:v>
                </c:pt>
                <c:pt idx="70">
                  <c:v>11.7637206</c:v>
                </c:pt>
                <c:pt idx="71">
                  <c:v>7.9387394</c:v>
                </c:pt>
                <c:pt idx="72">
                  <c:v>6.2616056</c:v>
                </c:pt>
                <c:pt idx="73">
                  <c:v>7.2822344</c:v>
                </c:pt>
                <c:pt idx="74">
                  <c:v>7.420773200000001</c:v>
                </c:pt>
                <c:pt idx="75">
                  <c:v>5.2815732</c:v>
                </c:pt>
                <c:pt idx="76">
                  <c:v>3.4141828</c:v>
                </c:pt>
                <c:pt idx="77">
                  <c:v>5.046977800000001</c:v>
                </c:pt>
                <c:pt idx="78">
                  <c:v>5.1976632</c:v>
                </c:pt>
                <c:pt idx="79">
                  <c:v>3.1317732</c:v>
                </c:pt>
                <c:pt idx="80">
                  <c:v>0.7991594</c:v>
                </c:pt>
                <c:pt idx="81">
                  <c:v>0.8725206</c:v>
                </c:pt>
                <c:pt idx="82">
                  <c:v>2.678879</c:v>
                </c:pt>
                <c:pt idx="83">
                  <c:v>0.3476511999999999</c:v>
                </c:pt>
                <c:pt idx="84">
                  <c:v>-1.182894</c:v>
                </c:pt>
                <c:pt idx="85">
                  <c:v>-1.7921934</c:v>
                </c:pt>
                <c:pt idx="86">
                  <c:v>0.9004087999999999</c:v>
                </c:pt>
                <c:pt idx="87">
                  <c:v>-0.07015540000000002</c:v>
                </c:pt>
                <c:pt idx="88">
                  <c:v>-3.8603458</c:v>
                </c:pt>
                <c:pt idx="89">
                  <c:v>-2.7267886</c:v>
                </c:pt>
                <c:pt idx="90">
                  <c:v>-3.0377304</c:v>
                </c:pt>
                <c:pt idx="91">
                  <c:v>-2.9034614</c:v>
                </c:pt>
                <c:pt idx="92">
                  <c:v>-4.9327016</c:v>
                </c:pt>
                <c:pt idx="93">
                  <c:v>-5.619748</c:v>
                </c:pt>
                <c:pt idx="94">
                  <c:v>-4.9454596</c:v>
                </c:pt>
                <c:pt idx="95">
                  <c:v>-4.161630000000001</c:v>
                </c:pt>
                <c:pt idx="96">
                  <c:v>-7.133493</c:v>
                </c:pt>
                <c:pt idx="97">
                  <c:v>-8.3853732</c:v>
                </c:pt>
                <c:pt idx="98">
                  <c:v>-8.269351400000001</c:v>
                </c:pt>
                <c:pt idx="99">
                  <c:v>-7.0227636</c:v>
                </c:pt>
                <c:pt idx="100">
                  <c:v>-8.742770400000001</c:v>
                </c:pt>
                <c:pt idx="101">
                  <c:v>-10.7455502</c:v>
                </c:pt>
                <c:pt idx="102">
                  <c:v>-9.878764800000001</c:v>
                </c:pt>
                <c:pt idx="103">
                  <c:v>-9.453373000000001</c:v>
                </c:pt>
                <c:pt idx="104">
                  <c:v>-10.5175752</c:v>
                </c:pt>
                <c:pt idx="105">
                  <c:v>-13.101522</c:v>
                </c:pt>
                <c:pt idx="106">
                  <c:v>-12.705554</c:v>
                </c:pt>
                <c:pt idx="107">
                  <c:v>-11.365804</c:v>
                </c:pt>
                <c:pt idx="108">
                  <c:v>-11.563064</c:v>
                </c:pt>
                <c:pt idx="109">
                  <c:v>-14.882204</c:v>
                </c:pt>
                <c:pt idx="110">
                  <c:v>-15.07242</c:v>
                </c:pt>
                <c:pt idx="111">
                  <c:v>-11.9309474</c:v>
                </c:pt>
                <c:pt idx="112">
                  <c:v>-13.683008</c:v>
                </c:pt>
                <c:pt idx="113">
                  <c:v>-16.297516</c:v>
                </c:pt>
                <c:pt idx="114">
                  <c:v>-17.617358</c:v>
                </c:pt>
                <c:pt idx="115">
                  <c:v>-15.908102</c:v>
                </c:pt>
                <c:pt idx="116">
                  <c:v>-15.611568</c:v>
                </c:pt>
                <c:pt idx="117">
                  <c:v>-17.068726</c:v>
                </c:pt>
                <c:pt idx="118">
                  <c:v>-18.321732</c:v>
                </c:pt>
                <c:pt idx="119">
                  <c:v>-18.759416</c:v>
                </c:pt>
                <c:pt idx="120">
                  <c:v>-17.674928</c:v>
                </c:pt>
                <c:pt idx="121">
                  <c:v>-19.517566</c:v>
                </c:pt>
                <c:pt idx="122">
                  <c:v>-21.166192</c:v>
                </c:pt>
                <c:pt idx="123">
                  <c:v>-19.656556</c:v>
                </c:pt>
                <c:pt idx="124">
                  <c:v>-19.022006</c:v>
                </c:pt>
                <c:pt idx="125">
                  <c:v>-19.78404</c:v>
                </c:pt>
                <c:pt idx="126">
                  <c:v>-21.71294</c:v>
                </c:pt>
                <c:pt idx="127">
                  <c:v>-20.265358</c:v>
                </c:pt>
                <c:pt idx="128">
                  <c:v>-20.878764</c:v>
                </c:pt>
                <c:pt idx="129">
                  <c:v>-20.733814</c:v>
                </c:pt>
                <c:pt idx="130">
                  <c:v>-23.786318</c:v>
                </c:pt>
                <c:pt idx="131">
                  <c:v>-23.512312</c:v>
                </c:pt>
                <c:pt idx="132">
                  <c:v>-22.098222</c:v>
                </c:pt>
                <c:pt idx="133">
                  <c:v>-21.937698</c:v>
                </c:pt>
                <c:pt idx="134">
                  <c:v>-24.141238</c:v>
                </c:pt>
                <c:pt idx="135">
                  <c:v>-24.547154</c:v>
                </c:pt>
                <c:pt idx="136">
                  <c:v>-23.062586</c:v>
                </c:pt>
                <c:pt idx="137">
                  <c:v>-23.32735</c:v>
                </c:pt>
                <c:pt idx="138">
                  <c:v>-26.149648</c:v>
                </c:pt>
                <c:pt idx="139">
                  <c:v>-27.523446</c:v>
                </c:pt>
                <c:pt idx="140">
                  <c:v>-27.203444</c:v>
                </c:pt>
                <c:pt idx="141">
                  <c:v>-25.9953</c:v>
                </c:pt>
                <c:pt idx="142">
                  <c:v>-27.408622</c:v>
                </c:pt>
                <c:pt idx="143">
                  <c:v>-29.844458</c:v>
                </c:pt>
                <c:pt idx="144">
                  <c:v>-29.732884</c:v>
                </c:pt>
                <c:pt idx="145">
                  <c:v>-29.939174</c:v>
                </c:pt>
                <c:pt idx="146">
                  <c:v>-32.325738</c:v>
                </c:pt>
                <c:pt idx="147">
                  <c:v>-35.994258</c:v>
                </c:pt>
                <c:pt idx="148">
                  <c:v>-36.442686</c:v>
                </c:pt>
                <c:pt idx="149">
                  <c:v>-36.012736</c:v>
                </c:pt>
                <c:pt idx="150">
                  <c:v>-37.98698</c:v>
                </c:pt>
                <c:pt idx="151">
                  <c:v>-38.197918</c:v>
                </c:pt>
                <c:pt idx="152">
                  <c:v>-29.322868</c:v>
                </c:pt>
                <c:pt idx="153">
                  <c:v>-21.48588</c:v>
                </c:pt>
                <c:pt idx="154">
                  <c:v>-20.062694</c:v>
                </c:pt>
                <c:pt idx="155">
                  <c:v>-18.191838</c:v>
                </c:pt>
                <c:pt idx="156">
                  <c:v>-16.22646</c:v>
                </c:pt>
                <c:pt idx="157">
                  <c:v>-12.997638</c:v>
                </c:pt>
                <c:pt idx="158">
                  <c:v>-10.6912858</c:v>
                </c:pt>
                <c:pt idx="159">
                  <c:v>-11.708762</c:v>
                </c:pt>
                <c:pt idx="160">
                  <c:v>-11.021538</c:v>
                </c:pt>
                <c:pt idx="161">
                  <c:v>-7.5735312</c:v>
                </c:pt>
                <c:pt idx="162">
                  <c:v>-6.015420799999999</c:v>
                </c:pt>
                <c:pt idx="163">
                  <c:v>-7.1537864</c:v>
                </c:pt>
                <c:pt idx="164">
                  <c:v>-7.3519684</c:v>
                </c:pt>
                <c:pt idx="165">
                  <c:v>-4.9646452</c:v>
                </c:pt>
                <c:pt idx="166">
                  <c:v>-4.1649112</c:v>
                </c:pt>
                <c:pt idx="167">
                  <c:v>-3.3113722</c:v>
                </c:pt>
                <c:pt idx="168">
                  <c:v>-4.9137266</c:v>
                </c:pt>
                <c:pt idx="169">
                  <c:v>-3.224883</c:v>
                </c:pt>
                <c:pt idx="170">
                  <c:v>1.3903556</c:v>
                </c:pt>
                <c:pt idx="171">
                  <c:v>-0.4304882</c:v>
                </c:pt>
                <c:pt idx="172">
                  <c:v>-1.5518474</c:v>
                </c:pt>
                <c:pt idx="173">
                  <c:v>-1.3045868</c:v>
                </c:pt>
                <c:pt idx="174">
                  <c:v>3.2585808</c:v>
                </c:pt>
                <c:pt idx="175">
                  <c:v>1.5048366</c:v>
                </c:pt>
                <c:pt idx="176">
                  <c:v>1.747198</c:v>
                </c:pt>
                <c:pt idx="177">
                  <c:v>0.7979666</c:v>
                </c:pt>
                <c:pt idx="178">
                  <c:v>4.6652256</c:v>
                </c:pt>
                <c:pt idx="179">
                  <c:v>3.8727452</c:v>
                </c:pt>
                <c:pt idx="180">
                  <c:v>2.7351216</c:v>
                </c:pt>
                <c:pt idx="181">
                  <c:v>2.051415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4.8783278</c:v>
                </c:pt>
                <c:pt idx="1">
                  <c:v>5.126992</c:v>
                </c:pt>
                <c:pt idx="2">
                  <c:v>4.6550162</c:v>
                </c:pt>
                <c:pt idx="3">
                  <c:v>4.2283306</c:v>
                </c:pt>
                <c:pt idx="4">
                  <c:v>5.883342600000001</c:v>
                </c:pt>
                <c:pt idx="5">
                  <c:v>8.260757999999999</c:v>
                </c:pt>
                <c:pt idx="6">
                  <c:v>6.957197000000001</c:v>
                </c:pt>
                <c:pt idx="7">
                  <c:v>6.4427182</c:v>
                </c:pt>
                <c:pt idx="8">
                  <c:v>6.9837958</c:v>
                </c:pt>
                <c:pt idx="9">
                  <c:v>4.3236958</c:v>
                </c:pt>
                <c:pt idx="10">
                  <c:v>7.785249</c:v>
                </c:pt>
                <c:pt idx="11">
                  <c:v>7.0170166</c:v>
                </c:pt>
                <c:pt idx="12">
                  <c:v>7.660683199999999</c:v>
                </c:pt>
                <c:pt idx="13">
                  <c:v>11.448352</c:v>
                </c:pt>
                <c:pt idx="14">
                  <c:v>10.535804</c:v>
                </c:pt>
                <c:pt idx="15">
                  <c:v>9.345349199999999</c:v>
                </c:pt>
                <c:pt idx="16">
                  <c:v>9.3076156</c:v>
                </c:pt>
                <c:pt idx="17">
                  <c:v>12.399364</c:v>
                </c:pt>
                <c:pt idx="18">
                  <c:v>12.224232</c:v>
                </c:pt>
                <c:pt idx="19">
                  <c:v>12.124516</c:v>
                </c:pt>
                <c:pt idx="20">
                  <c:v>11.875286</c:v>
                </c:pt>
                <c:pt idx="21">
                  <c:v>15.49754</c:v>
                </c:pt>
                <c:pt idx="22">
                  <c:v>17.735094</c:v>
                </c:pt>
                <c:pt idx="23">
                  <c:v>17.048124</c:v>
                </c:pt>
                <c:pt idx="24">
                  <c:v>17.56364</c:v>
                </c:pt>
                <c:pt idx="25">
                  <c:v>20.076664</c:v>
                </c:pt>
                <c:pt idx="26">
                  <c:v>22.58983</c:v>
                </c:pt>
                <c:pt idx="27">
                  <c:v>22.57333</c:v>
                </c:pt>
                <c:pt idx="28">
                  <c:v>22.141078</c:v>
                </c:pt>
                <c:pt idx="29">
                  <c:v>24.618182</c:v>
                </c:pt>
                <c:pt idx="30">
                  <c:v>25.80017</c:v>
                </c:pt>
                <c:pt idx="31">
                  <c:v>25.01567</c:v>
                </c:pt>
                <c:pt idx="32">
                  <c:v>23.535338</c:v>
                </c:pt>
                <c:pt idx="33">
                  <c:v>23.256326</c:v>
                </c:pt>
                <c:pt idx="34">
                  <c:v>23.365668</c:v>
                </c:pt>
                <c:pt idx="35">
                  <c:v>24.095916</c:v>
                </c:pt>
                <c:pt idx="36">
                  <c:v>22.987636</c:v>
                </c:pt>
                <c:pt idx="37">
                  <c:v>22.713778</c:v>
                </c:pt>
                <c:pt idx="38">
                  <c:v>25.133692</c:v>
                </c:pt>
                <c:pt idx="39">
                  <c:v>24.67825</c:v>
                </c:pt>
                <c:pt idx="40">
                  <c:v>23.284062</c:v>
                </c:pt>
                <c:pt idx="41">
                  <c:v>23.221318</c:v>
                </c:pt>
                <c:pt idx="42">
                  <c:v>25.395042</c:v>
                </c:pt>
                <c:pt idx="43">
                  <c:v>25.910846</c:v>
                </c:pt>
                <c:pt idx="44">
                  <c:v>25.615774</c:v>
                </c:pt>
                <c:pt idx="45">
                  <c:v>24.69842</c:v>
                </c:pt>
                <c:pt idx="46">
                  <c:v>27.40918</c:v>
                </c:pt>
                <c:pt idx="47">
                  <c:v>28.01252</c:v>
                </c:pt>
                <c:pt idx="48">
                  <c:v>27.36395</c:v>
                </c:pt>
                <c:pt idx="49">
                  <c:v>26.61741</c:v>
                </c:pt>
                <c:pt idx="50">
                  <c:v>28.251094</c:v>
                </c:pt>
                <c:pt idx="51">
                  <c:v>29.326524</c:v>
                </c:pt>
                <c:pt idx="52">
                  <c:v>28.686838</c:v>
                </c:pt>
                <c:pt idx="53">
                  <c:v>28.128896</c:v>
                </c:pt>
                <c:pt idx="54">
                  <c:v>28.641922</c:v>
                </c:pt>
                <c:pt idx="55">
                  <c:v>32.331144</c:v>
                </c:pt>
                <c:pt idx="56">
                  <c:v>31.186512</c:v>
                </c:pt>
                <c:pt idx="57">
                  <c:v>30.83617</c:v>
                </c:pt>
                <c:pt idx="58">
                  <c:v>30.81752</c:v>
                </c:pt>
                <c:pt idx="59">
                  <c:v>29.566992</c:v>
                </c:pt>
                <c:pt idx="60">
                  <c:v>20.977786</c:v>
                </c:pt>
                <c:pt idx="61">
                  <c:v>19.22483</c:v>
                </c:pt>
                <c:pt idx="62">
                  <c:v>17.994682</c:v>
                </c:pt>
                <c:pt idx="63">
                  <c:v>17.242122</c:v>
                </c:pt>
                <c:pt idx="64">
                  <c:v>14.231306</c:v>
                </c:pt>
                <c:pt idx="65">
                  <c:v>13.122318</c:v>
                </c:pt>
                <c:pt idx="66">
                  <c:v>13.245324</c:v>
                </c:pt>
                <c:pt idx="67">
                  <c:v>12.739624</c:v>
                </c:pt>
                <c:pt idx="68">
                  <c:v>9.5538556</c:v>
                </c:pt>
                <c:pt idx="69">
                  <c:v>7.8525142</c:v>
                </c:pt>
                <c:pt idx="70">
                  <c:v>8.2858182</c:v>
                </c:pt>
                <c:pt idx="71">
                  <c:v>8.8563568</c:v>
                </c:pt>
                <c:pt idx="72">
                  <c:v>7.2559724</c:v>
                </c:pt>
                <c:pt idx="73">
                  <c:v>5.2035256</c:v>
                </c:pt>
                <c:pt idx="74">
                  <c:v>5.181107</c:v>
                </c:pt>
                <c:pt idx="75">
                  <c:v>5.3062354</c:v>
                </c:pt>
                <c:pt idx="76">
                  <c:v>4.9269174</c:v>
                </c:pt>
                <c:pt idx="77">
                  <c:v>1.3123404</c:v>
                </c:pt>
                <c:pt idx="78">
                  <c:v>2.9361102</c:v>
                </c:pt>
                <c:pt idx="79">
                  <c:v>3.209517</c:v>
                </c:pt>
                <c:pt idx="80">
                  <c:v>3.2252462</c:v>
                </c:pt>
                <c:pt idx="81">
                  <c:v>-0.01916060000000002</c:v>
                </c:pt>
                <c:pt idx="82">
                  <c:v>0.08980920000000001</c:v>
                </c:pt>
                <c:pt idx="83">
                  <c:v>0.7200688</c:v>
                </c:pt>
                <c:pt idx="84">
                  <c:v>1.8000568</c:v>
                </c:pt>
                <c:pt idx="85">
                  <c:v>-2.0736904</c:v>
                </c:pt>
                <c:pt idx="86">
                  <c:v>-2.9826126</c:v>
                </c:pt>
                <c:pt idx="87">
                  <c:v>-1.7324954</c:v>
                </c:pt>
                <c:pt idx="88">
                  <c:v>-1.9659144</c:v>
                </c:pt>
                <c:pt idx="89">
                  <c:v>-4.1360768</c:v>
                </c:pt>
                <c:pt idx="90">
                  <c:v>-4.5145664</c:v>
                </c:pt>
                <c:pt idx="91">
                  <c:v>-3.9941318</c:v>
                </c:pt>
                <c:pt idx="92">
                  <c:v>-3.87566</c:v>
                </c:pt>
                <c:pt idx="93">
                  <c:v>-5.282704799999999</c:v>
                </c:pt>
                <c:pt idx="94">
                  <c:v>-7.598019600000001</c:v>
                </c:pt>
                <c:pt idx="95">
                  <c:v>-6.4358436</c:v>
                </c:pt>
                <c:pt idx="96">
                  <c:v>-6.525987600000001</c:v>
                </c:pt>
                <c:pt idx="97">
                  <c:v>-7.1179694</c:v>
                </c:pt>
                <c:pt idx="98">
                  <c:v>-9.2461772</c:v>
                </c:pt>
                <c:pt idx="99">
                  <c:v>-9.164475399999999</c:v>
                </c:pt>
                <c:pt idx="100">
                  <c:v>-8.3313492</c:v>
                </c:pt>
                <c:pt idx="101">
                  <c:v>-9.0070234</c:v>
                </c:pt>
                <c:pt idx="102">
                  <c:v>-11.7982214</c:v>
                </c:pt>
                <c:pt idx="103">
                  <c:v>-11.407794</c:v>
                </c:pt>
                <c:pt idx="104">
                  <c:v>-10.4256414</c:v>
                </c:pt>
                <c:pt idx="105">
                  <c:v>-11.03393</c:v>
                </c:pt>
                <c:pt idx="106">
                  <c:v>-13.783272</c:v>
                </c:pt>
                <c:pt idx="107">
                  <c:v>-13.20461</c:v>
                </c:pt>
                <c:pt idx="108">
                  <c:v>-13.702498</c:v>
                </c:pt>
                <c:pt idx="109">
                  <c:v>-11.6197892</c:v>
                </c:pt>
                <c:pt idx="110">
                  <c:v>-15.532538</c:v>
                </c:pt>
                <c:pt idx="111">
                  <c:v>-16.214102</c:v>
                </c:pt>
                <c:pt idx="112">
                  <c:v>-14.863654</c:v>
                </c:pt>
                <c:pt idx="113">
                  <c:v>-14.89644</c:v>
                </c:pt>
                <c:pt idx="114">
                  <c:v>-17.23871</c:v>
                </c:pt>
                <c:pt idx="115">
                  <c:v>-17.9802</c:v>
                </c:pt>
                <c:pt idx="116">
                  <c:v>-17.370208</c:v>
                </c:pt>
                <c:pt idx="117">
                  <c:v>-16.662382</c:v>
                </c:pt>
                <c:pt idx="118">
                  <c:v>-17.45592</c:v>
                </c:pt>
                <c:pt idx="119">
                  <c:v>-20.231652</c:v>
                </c:pt>
                <c:pt idx="120">
                  <c:v>-19.710796</c:v>
                </c:pt>
                <c:pt idx="121">
                  <c:v>-18.380934</c:v>
                </c:pt>
                <c:pt idx="122">
                  <c:v>-19.338144</c:v>
                </c:pt>
                <c:pt idx="123">
                  <c:v>-20.980322</c:v>
                </c:pt>
                <c:pt idx="124">
                  <c:v>-20.414514</c:v>
                </c:pt>
                <c:pt idx="125">
                  <c:v>-19.542662</c:v>
                </c:pt>
                <c:pt idx="126">
                  <c:v>-20.02102</c:v>
                </c:pt>
                <c:pt idx="127">
                  <c:v>-22.703368</c:v>
                </c:pt>
                <c:pt idx="128">
                  <c:v>-23.022058</c:v>
                </c:pt>
                <c:pt idx="129">
                  <c:v>-20.782214</c:v>
                </c:pt>
                <c:pt idx="130">
                  <c:v>-21.298172</c:v>
                </c:pt>
                <c:pt idx="131">
                  <c:v>-23.322456</c:v>
                </c:pt>
                <c:pt idx="132">
                  <c:v>-23.565976</c:v>
                </c:pt>
                <c:pt idx="133">
                  <c:v>-22.785208</c:v>
                </c:pt>
                <c:pt idx="134">
                  <c:v>-22.016642</c:v>
                </c:pt>
                <c:pt idx="135">
                  <c:v>-24.39392</c:v>
                </c:pt>
                <c:pt idx="136">
                  <c:v>-26.513114</c:v>
                </c:pt>
                <c:pt idx="137">
                  <c:v>-25.482624</c:v>
                </c:pt>
                <c:pt idx="138">
                  <c:v>-24.878944</c:v>
                </c:pt>
                <c:pt idx="139">
                  <c:v>-26.412436</c:v>
                </c:pt>
                <c:pt idx="140">
                  <c:v>-28.756842</c:v>
                </c:pt>
                <c:pt idx="141">
                  <c:v>-28.57054</c:v>
                </c:pt>
                <c:pt idx="142">
                  <c:v>-28.012642</c:v>
                </c:pt>
                <c:pt idx="143">
                  <c:v>-29.905556</c:v>
                </c:pt>
                <c:pt idx="144">
                  <c:v>-33.999954</c:v>
                </c:pt>
                <c:pt idx="145">
                  <c:v>-33.962594</c:v>
                </c:pt>
                <c:pt idx="146">
                  <c:v>-34.295322</c:v>
                </c:pt>
                <c:pt idx="147">
                  <c:v>-34.894844</c:v>
                </c:pt>
                <c:pt idx="148">
                  <c:v>-39.24184</c:v>
                </c:pt>
                <c:pt idx="149">
                  <c:v>-37.127346</c:v>
                </c:pt>
                <c:pt idx="150">
                  <c:v>-25.589966</c:v>
                </c:pt>
                <c:pt idx="151">
                  <c:v>-20.878076</c:v>
                </c:pt>
                <c:pt idx="152">
                  <c:v>-19.6138</c:v>
                </c:pt>
                <c:pt idx="153">
                  <c:v>-18.50264</c:v>
                </c:pt>
                <c:pt idx="154">
                  <c:v>-14.227384</c:v>
                </c:pt>
                <c:pt idx="155">
                  <c:v>-11.991128</c:v>
                </c:pt>
                <c:pt idx="156">
                  <c:v>-11.837716</c:v>
                </c:pt>
                <c:pt idx="157">
                  <c:v>-11.61918</c:v>
                </c:pt>
                <c:pt idx="158">
                  <c:v>-8.4571878</c:v>
                </c:pt>
                <c:pt idx="159">
                  <c:v>-5.6310192</c:v>
                </c:pt>
                <c:pt idx="160">
                  <c:v>-7.2728432</c:v>
                </c:pt>
                <c:pt idx="161">
                  <c:v>-7.709524</c:v>
                </c:pt>
                <c:pt idx="162">
                  <c:v>-6.41219</c:v>
                </c:pt>
                <c:pt idx="163">
                  <c:v>-2.8305352</c:v>
                </c:pt>
                <c:pt idx="164">
                  <c:v>-4.9546404</c:v>
                </c:pt>
                <c:pt idx="165">
                  <c:v>-4.477131</c:v>
                </c:pt>
                <c:pt idx="166">
                  <c:v>-3.3736648</c:v>
                </c:pt>
                <c:pt idx="167">
                  <c:v>0.2123658</c:v>
                </c:pt>
                <c:pt idx="168">
                  <c:v>0.281443</c:v>
                </c:pt>
                <c:pt idx="169">
                  <c:v>-1.662927</c:v>
                </c:pt>
                <c:pt idx="170">
                  <c:v>-1.8302674</c:v>
                </c:pt>
                <c:pt idx="171">
                  <c:v>2.0298232</c:v>
                </c:pt>
                <c:pt idx="172">
                  <c:v>1.425494</c:v>
                </c:pt>
                <c:pt idx="173">
                  <c:v>1.0895676</c:v>
                </c:pt>
                <c:pt idx="174">
                  <c:v>0.337153</c:v>
                </c:pt>
                <c:pt idx="175">
                  <c:v>3.77792</c:v>
                </c:pt>
                <c:pt idx="176">
                  <c:v>4.521442</c:v>
                </c:pt>
                <c:pt idx="177">
                  <c:v>3.0436486</c:v>
                </c:pt>
                <c:pt idx="178">
                  <c:v>3.1675814</c:v>
                </c:pt>
                <c:pt idx="179">
                  <c:v>4.800002</c:v>
                </c:pt>
                <c:pt idx="180">
                  <c:v>5.599092600000001</c:v>
                </c:pt>
                <c:pt idx="181">
                  <c:v>5.040697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4.19645</c:v>
                </c:pt>
                <c:pt idx="1">
                  <c:v>4.1233616</c:v>
                </c:pt>
                <c:pt idx="2">
                  <c:v>6.0530182</c:v>
                </c:pt>
                <c:pt idx="3">
                  <c:v>7.8145748</c:v>
                </c:pt>
                <c:pt idx="4">
                  <c:v>6.911531399999999</c:v>
                </c:pt>
                <c:pt idx="5">
                  <c:v>6.244846799999999</c:v>
                </c:pt>
                <c:pt idx="6">
                  <c:v>6.5531644</c:v>
                </c:pt>
                <c:pt idx="7">
                  <c:v>8.7585046</c:v>
                </c:pt>
                <c:pt idx="8">
                  <c:v>4.5560598</c:v>
                </c:pt>
                <c:pt idx="9">
                  <c:v>7.3557484</c:v>
                </c:pt>
                <c:pt idx="10">
                  <c:v>7.457221</c:v>
                </c:pt>
                <c:pt idx="11">
                  <c:v>10.090253</c:v>
                </c:pt>
                <c:pt idx="12">
                  <c:v>10.266167</c:v>
                </c:pt>
                <c:pt idx="13">
                  <c:v>9.2801492</c:v>
                </c:pt>
                <c:pt idx="14">
                  <c:v>8.8278798</c:v>
                </c:pt>
                <c:pt idx="15">
                  <c:v>11.466864</c:v>
                </c:pt>
                <c:pt idx="16">
                  <c:v>12.193192</c:v>
                </c:pt>
                <c:pt idx="17">
                  <c:v>11.617664</c:v>
                </c:pt>
                <c:pt idx="18">
                  <c:v>11.99561</c:v>
                </c:pt>
                <c:pt idx="19">
                  <c:v>14.492358</c:v>
                </c:pt>
                <c:pt idx="20">
                  <c:v>15.846766</c:v>
                </c:pt>
                <c:pt idx="21">
                  <c:v>15.566872</c:v>
                </c:pt>
                <c:pt idx="22">
                  <c:v>15.774986</c:v>
                </c:pt>
                <c:pt idx="23">
                  <c:v>19.066294</c:v>
                </c:pt>
                <c:pt idx="24">
                  <c:v>21.640066</c:v>
                </c:pt>
                <c:pt idx="25">
                  <c:v>21.307618</c:v>
                </c:pt>
                <c:pt idx="26">
                  <c:v>22.21476</c:v>
                </c:pt>
                <c:pt idx="27">
                  <c:v>23.056684</c:v>
                </c:pt>
                <c:pt idx="28">
                  <c:v>26.299156</c:v>
                </c:pt>
                <c:pt idx="29">
                  <c:v>25.052768</c:v>
                </c:pt>
                <c:pt idx="30">
                  <c:v>24.125868</c:v>
                </c:pt>
                <c:pt idx="31">
                  <c:v>23.693798</c:v>
                </c:pt>
                <c:pt idx="32">
                  <c:v>26.0733</c:v>
                </c:pt>
                <c:pt idx="33">
                  <c:v>23.22477</c:v>
                </c:pt>
                <c:pt idx="34">
                  <c:v>22.641856</c:v>
                </c:pt>
                <c:pt idx="35">
                  <c:v>22.730806</c:v>
                </c:pt>
                <c:pt idx="36">
                  <c:v>24.95423</c:v>
                </c:pt>
                <c:pt idx="37">
                  <c:v>25.37308</c:v>
                </c:pt>
                <c:pt idx="38">
                  <c:v>23.530526</c:v>
                </c:pt>
                <c:pt idx="39">
                  <c:v>22.988454</c:v>
                </c:pt>
                <c:pt idx="40">
                  <c:v>25.110298</c:v>
                </c:pt>
                <c:pt idx="41">
                  <c:v>25.426498</c:v>
                </c:pt>
                <c:pt idx="42">
                  <c:v>25.169602</c:v>
                </c:pt>
                <c:pt idx="43">
                  <c:v>24.455698</c:v>
                </c:pt>
                <c:pt idx="44">
                  <c:v>26.066838</c:v>
                </c:pt>
                <c:pt idx="45">
                  <c:v>28.02414</c:v>
                </c:pt>
                <c:pt idx="46">
                  <c:v>27.75446</c:v>
                </c:pt>
                <c:pt idx="47">
                  <c:v>26.453264</c:v>
                </c:pt>
                <c:pt idx="48">
                  <c:v>27.373166</c:v>
                </c:pt>
                <c:pt idx="49">
                  <c:v>29.75282</c:v>
                </c:pt>
                <c:pt idx="50">
                  <c:v>28.287434</c:v>
                </c:pt>
                <c:pt idx="51">
                  <c:v>28.303782</c:v>
                </c:pt>
                <c:pt idx="52">
                  <c:v>27.845038</c:v>
                </c:pt>
                <c:pt idx="53">
                  <c:v>31.874142</c:v>
                </c:pt>
                <c:pt idx="54">
                  <c:v>31.658184</c:v>
                </c:pt>
                <c:pt idx="55">
                  <c:v>30.457836</c:v>
                </c:pt>
                <c:pt idx="56">
                  <c:v>29.935972</c:v>
                </c:pt>
                <c:pt idx="57">
                  <c:v>32.998256</c:v>
                </c:pt>
                <c:pt idx="58">
                  <c:v>28.665488</c:v>
                </c:pt>
                <c:pt idx="59">
                  <c:v>21.867116</c:v>
                </c:pt>
                <c:pt idx="60">
                  <c:v>20.095646</c:v>
                </c:pt>
                <c:pt idx="61">
                  <c:v>19.410214</c:v>
                </c:pt>
                <c:pt idx="62">
                  <c:v>16.124794</c:v>
                </c:pt>
                <c:pt idx="63">
                  <c:v>13.744038</c:v>
                </c:pt>
                <c:pt idx="64">
                  <c:v>14.615722</c:v>
                </c:pt>
                <c:pt idx="65">
                  <c:v>13.71998</c:v>
                </c:pt>
                <c:pt idx="66">
                  <c:v>11.1894906</c:v>
                </c:pt>
                <c:pt idx="67">
                  <c:v>8.996671000000001</c:v>
                </c:pt>
                <c:pt idx="68">
                  <c:v>9.656400399999999</c:v>
                </c:pt>
                <c:pt idx="69">
                  <c:v>9.892816399999999</c:v>
                </c:pt>
                <c:pt idx="70">
                  <c:v>8.993270800000001</c:v>
                </c:pt>
                <c:pt idx="71">
                  <c:v>6.105244799999999</c:v>
                </c:pt>
                <c:pt idx="72">
                  <c:v>6.158682799999999</c:v>
                </c:pt>
                <c:pt idx="73">
                  <c:v>6.636540200000001</c:v>
                </c:pt>
                <c:pt idx="74">
                  <c:v>5.872374</c:v>
                </c:pt>
                <c:pt idx="75">
                  <c:v>1.8949794</c:v>
                </c:pt>
                <c:pt idx="76">
                  <c:v>2.5075416</c:v>
                </c:pt>
                <c:pt idx="77">
                  <c:v>4.0556516</c:v>
                </c:pt>
                <c:pt idx="78">
                  <c:v>3.8412732</c:v>
                </c:pt>
                <c:pt idx="79">
                  <c:v>0.4054598</c:v>
                </c:pt>
                <c:pt idx="80">
                  <c:v>0.1376234</c:v>
                </c:pt>
                <c:pt idx="81">
                  <c:v>1.3388514</c:v>
                </c:pt>
                <c:pt idx="82">
                  <c:v>1.1935696</c:v>
                </c:pt>
                <c:pt idx="83">
                  <c:v>-0.8161636</c:v>
                </c:pt>
                <c:pt idx="84">
                  <c:v>-2.8348684</c:v>
                </c:pt>
                <c:pt idx="85">
                  <c:v>-1.3958306</c:v>
                </c:pt>
                <c:pt idx="86">
                  <c:v>-0.3395346</c:v>
                </c:pt>
                <c:pt idx="87">
                  <c:v>-3.2397104</c:v>
                </c:pt>
                <c:pt idx="88">
                  <c:v>-3.5471348</c:v>
                </c:pt>
                <c:pt idx="89">
                  <c:v>-3.0389546</c:v>
                </c:pt>
                <c:pt idx="90">
                  <c:v>-3.252414799999999</c:v>
                </c:pt>
                <c:pt idx="91">
                  <c:v>-3.9846824</c:v>
                </c:pt>
                <c:pt idx="92">
                  <c:v>-7.3738046</c:v>
                </c:pt>
                <c:pt idx="93">
                  <c:v>-6.473569</c:v>
                </c:pt>
                <c:pt idx="94">
                  <c:v>-5.771556599999999</c:v>
                </c:pt>
                <c:pt idx="95">
                  <c:v>-6.206559400000001</c:v>
                </c:pt>
                <c:pt idx="96">
                  <c:v>-9.107265399999999</c:v>
                </c:pt>
                <c:pt idx="97">
                  <c:v>-8.998989399999999</c:v>
                </c:pt>
                <c:pt idx="98">
                  <c:v>-7.748914399999999</c:v>
                </c:pt>
                <c:pt idx="99">
                  <c:v>-7.8891188</c:v>
                </c:pt>
                <c:pt idx="100">
                  <c:v>-11.0491</c:v>
                </c:pt>
                <c:pt idx="101">
                  <c:v>-10.4912602</c:v>
                </c:pt>
                <c:pt idx="102">
                  <c:v>-9.7269928</c:v>
                </c:pt>
                <c:pt idx="103">
                  <c:v>-9.616499600000001</c:v>
                </c:pt>
                <c:pt idx="104">
                  <c:v>-13.096512</c:v>
                </c:pt>
                <c:pt idx="105">
                  <c:v>-13.4608</c:v>
                </c:pt>
                <c:pt idx="106">
                  <c:v>-11.996098</c:v>
                </c:pt>
                <c:pt idx="107">
                  <c:v>-11.777538</c:v>
                </c:pt>
                <c:pt idx="108">
                  <c:v>-13.889968</c:v>
                </c:pt>
                <c:pt idx="109">
                  <c:v>-15.774422</c:v>
                </c:pt>
                <c:pt idx="110">
                  <c:v>-14.052818</c:v>
                </c:pt>
                <c:pt idx="111">
                  <c:v>-14.468796</c:v>
                </c:pt>
                <c:pt idx="112">
                  <c:v>-15.799936</c:v>
                </c:pt>
                <c:pt idx="113">
                  <c:v>-17.122796</c:v>
                </c:pt>
                <c:pt idx="114">
                  <c:v>-16.264306</c:v>
                </c:pt>
                <c:pt idx="115">
                  <c:v>-15.972876</c:v>
                </c:pt>
                <c:pt idx="116">
                  <c:v>-16.946734</c:v>
                </c:pt>
                <c:pt idx="117">
                  <c:v>-19.272618</c:v>
                </c:pt>
                <c:pt idx="118">
                  <c:v>-19.01426</c:v>
                </c:pt>
                <c:pt idx="119">
                  <c:v>-17.774594</c:v>
                </c:pt>
                <c:pt idx="120">
                  <c:v>-17.487618</c:v>
                </c:pt>
                <c:pt idx="121">
                  <c:v>-20.473772</c:v>
                </c:pt>
                <c:pt idx="122">
                  <c:v>-19.958602</c:v>
                </c:pt>
                <c:pt idx="123">
                  <c:v>-18.816248</c:v>
                </c:pt>
                <c:pt idx="124">
                  <c:v>-19.119872</c:v>
                </c:pt>
                <c:pt idx="125">
                  <c:v>-21.840392</c:v>
                </c:pt>
                <c:pt idx="126">
                  <c:v>-21.900686</c:v>
                </c:pt>
                <c:pt idx="127">
                  <c:v>-20.664704</c:v>
                </c:pt>
                <c:pt idx="128">
                  <c:v>-19.852662</c:v>
                </c:pt>
                <c:pt idx="129">
                  <c:v>-22.01519</c:v>
                </c:pt>
                <c:pt idx="130">
                  <c:v>-23.025466</c:v>
                </c:pt>
                <c:pt idx="131">
                  <c:v>-22.61819</c:v>
                </c:pt>
                <c:pt idx="132">
                  <c:v>-21.107486</c:v>
                </c:pt>
                <c:pt idx="133">
                  <c:v>-22.717654</c:v>
                </c:pt>
                <c:pt idx="134">
                  <c:v>-25.597546</c:v>
                </c:pt>
                <c:pt idx="135">
                  <c:v>-24.22987</c:v>
                </c:pt>
                <c:pt idx="136">
                  <c:v>-24.584556</c:v>
                </c:pt>
                <c:pt idx="137">
                  <c:v>-24.774868</c:v>
                </c:pt>
                <c:pt idx="138">
                  <c:v>-27.903692</c:v>
                </c:pt>
                <c:pt idx="139">
                  <c:v>-27.007582</c:v>
                </c:pt>
                <c:pt idx="140">
                  <c:v>-26.97802</c:v>
                </c:pt>
                <c:pt idx="141">
                  <c:v>-27.369074</c:v>
                </c:pt>
                <c:pt idx="142">
                  <c:v>-31.637822</c:v>
                </c:pt>
                <c:pt idx="143">
                  <c:v>-32.310864</c:v>
                </c:pt>
                <c:pt idx="144">
                  <c:v>-32.479156</c:v>
                </c:pt>
                <c:pt idx="145">
                  <c:v>-32.175402</c:v>
                </c:pt>
                <c:pt idx="146">
                  <c:v>-36.36102</c:v>
                </c:pt>
                <c:pt idx="147">
                  <c:v>-38.701908</c:v>
                </c:pt>
                <c:pt idx="148">
                  <c:v>-33.564794</c:v>
                </c:pt>
                <c:pt idx="149">
                  <c:v>-24.684716</c:v>
                </c:pt>
                <c:pt idx="150">
                  <c:v>-22.100624</c:v>
                </c:pt>
                <c:pt idx="151">
                  <c:v>-20.343702</c:v>
                </c:pt>
                <c:pt idx="152">
                  <c:v>-16.46153</c:v>
                </c:pt>
                <c:pt idx="153">
                  <c:v>-12.79719</c:v>
                </c:pt>
                <c:pt idx="154">
                  <c:v>-13.08093</c:v>
                </c:pt>
                <c:pt idx="155">
                  <c:v>-12.355104</c:v>
                </c:pt>
                <c:pt idx="156">
                  <c:v>-10.3047512</c:v>
                </c:pt>
                <c:pt idx="157">
                  <c:v>-6.421767</c:v>
                </c:pt>
                <c:pt idx="158">
                  <c:v>-7.2091118</c:v>
                </c:pt>
                <c:pt idx="159">
                  <c:v>-8.2585164</c:v>
                </c:pt>
                <c:pt idx="160">
                  <c:v>-6.7976026</c:v>
                </c:pt>
                <c:pt idx="161">
                  <c:v>-3.452462</c:v>
                </c:pt>
                <c:pt idx="162">
                  <c:v>-3.8481498</c:v>
                </c:pt>
                <c:pt idx="163">
                  <c:v>-5.6822718</c:v>
                </c:pt>
                <c:pt idx="164">
                  <c:v>-4.0755132</c:v>
                </c:pt>
                <c:pt idx="165">
                  <c:v>-0.6037276</c:v>
                </c:pt>
                <c:pt idx="166">
                  <c:v>-0.3064932</c:v>
                </c:pt>
                <c:pt idx="167">
                  <c:v>-1.6407786</c:v>
                </c:pt>
                <c:pt idx="168">
                  <c:v>-1.8410828</c:v>
                </c:pt>
                <c:pt idx="169">
                  <c:v>0.1363892</c:v>
                </c:pt>
                <c:pt idx="170">
                  <c:v>2.3222154</c:v>
                </c:pt>
                <c:pt idx="171">
                  <c:v>1.2941636</c:v>
                </c:pt>
                <c:pt idx="172">
                  <c:v>0.9312092</c:v>
                </c:pt>
                <c:pt idx="173">
                  <c:v>3.6936322</c:v>
                </c:pt>
                <c:pt idx="174">
                  <c:v>4.8880768</c:v>
                </c:pt>
                <c:pt idx="175">
                  <c:v>4.185871199999999</c:v>
                </c:pt>
                <c:pt idx="176">
                  <c:v>2.8617366</c:v>
                </c:pt>
                <c:pt idx="177">
                  <c:v>4.4366762</c:v>
                </c:pt>
                <c:pt idx="178">
                  <c:v>6.5430758</c:v>
                </c:pt>
                <c:pt idx="179">
                  <c:v>5.161908800000001</c:v>
                </c:pt>
                <c:pt idx="180">
                  <c:v>3.9013828</c:v>
                </c:pt>
                <c:pt idx="181">
                  <c:v>5.327085800000001</c:v>
                </c:pt>
                <c:pt idx="182">
                  <c:v>7.293893666666666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8.687598000000001</c:v>
                </c:pt>
                <c:pt idx="1">
                  <c:v>7.793042199999999</c:v>
                </c:pt>
                <c:pt idx="2">
                  <c:v>6.4503334</c:v>
                </c:pt>
                <c:pt idx="3">
                  <c:v>6.4760138</c:v>
                </c:pt>
                <c:pt idx="4">
                  <c:v>9.0726336</c:v>
                </c:pt>
                <c:pt idx="5">
                  <c:v>9.0845874</c:v>
                </c:pt>
                <c:pt idx="6">
                  <c:v>5.291640200000001</c:v>
                </c:pt>
                <c:pt idx="7">
                  <c:v>7.6659818</c:v>
                </c:pt>
                <c:pt idx="8">
                  <c:v>10.1436476</c:v>
                </c:pt>
                <c:pt idx="9">
                  <c:v>10.663867</c:v>
                </c:pt>
                <c:pt idx="10">
                  <c:v>10.0242968</c:v>
                </c:pt>
                <c:pt idx="11">
                  <c:v>8.84956725</c:v>
                </c:pt>
                <c:pt idx="12">
                  <c:v>9.498008</c:v>
                </c:pt>
                <c:pt idx="13">
                  <c:v>12.43207</c:v>
                </c:pt>
                <c:pt idx="14">
                  <c:v>11.255792</c:v>
                </c:pt>
                <c:pt idx="15">
                  <c:v>11.342614</c:v>
                </c:pt>
                <c:pt idx="16">
                  <c:v>12.0117266</c:v>
                </c:pt>
                <c:pt idx="17">
                  <c:v>14.911232</c:v>
                </c:pt>
                <c:pt idx="18">
                  <c:v>15.170198</c:v>
                </c:pt>
                <c:pt idx="19">
                  <c:v>15.797742</c:v>
                </c:pt>
                <c:pt idx="20">
                  <c:v>16.82818</c:v>
                </c:pt>
                <c:pt idx="21">
                  <c:v>20.034486</c:v>
                </c:pt>
                <c:pt idx="22">
                  <c:v>20.247042</c:v>
                </c:pt>
                <c:pt idx="23">
                  <c:v>21.306626</c:v>
                </c:pt>
                <c:pt idx="24">
                  <c:v>21.940314</c:v>
                </c:pt>
                <c:pt idx="25">
                  <c:v>24.924878</c:v>
                </c:pt>
                <c:pt idx="26">
                  <c:v>25.105986</c:v>
                </c:pt>
                <c:pt idx="27">
                  <c:v>24.540112</c:v>
                </c:pt>
                <c:pt idx="28">
                  <c:v>23.509014</c:v>
                </c:pt>
                <c:pt idx="29">
                  <c:v>25.522956</c:v>
                </c:pt>
                <c:pt idx="30">
                  <c:v>25.149488</c:v>
                </c:pt>
                <c:pt idx="31">
                  <c:v>23.223508</c:v>
                </c:pt>
                <c:pt idx="32">
                  <c:v>22.505756</c:v>
                </c:pt>
                <c:pt idx="33">
                  <c:v>23.78125</c:v>
                </c:pt>
                <c:pt idx="34">
                  <c:v>25.708234</c:v>
                </c:pt>
                <c:pt idx="35">
                  <c:v>24.131854</c:v>
                </c:pt>
                <c:pt idx="36">
                  <c:v>22.75466</c:v>
                </c:pt>
                <c:pt idx="37">
                  <c:v>23.322838</c:v>
                </c:pt>
                <c:pt idx="38">
                  <c:v>25.586624</c:v>
                </c:pt>
                <c:pt idx="39">
                  <c:v>24.488904</c:v>
                </c:pt>
                <c:pt idx="40">
                  <c:v>24.988208</c:v>
                </c:pt>
                <c:pt idx="41">
                  <c:v>25.393734</c:v>
                </c:pt>
                <c:pt idx="42">
                  <c:v>27.959206</c:v>
                </c:pt>
                <c:pt idx="43">
                  <c:v>27.524406</c:v>
                </c:pt>
                <c:pt idx="44">
                  <c:v>25.868594</c:v>
                </c:pt>
                <c:pt idx="45">
                  <c:v>25.840622</c:v>
                </c:pt>
                <c:pt idx="46">
                  <c:v>28.906146</c:v>
                </c:pt>
                <c:pt idx="47">
                  <c:v>28.458996</c:v>
                </c:pt>
                <c:pt idx="48">
                  <c:v>28.296938</c:v>
                </c:pt>
                <c:pt idx="49">
                  <c:v>27.414038</c:v>
                </c:pt>
                <c:pt idx="50">
                  <c:v>30.225456</c:v>
                </c:pt>
                <c:pt idx="51">
                  <c:v>30.885568</c:v>
                </c:pt>
                <c:pt idx="52">
                  <c:v>30.46745</c:v>
                </c:pt>
                <c:pt idx="53">
                  <c:v>30.322522</c:v>
                </c:pt>
                <c:pt idx="54">
                  <c:v>32.159628</c:v>
                </c:pt>
                <c:pt idx="55">
                  <c:v>33.291852</c:v>
                </c:pt>
                <c:pt idx="56">
                  <c:v>30.064474</c:v>
                </c:pt>
                <c:pt idx="57">
                  <c:v>23.519112</c:v>
                </c:pt>
                <c:pt idx="58">
                  <c:v>21.834178</c:v>
                </c:pt>
                <c:pt idx="59">
                  <c:v>19.304472</c:v>
                </c:pt>
                <c:pt idx="60">
                  <c:v>15.760218</c:v>
                </c:pt>
                <c:pt idx="61">
                  <c:v>15.31453</c:v>
                </c:pt>
                <c:pt idx="62">
                  <c:v>15.43071</c:v>
                </c:pt>
                <c:pt idx="63">
                  <c:v>13.706214</c:v>
                </c:pt>
                <c:pt idx="64">
                  <c:v>10.0920046</c:v>
                </c:pt>
                <c:pt idx="65">
                  <c:v>10.309048</c:v>
                </c:pt>
                <c:pt idx="66">
                  <c:v>10.5863492</c:v>
                </c:pt>
                <c:pt idx="67">
                  <c:v>9.494926599999999</c:v>
                </c:pt>
                <c:pt idx="68">
                  <c:v>6.5531294</c:v>
                </c:pt>
                <c:pt idx="69">
                  <c:v>7.302325000000001</c:v>
                </c:pt>
                <c:pt idx="70">
                  <c:v>7.5184422</c:v>
                </c:pt>
                <c:pt idx="71">
                  <c:v>7.539683600000001</c:v>
                </c:pt>
                <c:pt idx="72">
                  <c:v>3.9819266</c:v>
                </c:pt>
                <c:pt idx="73">
                  <c:v>3.4085984</c:v>
                </c:pt>
                <c:pt idx="74">
                  <c:v>4.4988888</c:v>
                </c:pt>
                <c:pt idx="75">
                  <c:v>4.484419</c:v>
                </c:pt>
                <c:pt idx="76">
                  <c:v>2.6415516</c:v>
                </c:pt>
                <c:pt idx="77">
                  <c:v>1.1558694</c:v>
                </c:pt>
                <c:pt idx="78">
                  <c:v>2.7897364</c:v>
                </c:pt>
                <c:pt idx="79">
                  <c:v>2.3756532</c:v>
                </c:pt>
                <c:pt idx="80">
                  <c:v>0.6557978</c:v>
                </c:pt>
                <c:pt idx="81">
                  <c:v>-1.2562366</c:v>
                </c:pt>
                <c:pt idx="82">
                  <c:v>-0.9964793999999999</c:v>
                </c:pt>
                <c:pt idx="83">
                  <c:v>-0.0805694</c:v>
                </c:pt>
                <c:pt idx="84">
                  <c:v>-1.09601</c:v>
                </c:pt>
                <c:pt idx="85">
                  <c:v>-3.8722154</c:v>
                </c:pt>
                <c:pt idx="86">
                  <c:v>-3.4538036</c:v>
                </c:pt>
                <c:pt idx="87">
                  <c:v>-2.4067042</c:v>
                </c:pt>
                <c:pt idx="88">
                  <c:v>-2.796527</c:v>
                </c:pt>
                <c:pt idx="89">
                  <c:v>-6.0796204</c:v>
                </c:pt>
                <c:pt idx="90">
                  <c:v>-6.2732776</c:v>
                </c:pt>
                <c:pt idx="91">
                  <c:v>-5.2146108</c:v>
                </c:pt>
                <c:pt idx="92">
                  <c:v>-5.8249436</c:v>
                </c:pt>
                <c:pt idx="93">
                  <c:v>-8.3694656</c:v>
                </c:pt>
                <c:pt idx="94">
                  <c:v>-7.8184866</c:v>
                </c:pt>
                <c:pt idx="95">
                  <c:v>-7.3297962</c:v>
                </c:pt>
                <c:pt idx="96">
                  <c:v>-7.4203394</c:v>
                </c:pt>
                <c:pt idx="97">
                  <c:v>-9.417804200000001</c:v>
                </c:pt>
                <c:pt idx="98">
                  <c:v>-10.869308</c:v>
                </c:pt>
                <c:pt idx="99">
                  <c:v>-9.523227800000001</c:v>
                </c:pt>
                <c:pt idx="100">
                  <c:v>-9.417755400000001</c:v>
                </c:pt>
                <c:pt idx="101">
                  <c:v>-10.977614</c:v>
                </c:pt>
                <c:pt idx="102">
                  <c:v>-12.481786</c:v>
                </c:pt>
                <c:pt idx="103">
                  <c:v>-12.030592</c:v>
                </c:pt>
                <c:pt idx="104">
                  <c:v>-12.04091</c:v>
                </c:pt>
                <c:pt idx="105">
                  <c:v>-12.390186</c:v>
                </c:pt>
                <c:pt idx="106">
                  <c:v>-14.51574</c:v>
                </c:pt>
                <c:pt idx="107">
                  <c:v>-14.57865</c:v>
                </c:pt>
                <c:pt idx="108">
                  <c:v>-13.142698</c:v>
                </c:pt>
                <c:pt idx="109">
                  <c:v>-13.66884</c:v>
                </c:pt>
                <c:pt idx="110">
                  <c:v>-16.563692</c:v>
                </c:pt>
                <c:pt idx="111">
                  <c:v>-16.626148</c:v>
                </c:pt>
                <c:pt idx="112">
                  <c:v>-15.611698</c:v>
                </c:pt>
                <c:pt idx="113">
                  <c:v>-16.012852</c:v>
                </c:pt>
                <c:pt idx="114">
                  <c:v>-18.547402</c:v>
                </c:pt>
                <c:pt idx="115">
                  <c:v>-19.27029</c:v>
                </c:pt>
                <c:pt idx="116">
                  <c:v>-17.32256</c:v>
                </c:pt>
                <c:pt idx="117">
                  <c:v>-17.21621</c:v>
                </c:pt>
                <c:pt idx="118">
                  <c:v>-19.42695</c:v>
                </c:pt>
                <c:pt idx="119">
                  <c:v>-19.458952</c:v>
                </c:pt>
                <c:pt idx="120">
                  <c:v>-18.604064</c:v>
                </c:pt>
                <c:pt idx="121">
                  <c:v>-18.831122</c:v>
                </c:pt>
                <c:pt idx="122">
                  <c:v>-20.452072</c:v>
                </c:pt>
                <c:pt idx="123">
                  <c:v>-21.960698</c:v>
                </c:pt>
                <c:pt idx="124">
                  <c:v>-20.579512</c:v>
                </c:pt>
                <c:pt idx="125">
                  <c:v>-19.819168</c:v>
                </c:pt>
                <c:pt idx="126">
                  <c:v>-20.00985</c:v>
                </c:pt>
                <c:pt idx="127">
                  <c:v>-22.957306</c:v>
                </c:pt>
                <c:pt idx="128">
                  <c:v>-22.031912</c:v>
                </c:pt>
                <c:pt idx="129">
                  <c:v>-20.717318</c:v>
                </c:pt>
                <c:pt idx="130">
                  <c:v>-21.624618</c:v>
                </c:pt>
                <c:pt idx="131">
                  <c:v>-24.987134</c:v>
                </c:pt>
                <c:pt idx="132">
                  <c:v>-23.512458</c:v>
                </c:pt>
                <c:pt idx="133">
                  <c:v>-23.271876</c:v>
                </c:pt>
                <c:pt idx="134">
                  <c:v>-23.678842</c:v>
                </c:pt>
                <c:pt idx="135">
                  <c:v>-26.0305</c:v>
                </c:pt>
                <c:pt idx="136">
                  <c:v>-26.687914</c:v>
                </c:pt>
                <c:pt idx="137">
                  <c:v>-25.207356</c:v>
                </c:pt>
                <c:pt idx="138">
                  <c:v>-25.699172</c:v>
                </c:pt>
                <c:pt idx="139">
                  <c:v>-29.14756</c:v>
                </c:pt>
                <c:pt idx="140">
                  <c:v>-31.134786</c:v>
                </c:pt>
                <c:pt idx="141">
                  <c:v>-30.61181</c:v>
                </c:pt>
                <c:pt idx="142">
                  <c:v>-31.132664</c:v>
                </c:pt>
                <c:pt idx="143">
                  <c:v>-33.46233600000001</c:v>
                </c:pt>
                <c:pt idx="144">
                  <c:v>-36.073238</c:v>
                </c:pt>
                <c:pt idx="145">
                  <c:v>-36.505532</c:v>
                </c:pt>
                <c:pt idx="146">
                  <c:v>-34.165746</c:v>
                </c:pt>
                <c:pt idx="147">
                  <c:v>-26.180374</c:v>
                </c:pt>
                <c:pt idx="148">
                  <c:v>-23.586308</c:v>
                </c:pt>
                <c:pt idx="149">
                  <c:v>-19.8977</c:v>
                </c:pt>
                <c:pt idx="150">
                  <c:v>-15.303204</c:v>
                </c:pt>
                <c:pt idx="151">
                  <c:v>-14.164162</c:v>
                </c:pt>
                <c:pt idx="152">
                  <c:v>-13.524772</c:v>
                </c:pt>
                <c:pt idx="153">
                  <c:v>-12.087204</c:v>
                </c:pt>
                <c:pt idx="154">
                  <c:v>-8.3622412</c:v>
                </c:pt>
                <c:pt idx="155">
                  <c:v>-8.010213199999999</c:v>
                </c:pt>
                <c:pt idx="156">
                  <c:v>-8.2449622</c:v>
                </c:pt>
                <c:pt idx="157">
                  <c:v>-8.283274199999999</c:v>
                </c:pt>
                <c:pt idx="158">
                  <c:v>-5.458907200000001</c:v>
                </c:pt>
                <c:pt idx="159">
                  <c:v>-3.5875168</c:v>
                </c:pt>
                <c:pt idx="160">
                  <c:v>-5.723019600000001</c:v>
                </c:pt>
                <c:pt idx="161">
                  <c:v>-5.5131434</c:v>
                </c:pt>
                <c:pt idx="162">
                  <c:v>-2.2968378</c:v>
                </c:pt>
                <c:pt idx="163">
                  <c:v>-0.4953232</c:v>
                </c:pt>
                <c:pt idx="164">
                  <c:v>-1.4964652</c:v>
                </c:pt>
                <c:pt idx="165">
                  <c:v>-2.2515024</c:v>
                </c:pt>
                <c:pt idx="166">
                  <c:v>-0.772876</c:v>
                </c:pt>
                <c:pt idx="167">
                  <c:v>1.5342216</c:v>
                </c:pt>
                <c:pt idx="168">
                  <c:v>0.9755351999999998</c:v>
                </c:pt>
                <c:pt idx="169">
                  <c:v>-0.0416912</c:v>
                </c:pt>
                <c:pt idx="170">
                  <c:v>1.3749256</c:v>
                </c:pt>
                <c:pt idx="171">
                  <c:v>4.4248148</c:v>
                </c:pt>
                <c:pt idx="172">
                  <c:v>3.953986599999999</c:v>
                </c:pt>
                <c:pt idx="173">
                  <c:v>2.1992258</c:v>
                </c:pt>
                <c:pt idx="174">
                  <c:v>3.480794</c:v>
                </c:pt>
                <c:pt idx="175">
                  <c:v>5.4810286</c:v>
                </c:pt>
                <c:pt idx="176">
                  <c:v>5.585833800000001</c:v>
                </c:pt>
                <c:pt idx="177">
                  <c:v>4.0122402</c:v>
                </c:pt>
                <c:pt idx="178">
                  <c:v>3.5661104</c:v>
                </c:pt>
                <c:pt idx="179">
                  <c:v>7.1321336</c:v>
                </c:pt>
                <c:pt idx="180">
                  <c:v>6.8170144</c:v>
                </c:pt>
                <c:pt idx="181">
                  <c:v>6.120507</c:v>
                </c:pt>
                <c:pt idx="182">
                  <c:v>6.058839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5.8796225</c:v>
                </c:pt>
                <c:pt idx="1">
                  <c:v>8.3561072</c:v>
                </c:pt>
                <c:pt idx="2">
                  <c:v>9.017949</c:v>
                </c:pt>
                <c:pt idx="3">
                  <c:v>7.619914200000001</c:v>
                </c:pt>
                <c:pt idx="4">
                  <c:v>6.2659932</c:v>
                </c:pt>
                <c:pt idx="5">
                  <c:v>8.8850566</c:v>
                </c:pt>
                <c:pt idx="6">
                  <c:v>10.548772</c:v>
                </c:pt>
                <c:pt idx="7">
                  <c:v>9.6101904</c:v>
                </c:pt>
                <c:pt idx="8">
                  <c:v>8.379146799999999</c:v>
                </c:pt>
                <c:pt idx="9">
                  <c:v>9.9975442</c:v>
                </c:pt>
                <c:pt idx="10">
                  <c:v>11.4212024</c:v>
                </c:pt>
                <c:pt idx="11">
                  <c:v>11.523576</c:v>
                </c:pt>
                <c:pt idx="12">
                  <c:v>10.78967</c:v>
                </c:pt>
                <c:pt idx="13">
                  <c:v>11.760276</c:v>
                </c:pt>
                <c:pt idx="14">
                  <c:v>14.384972</c:v>
                </c:pt>
                <c:pt idx="15">
                  <c:v>14.659652</c:v>
                </c:pt>
                <c:pt idx="16">
                  <c:v>14.39484</c:v>
                </c:pt>
                <c:pt idx="17">
                  <c:v>15.294134</c:v>
                </c:pt>
                <c:pt idx="18">
                  <c:v>18.256816</c:v>
                </c:pt>
                <c:pt idx="19">
                  <c:v>20.16506</c:v>
                </c:pt>
                <c:pt idx="20">
                  <c:v>19.656666</c:v>
                </c:pt>
                <c:pt idx="21">
                  <c:v>19.963988</c:v>
                </c:pt>
                <c:pt idx="22">
                  <c:v>24.234722</c:v>
                </c:pt>
                <c:pt idx="23">
                  <c:v>25.094386</c:v>
                </c:pt>
                <c:pt idx="24">
                  <c:v>24.613742</c:v>
                </c:pt>
                <c:pt idx="25">
                  <c:v>24.31309</c:v>
                </c:pt>
                <c:pt idx="26">
                  <c:v>24.996224</c:v>
                </c:pt>
                <c:pt idx="27">
                  <c:v>26.43197</c:v>
                </c:pt>
                <c:pt idx="28">
                  <c:v>24.130342</c:v>
                </c:pt>
                <c:pt idx="29">
                  <c:v>22.157736</c:v>
                </c:pt>
                <c:pt idx="30">
                  <c:v>23.458914</c:v>
                </c:pt>
                <c:pt idx="31">
                  <c:v>25.500972</c:v>
                </c:pt>
                <c:pt idx="32">
                  <c:v>24.533228</c:v>
                </c:pt>
                <c:pt idx="33">
                  <c:v>23.196496</c:v>
                </c:pt>
                <c:pt idx="34">
                  <c:v>23.542166</c:v>
                </c:pt>
                <c:pt idx="35">
                  <c:v>25.107674</c:v>
                </c:pt>
                <c:pt idx="36">
                  <c:v>24.985326</c:v>
                </c:pt>
                <c:pt idx="37">
                  <c:v>23.920468</c:v>
                </c:pt>
                <c:pt idx="38">
                  <c:v>23.972854</c:v>
                </c:pt>
                <c:pt idx="39">
                  <c:v>27.04581</c:v>
                </c:pt>
                <c:pt idx="40">
                  <c:v>27.277952</c:v>
                </c:pt>
                <c:pt idx="41">
                  <c:v>26.57185</c:v>
                </c:pt>
                <c:pt idx="42">
                  <c:v>26.140718</c:v>
                </c:pt>
                <c:pt idx="43">
                  <c:v>28.309802</c:v>
                </c:pt>
                <c:pt idx="44">
                  <c:v>28.175388</c:v>
                </c:pt>
                <c:pt idx="45">
                  <c:v>27.624176</c:v>
                </c:pt>
                <c:pt idx="46">
                  <c:v>27.547708</c:v>
                </c:pt>
                <c:pt idx="47">
                  <c:v>30.000576</c:v>
                </c:pt>
                <c:pt idx="48">
                  <c:v>31.098338</c:v>
                </c:pt>
                <c:pt idx="49">
                  <c:v>29.979484</c:v>
                </c:pt>
                <c:pt idx="50">
                  <c:v>29.71891</c:v>
                </c:pt>
                <c:pt idx="51">
                  <c:v>31.510912</c:v>
                </c:pt>
                <c:pt idx="52">
                  <c:v>33.109524</c:v>
                </c:pt>
                <c:pt idx="53">
                  <c:v>32.073314</c:v>
                </c:pt>
                <c:pt idx="54">
                  <c:v>30.704938</c:v>
                </c:pt>
                <c:pt idx="55">
                  <c:v>24.512382</c:v>
                </c:pt>
                <c:pt idx="56">
                  <c:v>21.620764</c:v>
                </c:pt>
                <c:pt idx="57">
                  <c:v>16.92723</c:v>
                </c:pt>
                <c:pt idx="58">
                  <c:v>16.171288</c:v>
                </c:pt>
                <c:pt idx="59">
                  <c:v>16.0822</c:v>
                </c:pt>
                <c:pt idx="60">
                  <c:v>14.977554</c:v>
                </c:pt>
                <c:pt idx="61">
                  <c:v>11.926142</c:v>
                </c:pt>
                <c:pt idx="62">
                  <c:v>10.2216918</c:v>
                </c:pt>
                <c:pt idx="63">
                  <c:v>11.1730264</c:v>
                </c:pt>
                <c:pt idx="64">
                  <c:v>11.154052</c:v>
                </c:pt>
                <c:pt idx="65">
                  <c:v>9.1647622</c:v>
                </c:pt>
                <c:pt idx="66">
                  <c:v>7.7576956</c:v>
                </c:pt>
                <c:pt idx="67">
                  <c:v>8.589439199999999</c:v>
                </c:pt>
                <c:pt idx="68">
                  <c:v>8.537845799999999</c:v>
                </c:pt>
                <c:pt idx="69">
                  <c:v>5.6251246</c:v>
                </c:pt>
                <c:pt idx="70">
                  <c:v>3.6520344</c:v>
                </c:pt>
                <c:pt idx="71">
                  <c:v>4.9264968</c:v>
                </c:pt>
                <c:pt idx="72">
                  <c:v>4.4840458</c:v>
                </c:pt>
                <c:pt idx="73">
                  <c:v>3.633491999999999</c:v>
                </c:pt>
                <c:pt idx="74">
                  <c:v>1.5975666</c:v>
                </c:pt>
                <c:pt idx="75">
                  <c:v>2.215237</c:v>
                </c:pt>
                <c:pt idx="76">
                  <c:v>3.5126414</c:v>
                </c:pt>
                <c:pt idx="77">
                  <c:v>2.206991</c:v>
                </c:pt>
                <c:pt idx="78">
                  <c:v>-0.8740867999999999</c:v>
                </c:pt>
                <c:pt idx="79">
                  <c:v>-0.6421507999999999</c:v>
                </c:pt>
                <c:pt idx="80">
                  <c:v>0.8424507999999999</c:v>
                </c:pt>
                <c:pt idx="81">
                  <c:v>0.5381018</c:v>
                </c:pt>
                <c:pt idx="82">
                  <c:v>-3.1066698</c:v>
                </c:pt>
                <c:pt idx="83">
                  <c:v>-3.043461</c:v>
                </c:pt>
                <c:pt idx="84">
                  <c:v>-1.5080432</c:v>
                </c:pt>
                <c:pt idx="85">
                  <c:v>-1.0383734</c:v>
                </c:pt>
                <c:pt idx="86">
                  <c:v>-5.140972</c:v>
                </c:pt>
                <c:pt idx="87">
                  <c:v>-5.883130400000001</c:v>
                </c:pt>
                <c:pt idx="88">
                  <c:v>-5.204452</c:v>
                </c:pt>
                <c:pt idx="89">
                  <c:v>-4.271108</c:v>
                </c:pt>
                <c:pt idx="90">
                  <c:v>-6.5996708</c:v>
                </c:pt>
                <c:pt idx="91">
                  <c:v>-8.2019608</c:v>
                </c:pt>
                <c:pt idx="92">
                  <c:v>-6.758507199999999</c:v>
                </c:pt>
                <c:pt idx="93">
                  <c:v>-7.0679552</c:v>
                </c:pt>
                <c:pt idx="94">
                  <c:v>-8.080586</c:v>
                </c:pt>
                <c:pt idx="95">
                  <c:v>-10.4766248</c:v>
                </c:pt>
                <c:pt idx="96">
                  <c:v>-9.491492600000001</c:v>
                </c:pt>
                <c:pt idx="97">
                  <c:v>-8.4808652</c:v>
                </c:pt>
                <c:pt idx="98">
                  <c:v>-9.5696558</c:v>
                </c:pt>
                <c:pt idx="99">
                  <c:v>-11.823514</c:v>
                </c:pt>
                <c:pt idx="100">
                  <c:v>-11.513956</c:v>
                </c:pt>
                <c:pt idx="101">
                  <c:v>-10.810926</c:v>
                </c:pt>
                <c:pt idx="102">
                  <c:v>-11.441308</c:v>
                </c:pt>
                <c:pt idx="103">
                  <c:v>-14.565572</c:v>
                </c:pt>
                <c:pt idx="104">
                  <c:v>-14.026504</c:v>
                </c:pt>
                <c:pt idx="105">
                  <c:v>-13.008102</c:v>
                </c:pt>
                <c:pt idx="106">
                  <c:v>-13.195148</c:v>
                </c:pt>
                <c:pt idx="107">
                  <c:v>-15.91115</c:v>
                </c:pt>
                <c:pt idx="108">
                  <c:v>-16.018798</c:v>
                </c:pt>
                <c:pt idx="109">
                  <c:v>-15.236712</c:v>
                </c:pt>
                <c:pt idx="110">
                  <c:v>-14.889652</c:v>
                </c:pt>
                <c:pt idx="111">
                  <c:v>-17.31122</c:v>
                </c:pt>
                <c:pt idx="112">
                  <c:v>-18.773126</c:v>
                </c:pt>
                <c:pt idx="113">
                  <c:v>-17.744834</c:v>
                </c:pt>
                <c:pt idx="114">
                  <c:v>-16.43371</c:v>
                </c:pt>
                <c:pt idx="115">
                  <c:v>-18.217096</c:v>
                </c:pt>
                <c:pt idx="116">
                  <c:v>-19.505784</c:v>
                </c:pt>
                <c:pt idx="117">
                  <c:v>-18.67784</c:v>
                </c:pt>
                <c:pt idx="118">
                  <c:v>-17.925866</c:v>
                </c:pt>
                <c:pt idx="119">
                  <c:v>-18.777638</c:v>
                </c:pt>
                <c:pt idx="120">
                  <c:v>-21.902834</c:v>
                </c:pt>
                <c:pt idx="121">
                  <c:v>-20.65</c:v>
                </c:pt>
                <c:pt idx="122">
                  <c:v>-19.779624</c:v>
                </c:pt>
                <c:pt idx="123">
                  <c:v>-19.791132</c:v>
                </c:pt>
                <c:pt idx="124">
                  <c:v>-21.901518</c:v>
                </c:pt>
                <c:pt idx="125">
                  <c:v>-22.357752</c:v>
                </c:pt>
                <c:pt idx="126">
                  <c:v>-20.991584</c:v>
                </c:pt>
                <c:pt idx="127">
                  <c:v>-21.269156</c:v>
                </c:pt>
                <c:pt idx="128">
                  <c:v>-24.15069</c:v>
                </c:pt>
                <c:pt idx="129">
                  <c:v>-24.326504</c:v>
                </c:pt>
                <c:pt idx="130">
                  <c:v>-23.117886</c:v>
                </c:pt>
                <c:pt idx="131">
                  <c:v>-22.17565</c:v>
                </c:pt>
                <c:pt idx="132">
                  <c:v>-25.54573</c:v>
                </c:pt>
                <c:pt idx="133">
                  <c:v>-26.362932</c:v>
                </c:pt>
                <c:pt idx="134">
                  <c:v>-25.299994</c:v>
                </c:pt>
                <c:pt idx="135">
                  <c:v>-25.022022</c:v>
                </c:pt>
                <c:pt idx="136">
                  <c:v>-28.296116</c:v>
                </c:pt>
                <c:pt idx="137">
                  <c:v>-29.08715</c:v>
                </c:pt>
                <c:pt idx="138">
                  <c:v>-30.409772</c:v>
                </c:pt>
                <c:pt idx="139">
                  <c:v>-29.125626</c:v>
                </c:pt>
                <c:pt idx="140">
                  <c:v>-31.167224</c:v>
                </c:pt>
                <c:pt idx="141">
                  <c:v>-34.56979800000001</c:v>
                </c:pt>
                <c:pt idx="142">
                  <c:v>-34.819702</c:v>
                </c:pt>
                <c:pt idx="143">
                  <c:v>-35.1357</c:v>
                </c:pt>
                <c:pt idx="144">
                  <c:v>-33.65016</c:v>
                </c:pt>
                <c:pt idx="145">
                  <c:v>-27.674938</c:v>
                </c:pt>
                <c:pt idx="146">
                  <c:v>-23.206986</c:v>
                </c:pt>
                <c:pt idx="147">
                  <c:v>-18.471168</c:v>
                </c:pt>
                <c:pt idx="148">
                  <c:v>-16.30087</c:v>
                </c:pt>
                <c:pt idx="149">
                  <c:v>-14.868712</c:v>
                </c:pt>
                <c:pt idx="150">
                  <c:v>-13.859918</c:v>
                </c:pt>
                <c:pt idx="151">
                  <c:v>-9.472353399999999</c:v>
                </c:pt>
                <c:pt idx="152">
                  <c:v>-8.583646</c:v>
                </c:pt>
                <c:pt idx="153">
                  <c:v>-9.229738399999999</c:v>
                </c:pt>
                <c:pt idx="154">
                  <c:v>-9.3491634</c:v>
                </c:pt>
                <c:pt idx="155">
                  <c:v>-6.1121052</c:v>
                </c:pt>
                <c:pt idx="156">
                  <c:v>-4.4725414</c:v>
                </c:pt>
                <c:pt idx="157">
                  <c:v>-4.9456854</c:v>
                </c:pt>
                <c:pt idx="158">
                  <c:v>-5.7467596</c:v>
                </c:pt>
                <c:pt idx="159">
                  <c:v>-3.1730634</c:v>
                </c:pt>
                <c:pt idx="160">
                  <c:v>-0.2542548</c:v>
                </c:pt>
                <c:pt idx="161">
                  <c:v>-2.4922466</c:v>
                </c:pt>
                <c:pt idx="162">
                  <c:v>-2.862123</c:v>
                </c:pt>
                <c:pt idx="163">
                  <c:v>-0.9803814</c:v>
                </c:pt>
                <c:pt idx="164">
                  <c:v>1.3827842</c:v>
                </c:pt>
                <c:pt idx="165">
                  <c:v>-0.2701992</c:v>
                </c:pt>
                <c:pt idx="166">
                  <c:v>0.045563</c:v>
                </c:pt>
                <c:pt idx="167">
                  <c:v>0.5557605999999999</c:v>
                </c:pt>
                <c:pt idx="168">
                  <c:v>4.087637</c:v>
                </c:pt>
                <c:pt idx="169">
                  <c:v>3.301352</c:v>
                </c:pt>
                <c:pt idx="170">
                  <c:v>1.9972686</c:v>
                </c:pt>
                <c:pt idx="171">
                  <c:v>1.5686008</c:v>
                </c:pt>
                <c:pt idx="172">
                  <c:v>5.0950624</c:v>
                </c:pt>
                <c:pt idx="173">
                  <c:v>5.1145204</c:v>
                </c:pt>
                <c:pt idx="174">
                  <c:v>3.9481408</c:v>
                </c:pt>
                <c:pt idx="175">
                  <c:v>3.6094672</c:v>
                </c:pt>
                <c:pt idx="176">
                  <c:v>7.138342199999999</c:v>
                </c:pt>
                <c:pt idx="177">
                  <c:v>6.9473118</c:v>
                </c:pt>
                <c:pt idx="178">
                  <c:v>6.548186400000001</c:v>
                </c:pt>
                <c:pt idx="179">
                  <c:v>5.2548776</c:v>
                </c:pt>
                <c:pt idx="180">
                  <c:v>7.409030400000001</c:v>
                </c:pt>
                <c:pt idx="181">
                  <c:v>8.074244799999999</c:v>
                </c:pt>
                <c:pt idx="182">
                  <c:v>8.4586135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7.676669</c:v>
                </c:pt>
                <c:pt idx="1">
                  <c:v>6.912683200000001</c:v>
                </c:pt>
                <c:pt idx="2">
                  <c:v>7.809164200000001</c:v>
                </c:pt>
                <c:pt idx="3">
                  <c:v>10.5475198</c:v>
                </c:pt>
                <c:pt idx="4">
                  <c:v>9.5231314</c:v>
                </c:pt>
                <c:pt idx="5">
                  <c:v>8.3626238</c:v>
                </c:pt>
                <c:pt idx="6">
                  <c:v>8.7699046</c:v>
                </c:pt>
                <c:pt idx="7">
                  <c:v>11.3299834</c:v>
                </c:pt>
                <c:pt idx="8">
                  <c:v>10.8046362</c:v>
                </c:pt>
                <c:pt idx="9">
                  <c:v>10.551684</c:v>
                </c:pt>
                <c:pt idx="10">
                  <c:v>10.1512268</c:v>
                </c:pt>
                <c:pt idx="11">
                  <c:v>13.955214</c:v>
                </c:pt>
                <c:pt idx="12">
                  <c:v>13.923496</c:v>
                </c:pt>
                <c:pt idx="13">
                  <c:v>13.749608</c:v>
                </c:pt>
                <c:pt idx="14">
                  <c:v>13.486246</c:v>
                </c:pt>
                <c:pt idx="15">
                  <c:v>17.250286</c:v>
                </c:pt>
                <c:pt idx="16">
                  <c:v>17.870656</c:v>
                </c:pt>
                <c:pt idx="17">
                  <c:v>18.234008</c:v>
                </c:pt>
                <c:pt idx="18">
                  <c:v>19.379454</c:v>
                </c:pt>
                <c:pt idx="19">
                  <c:v>22.419588</c:v>
                </c:pt>
                <c:pt idx="20">
                  <c:v>24.675806</c:v>
                </c:pt>
                <c:pt idx="21">
                  <c:v>23.466708</c:v>
                </c:pt>
                <c:pt idx="22">
                  <c:v>23.36992</c:v>
                </c:pt>
                <c:pt idx="23">
                  <c:v>24.338826</c:v>
                </c:pt>
                <c:pt idx="24">
                  <c:v>25.878624</c:v>
                </c:pt>
                <c:pt idx="25">
                  <c:v>24.635144</c:v>
                </c:pt>
                <c:pt idx="26">
                  <c:v>23.068578</c:v>
                </c:pt>
                <c:pt idx="27">
                  <c:v>22.536752</c:v>
                </c:pt>
                <c:pt idx="28">
                  <c:v>25.337354</c:v>
                </c:pt>
                <c:pt idx="29">
                  <c:v>24.016428</c:v>
                </c:pt>
                <c:pt idx="30">
                  <c:v>23.03257</c:v>
                </c:pt>
                <c:pt idx="31">
                  <c:v>22.973066</c:v>
                </c:pt>
                <c:pt idx="32">
                  <c:v>24.741396</c:v>
                </c:pt>
                <c:pt idx="33">
                  <c:v>24.239964</c:v>
                </c:pt>
                <c:pt idx="34">
                  <c:v>23.216212</c:v>
                </c:pt>
                <c:pt idx="35">
                  <c:v>23.638896</c:v>
                </c:pt>
                <c:pt idx="36">
                  <c:v>26.624606</c:v>
                </c:pt>
                <c:pt idx="37">
                  <c:v>27.116256</c:v>
                </c:pt>
                <c:pt idx="38">
                  <c:v>25.920174</c:v>
                </c:pt>
                <c:pt idx="39">
                  <c:v>25.685556</c:v>
                </c:pt>
                <c:pt idx="40">
                  <c:v>27.527246</c:v>
                </c:pt>
                <c:pt idx="41">
                  <c:v>28.227748</c:v>
                </c:pt>
                <c:pt idx="42">
                  <c:v>27.642262</c:v>
                </c:pt>
                <c:pt idx="43">
                  <c:v>26.618772</c:v>
                </c:pt>
                <c:pt idx="44">
                  <c:v>28.648384</c:v>
                </c:pt>
                <c:pt idx="45">
                  <c:v>30.944696</c:v>
                </c:pt>
                <c:pt idx="46">
                  <c:v>29.882412</c:v>
                </c:pt>
                <c:pt idx="47">
                  <c:v>29.459694</c:v>
                </c:pt>
                <c:pt idx="48">
                  <c:v>29.82761</c:v>
                </c:pt>
                <c:pt idx="49">
                  <c:v>32.660506</c:v>
                </c:pt>
                <c:pt idx="50">
                  <c:v>31.562146</c:v>
                </c:pt>
                <c:pt idx="51">
                  <c:v>31.386028</c:v>
                </c:pt>
                <c:pt idx="52">
                  <c:v>29.499198</c:v>
                </c:pt>
                <c:pt idx="53">
                  <c:v>24.580178</c:v>
                </c:pt>
                <c:pt idx="54">
                  <c:v>20.000176</c:v>
                </c:pt>
                <c:pt idx="55">
                  <c:v>17.75552</c:v>
                </c:pt>
                <c:pt idx="56">
                  <c:v>17.93079</c:v>
                </c:pt>
                <c:pt idx="57">
                  <c:v>16.360632</c:v>
                </c:pt>
                <c:pt idx="58">
                  <c:v>13.029986</c:v>
                </c:pt>
                <c:pt idx="59">
                  <c:v>12.226998</c:v>
                </c:pt>
                <c:pt idx="60">
                  <c:v>11.99057</c:v>
                </c:pt>
                <c:pt idx="61">
                  <c:v>12.088186</c:v>
                </c:pt>
                <c:pt idx="62">
                  <c:v>9.484224600000001</c:v>
                </c:pt>
                <c:pt idx="63">
                  <c:v>8.425826000000001</c:v>
                </c:pt>
                <c:pt idx="64">
                  <c:v>8.7304146</c:v>
                </c:pt>
                <c:pt idx="65">
                  <c:v>8.952878</c:v>
                </c:pt>
                <c:pt idx="66">
                  <c:v>6.675060999999999</c:v>
                </c:pt>
                <c:pt idx="67">
                  <c:v>4.4115408</c:v>
                </c:pt>
                <c:pt idx="68">
                  <c:v>5.4327244</c:v>
                </c:pt>
                <c:pt idx="69">
                  <c:v>5.4479598</c:v>
                </c:pt>
                <c:pt idx="70">
                  <c:v>4.5175018</c:v>
                </c:pt>
                <c:pt idx="71">
                  <c:v>2.5015002</c:v>
                </c:pt>
                <c:pt idx="72">
                  <c:v>2.6777478</c:v>
                </c:pt>
                <c:pt idx="73">
                  <c:v>2.829963</c:v>
                </c:pt>
                <c:pt idx="74">
                  <c:v>2.9638122</c:v>
                </c:pt>
                <c:pt idx="75">
                  <c:v>-0.1697166</c:v>
                </c:pt>
                <c:pt idx="76">
                  <c:v>-0.3358846</c:v>
                </c:pt>
                <c:pt idx="77">
                  <c:v>0.7992079999999999</c:v>
                </c:pt>
                <c:pt idx="78">
                  <c:v>0.5455294000000001</c:v>
                </c:pt>
                <c:pt idx="79">
                  <c:v>-1.6574296</c:v>
                </c:pt>
                <c:pt idx="80">
                  <c:v>-2.24737</c:v>
                </c:pt>
                <c:pt idx="81">
                  <c:v>-1.4306402</c:v>
                </c:pt>
                <c:pt idx="82">
                  <c:v>-1.007574</c:v>
                </c:pt>
                <c:pt idx="83">
                  <c:v>-3.799957</c:v>
                </c:pt>
                <c:pt idx="84">
                  <c:v>-4.543411600000001</c:v>
                </c:pt>
                <c:pt idx="85">
                  <c:v>-3.8141636</c:v>
                </c:pt>
                <c:pt idx="86">
                  <c:v>-3.2188172</c:v>
                </c:pt>
                <c:pt idx="87">
                  <c:v>-6.0855214</c:v>
                </c:pt>
                <c:pt idx="88">
                  <c:v>-7.257041800000001</c:v>
                </c:pt>
                <c:pt idx="89">
                  <c:v>-7.091479</c:v>
                </c:pt>
                <c:pt idx="90">
                  <c:v>-6.2652138</c:v>
                </c:pt>
                <c:pt idx="91">
                  <c:v>-7.541332800000001</c:v>
                </c:pt>
                <c:pt idx="92">
                  <c:v>-9.946664799999999</c:v>
                </c:pt>
                <c:pt idx="93">
                  <c:v>-9.694238199999999</c:v>
                </c:pt>
                <c:pt idx="94">
                  <c:v>-9.0138178</c:v>
                </c:pt>
                <c:pt idx="95">
                  <c:v>-8.808606800000002</c:v>
                </c:pt>
                <c:pt idx="96">
                  <c:v>-11.3879106</c:v>
                </c:pt>
                <c:pt idx="97">
                  <c:v>-10.3981392</c:v>
                </c:pt>
                <c:pt idx="98">
                  <c:v>-10.891802</c:v>
                </c:pt>
                <c:pt idx="99">
                  <c:v>-10.8358996</c:v>
                </c:pt>
                <c:pt idx="100">
                  <c:v>-13.993998</c:v>
                </c:pt>
                <c:pt idx="101">
                  <c:v>-14.068028</c:v>
                </c:pt>
                <c:pt idx="102">
                  <c:v>-12.868356</c:v>
                </c:pt>
                <c:pt idx="103">
                  <c:v>-11.878766</c:v>
                </c:pt>
                <c:pt idx="104">
                  <c:v>-14.473458</c:v>
                </c:pt>
                <c:pt idx="105">
                  <c:v>-16.390898</c:v>
                </c:pt>
                <c:pt idx="106">
                  <c:v>-14.611594</c:v>
                </c:pt>
                <c:pt idx="107">
                  <c:v>-14.56296</c:v>
                </c:pt>
                <c:pt idx="108">
                  <c:v>-16.851388</c:v>
                </c:pt>
                <c:pt idx="109">
                  <c:v>-18.597044</c:v>
                </c:pt>
                <c:pt idx="110">
                  <c:v>-16.984568</c:v>
                </c:pt>
                <c:pt idx="111">
                  <c:v>-16.876284</c:v>
                </c:pt>
                <c:pt idx="112">
                  <c:v>-17.842778</c:v>
                </c:pt>
                <c:pt idx="113">
                  <c:v>-18.750004</c:v>
                </c:pt>
                <c:pt idx="114">
                  <c:v>-18.603444</c:v>
                </c:pt>
                <c:pt idx="115">
                  <c:v>-18.170996</c:v>
                </c:pt>
                <c:pt idx="116">
                  <c:v>-18.578794</c:v>
                </c:pt>
                <c:pt idx="117">
                  <c:v>-21.159174</c:v>
                </c:pt>
                <c:pt idx="118">
                  <c:v>-20.545754</c:v>
                </c:pt>
                <c:pt idx="119">
                  <c:v>-19.314798</c:v>
                </c:pt>
                <c:pt idx="120">
                  <c:v>-19.444412</c:v>
                </c:pt>
                <c:pt idx="121">
                  <c:v>-21.243122</c:v>
                </c:pt>
                <c:pt idx="122">
                  <c:v>-21.623512</c:v>
                </c:pt>
                <c:pt idx="123">
                  <c:v>-20.608744</c:v>
                </c:pt>
                <c:pt idx="124">
                  <c:v>-20.111414</c:v>
                </c:pt>
                <c:pt idx="125">
                  <c:v>-23.080982</c:v>
                </c:pt>
                <c:pt idx="126">
                  <c:v>-23.049094</c:v>
                </c:pt>
                <c:pt idx="127">
                  <c:v>-22.484226</c:v>
                </c:pt>
                <c:pt idx="128">
                  <c:v>-21.783782</c:v>
                </c:pt>
                <c:pt idx="129">
                  <c:v>-24.376286</c:v>
                </c:pt>
                <c:pt idx="130">
                  <c:v>-25.5146</c:v>
                </c:pt>
                <c:pt idx="131">
                  <c:v>-24.40334</c:v>
                </c:pt>
                <c:pt idx="132">
                  <c:v>-24.343802</c:v>
                </c:pt>
                <c:pt idx="133">
                  <c:v>-25.416294</c:v>
                </c:pt>
                <c:pt idx="134">
                  <c:v>-29.61598</c:v>
                </c:pt>
                <c:pt idx="135">
                  <c:v>-28.921486</c:v>
                </c:pt>
                <c:pt idx="136">
                  <c:v>-28.293166</c:v>
                </c:pt>
                <c:pt idx="137">
                  <c:v>-29.486804</c:v>
                </c:pt>
                <c:pt idx="138">
                  <c:v>-32.822226</c:v>
                </c:pt>
                <c:pt idx="139">
                  <c:v>-34.219738</c:v>
                </c:pt>
                <c:pt idx="140">
                  <c:v>-33.153788</c:v>
                </c:pt>
                <c:pt idx="141">
                  <c:v>-34.692406</c:v>
                </c:pt>
                <c:pt idx="142">
                  <c:v>-36.483204</c:v>
                </c:pt>
                <c:pt idx="143">
                  <c:v>-27.581636</c:v>
                </c:pt>
                <c:pt idx="144">
                  <c:v>-20.470182</c:v>
                </c:pt>
                <c:pt idx="145">
                  <c:v>-18.77208</c:v>
                </c:pt>
                <c:pt idx="146">
                  <c:v>-16.232898</c:v>
                </c:pt>
                <c:pt idx="147">
                  <c:v>-15.116818</c:v>
                </c:pt>
                <c:pt idx="148">
                  <c:v>-10.7999346</c:v>
                </c:pt>
                <c:pt idx="149">
                  <c:v>-8.997887199999999</c:v>
                </c:pt>
                <c:pt idx="150">
                  <c:v>-9.6307268</c:v>
                </c:pt>
                <c:pt idx="151">
                  <c:v>-9.990929399999999</c:v>
                </c:pt>
                <c:pt idx="152">
                  <c:v>-7.665644</c:v>
                </c:pt>
                <c:pt idx="153">
                  <c:v>-5.1421682</c:v>
                </c:pt>
                <c:pt idx="154">
                  <c:v>-6.0416588</c:v>
                </c:pt>
                <c:pt idx="155">
                  <c:v>-5.7821044</c:v>
                </c:pt>
                <c:pt idx="156">
                  <c:v>-3.8391326</c:v>
                </c:pt>
                <c:pt idx="157">
                  <c:v>-1.6778206</c:v>
                </c:pt>
                <c:pt idx="158">
                  <c:v>-2.4748202</c:v>
                </c:pt>
                <c:pt idx="159">
                  <c:v>-3.5253138</c:v>
                </c:pt>
                <c:pt idx="160">
                  <c:v>-1.6964028</c:v>
                </c:pt>
                <c:pt idx="161">
                  <c:v>0.8838411999999998</c:v>
                </c:pt>
                <c:pt idx="162">
                  <c:v>0.6515912</c:v>
                </c:pt>
                <c:pt idx="163">
                  <c:v>-0.652618</c:v>
                </c:pt>
                <c:pt idx="164">
                  <c:v>0.289887</c:v>
                </c:pt>
                <c:pt idx="165">
                  <c:v>3.9767884</c:v>
                </c:pt>
                <c:pt idx="166">
                  <c:v>3.5212154</c:v>
                </c:pt>
                <c:pt idx="167">
                  <c:v>2.3961962</c:v>
                </c:pt>
                <c:pt idx="168">
                  <c:v>1.6890622</c:v>
                </c:pt>
                <c:pt idx="169">
                  <c:v>4.397787800000001</c:v>
                </c:pt>
                <c:pt idx="170">
                  <c:v>4.953958800000001</c:v>
                </c:pt>
                <c:pt idx="171">
                  <c:v>4.2029452</c:v>
                </c:pt>
                <c:pt idx="172">
                  <c:v>4.0974884</c:v>
                </c:pt>
                <c:pt idx="173">
                  <c:v>5.8025238</c:v>
                </c:pt>
                <c:pt idx="174">
                  <c:v>7.8617572</c:v>
                </c:pt>
                <c:pt idx="175">
                  <c:v>6.2360856</c:v>
                </c:pt>
                <c:pt idx="176">
                  <c:v>5.6826022</c:v>
                </c:pt>
                <c:pt idx="177">
                  <c:v>6.2970248</c:v>
                </c:pt>
                <c:pt idx="178">
                  <c:v>8.533652399999999</c:v>
                </c:pt>
                <c:pt idx="179">
                  <c:v>7.806671</c:v>
                </c:pt>
                <c:pt idx="180">
                  <c:v>7.1111412</c:v>
                </c:pt>
                <c:pt idx="181">
                  <c:v>7.986109999999999</c:v>
                </c:pt>
                <c:pt idx="182">
                  <c:v>11.46185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9.86125625</c:v>
                </c:pt>
                <c:pt idx="1">
                  <c:v>8.978598399999999</c:v>
                </c:pt>
                <c:pt idx="2">
                  <c:v>8.128150399999999</c:v>
                </c:pt>
                <c:pt idx="3">
                  <c:v>8.751352199999999</c:v>
                </c:pt>
                <c:pt idx="4">
                  <c:v>11.314574</c:v>
                </c:pt>
                <c:pt idx="5">
                  <c:v>11.116048</c:v>
                </c:pt>
                <c:pt idx="6">
                  <c:v>9.8093196</c:v>
                </c:pt>
                <c:pt idx="7">
                  <c:v>10.368818</c:v>
                </c:pt>
                <c:pt idx="8">
                  <c:v>13.396642</c:v>
                </c:pt>
                <c:pt idx="9">
                  <c:v>13.432684</c:v>
                </c:pt>
                <c:pt idx="10">
                  <c:v>13.029932</c:v>
                </c:pt>
                <c:pt idx="11">
                  <c:v>12.76009</c:v>
                </c:pt>
                <c:pt idx="12">
                  <c:v>15.74512</c:v>
                </c:pt>
                <c:pt idx="13">
                  <c:v>16.90763</c:v>
                </c:pt>
                <c:pt idx="14">
                  <c:v>17.217254</c:v>
                </c:pt>
                <c:pt idx="15">
                  <c:v>18.155806</c:v>
                </c:pt>
                <c:pt idx="16">
                  <c:v>20.53497</c:v>
                </c:pt>
                <c:pt idx="17">
                  <c:v>23.521084</c:v>
                </c:pt>
                <c:pt idx="18">
                  <c:v>23.350018</c:v>
                </c:pt>
                <c:pt idx="19">
                  <c:v>23.100874</c:v>
                </c:pt>
                <c:pt idx="20">
                  <c:v>23.874744</c:v>
                </c:pt>
                <c:pt idx="21">
                  <c:v>26.45192</c:v>
                </c:pt>
                <c:pt idx="22">
                  <c:v>24.684964</c:v>
                </c:pt>
                <c:pt idx="23">
                  <c:v>24.02055</c:v>
                </c:pt>
                <c:pt idx="24">
                  <c:v>23.269534</c:v>
                </c:pt>
                <c:pt idx="25">
                  <c:v>25.76152</c:v>
                </c:pt>
                <c:pt idx="26">
                  <c:v>24.096978</c:v>
                </c:pt>
                <c:pt idx="27">
                  <c:v>22.734502</c:v>
                </c:pt>
                <c:pt idx="28">
                  <c:v>23.091628</c:v>
                </c:pt>
                <c:pt idx="29">
                  <c:v>25.055862</c:v>
                </c:pt>
                <c:pt idx="30">
                  <c:v>24.942556</c:v>
                </c:pt>
                <c:pt idx="31">
                  <c:v>23.97054</c:v>
                </c:pt>
                <c:pt idx="32">
                  <c:v>22.951118</c:v>
                </c:pt>
                <c:pt idx="33">
                  <c:v>25.620454</c:v>
                </c:pt>
                <c:pt idx="34">
                  <c:v>26.712482</c:v>
                </c:pt>
                <c:pt idx="35">
                  <c:v>26.416292</c:v>
                </c:pt>
                <c:pt idx="36">
                  <c:v>25.39267</c:v>
                </c:pt>
                <c:pt idx="37">
                  <c:v>27.141194</c:v>
                </c:pt>
                <c:pt idx="38">
                  <c:v>27.937092</c:v>
                </c:pt>
                <c:pt idx="39">
                  <c:v>27.50128</c:v>
                </c:pt>
                <c:pt idx="40">
                  <c:v>26.837764</c:v>
                </c:pt>
                <c:pt idx="41">
                  <c:v>28.390736</c:v>
                </c:pt>
                <c:pt idx="42">
                  <c:v>30.193768</c:v>
                </c:pt>
                <c:pt idx="43">
                  <c:v>30.025156</c:v>
                </c:pt>
                <c:pt idx="44">
                  <c:v>28.591674</c:v>
                </c:pt>
                <c:pt idx="45">
                  <c:v>29.36737</c:v>
                </c:pt>
                <c:pt idx="46">
                  <c:v>31.607688</c:v>
                </c:pt>
                <c:pt idx="47">
                  <c:v>31.450256</c:v>
                </c:pt>
                <c:pt idx="48">
                  <c:v>31.134598</c:v>
                </c:pt>
                <c:pt idx="49">
                  <c:v>30.731576</c:v>
                </c:pt>
                <c:pt idx="50">
                  <c:v>31.729436</c:v>
                </c:pt>
                <c:pt idx="51">
                  <c:v>22.464592</c:v>
                </c:pt>
                <c:pt idx="52">
                  <c:v>20.318066</c:v>
                </c:pt>
                <c:pt idx="53">
                  <c:v>19.23244</c:v>
                </c:pt>
                <c:pt idx="54">
                  <c:v>18.127228</c:v>
                </c:pt>
                <c:pt idx="55">
                  <c:v>14.012132</c:v>
                </c:pt>
                <c:pt idx="56">
                  <c:v>12.308164</c:v>
                </c:pt>
                <c:pt idx="57">
                  <c:v>12.936966</c:v>
                </c:pt>
                <c:pt idx="58">
                  <c:v>13.10974</c:v>
                </c:pt>
                <c:pt idx="59">
                  <c:v>10.723191</c:v>
                </c:pt>
                <c:pt idx="60">
                  <c:v>8.2502204</c:v>
                </c:pt>
                <c:pt idx="61">
                  <c:v>9.709247999999999</c:v>
                </c:pt>
                <c:pt idx="62">
                  <c:v>9.491190800000002</c:v>
                </c:pt>
                <c:pt idx="63">
                  <c:v>8.297769199999999</c:v>
                </c:pt>
                <c:pt idx="64">
                  <c:v>4.6614354</c:v>
                </c:pt>
                <c:pt idx="65">
                  <c:v>5.289199999999999</c:v>
                </c:pt>
                <c:pt idx="66">
                  <c:v>6.1626826</c:v>
                </c:pt>
                <c:pt idx="67">
                  <c:v>5.481162400000001</c:v>
                </c:pt>
                <c:pt idx="68">
                  <c:v>3.3538922</c:v>
                </c:pt>
                <c:pt idx="69">
                  <c:v>3.3947024</c:v>
                </c:pt>
                <c:pt idx="70">
                  <c:v>3.693755400000001</c:v>
                </c:pt>
                <c:pt idx="71">
                  <c:v>3.276821</c:v>
                </c:pt>
                <c:pt idx="72">
                  <c:v>0.1531206</c:v>
                </c:pt>
                <c:pt idx="73">
                  <c:v>-0.1078594</c:v>
                </c:pt>
                <c:pt idx="74">
                  <c:v>0.9360459999999999</c:v>
                </c:pt>
                <c:pt idx="75">
                  <c:v>2.5082984</c:v>
                </c:pt>
                <c:pt idx="76">
                  <c:v>-1.4120678</c:v>
                </c:pt>
                <c:pt idx="77">
                  <c:v>-2.6132406</c:v>
                </c:pt>
                <c:pt idx="78">
                  <c:v>-0.8254726</c:v>
                </c:pt>
                <c:pt idx="79">
                  <c:v>-0.3841184</c:v>
                </c:pt>
                <c:pt idx="80">
                  <c:v>-3.3330546</c:v>
                </c:pt>
                <c:pt idx="81">
                  <c:v>-4.943597599999999</c:v>
                </c:pt>
                <c:pt idx="82">
                  <c:v>-3.5114364</c:v>
                </c:pt>
                <c:pt idx="83">
                  <c:v>-4.0477776</c:v>
                </c:pt>
                <c:pt idx="84">
                  <c:v>-5.1921514</c:v>
                </c:pt>
                <c:pt idx="85">
                  <c:v>-6.6823058</c:v>
                </c:pt>
                <c:pt idx="86">
                  <c:v>-5.8913384</c:v>
                </c:pt>
                <c:pt idx="87">
                  <c:v>-5.895566</c:v>
                </c:pt>
                <c:pt idx="88">
                  <c:v>-6.3627074</c:v>
                </c:pt>
                <c:pt idx="89">
                  <c:v>-9.049950599999999</c:v>
                </c:pt>
                <c:pt idx="90">
                  <c:v>-9.5236398</c:v>
                </c:pt>
                <c:pt idx="91">
                  <c:v>-7.9601164</c:v>
                </c:pt>
                <c:pt idx="92">
                  <c:v>-7.897968800000001</c:v>
                </c:pt>
                <c:pt idx="93">
                  <c:v>-10.486524</c:v>
                </c:pt>
                <c:pt idx="94">
                  <c:v>-9.980444199999999</c:v>
                </c:pt>
                <c:pt idx="95">
                  <c:v>-9.1922066</c:v>
                </c:pt>
                <c:pt idx="96">
                  <c:v>-10.2448584</c:v>
                </c:pt>
                <c:pt idx="97">
                  <c:v>-12.9023</c:v>
                </c:pt>
                <c:pt idx="98">
                  <c:v>-13.70913</c:v>
                </c:pt>
                <c:pt idx="99">
                  <c:v>-12.710036</c:v>
                </c:pt>
                <c:pt idx="100">
                  <c:v>-11.4542002</c:v>
                </c:pt>
                <c:pt idx="101">
                  <c:v>-13.651608</c:v>
                </c:pt>
                <c:pt idx="102">
                  <c:v>-14.40649</c:v>
                </c:pt>
                <c:pt idx="103">
                  <c:v>-14.637328</c:v>
                </c:pt>
                <c:pt idx="104">
                  <c:v>-14.091694</c:v>
                </c:pt>
                <c:pt idx="105">
                  <c:v>-15.615196</c:v>
                </c:pt>
                <c:pt idx="106">
                  <c:v>-17.59494</c:v>
                </c:pt>
                <c:pt idx="107">
                  <c:v>-17.466322</c:v>
                </c:pt>
                <c:pt idx="108">
                  <c:v>-16.226698</c:v>
                </c:pt>
                <c:pt idx="109">
                  <c:v>-16.959434</c:v>
                </c:pt>
                <c:pt idx="110">
                  <c:v>-19.554906</c:v>
                </c:pt>
                <c:pt idx="111">
                  <c:v>-18.313868</c:v>
                </c:pt>
                <c:pt idx="112">
                  <c:v>-17.46001</c:v>
                </c:pt>
                <c:pt idx="113">
                  <c:v>-17.539422</c:v>
                </c:pt>
                <c:pt idx="114">
                  <c:v>-20.450274</c:v>
                </c:pt>
                <c:pt idx="115">
                  <c:v>-20.224626</c:v>
                </c:pt>
                <c:pt idx="116">
                  <c:v>-19.011914</c:v>
                </c:pt>
                <c:pt idx="117">
                  <c:v>-18.569768</c:v>
                </c:pt>
                <c:pt idx="118">
                  <c:v>-21.375682</c:v>
                </c:pt>
                <c:pt idx="119">
                  <c:v>-20.631206</c:v>
                </c:pt>
                <c:pt idx="120">
                  <c:v>-20.497136</c:v>
                </c:pt>
                <c:pt idx="121">
                  <c:v>-19.782374</c:v>
                </c:pt>
                <c:pt idx="122">
                  <c:v>-22.394682</c:v>
                </c:pt>
                <c:pt idx="123">
                  <c:v>-23.89679</c:v>
                </c:pt>
                <c:pt idx="124">
                  <c:v>-22.290578</c:v>
                </c:pt>
                <c:pt idx="125">
                  <c:v>-21.510912</c:v>
                </c:pt>
                <c:pt idx="126">
                  <c:v>-22.252572</c:v>
                </c:pt>
                <c:pt idx="127">
                  <c:v>-25.081454</c:v>
                </c:pt>
                <c:pt idx="128">
                  <c:v>-24.250848</c:v>
                </c:pt>
                <c:pt idx="129">
                  <c:v>-23.692336</c:v>
                </c:pt>
                <c:pt idx="130">
                  <c:v>-24.808108</c:v>
                </c:pt>
                <c:pt idx="131">
                  <c:v>-28.530926</c:v>
                </c:pt>
                <c:pt idx="132">
                  <c:v>-27.697582</c:v>
                </c:pt>
                <c:pt idx="133">
                  <c:v>-26.70119</c:v>
                </c:pt>
                <c:pt idx="134">
                  <c:v>-27.8799</c:v>
                </c:pt>
                <c:pt idx="135">
                  <c:v>-31.30693</c:v>
                </c:pt>
                <c:pt idx="136">
                  <c:v>-31.93281</c:v>
                </c:pt>
                <c:pt idx="137">
                  <c:v>-32.059032</c:v>
                </c:pt>
                <c:pt idx="138">
                  <c:v>-32.859072</c:v>
                </c:pt>
                <c:pt idx="139">
                  <c:v>-37.500812</c:v>
                </c:pt>
                <c:pt idx="140">
                  <c:v>-35.910874</c:v>
                </c:pt>
                <c:pt idx="141">
                  <c:v>-25.207096</c:v>
                </c:pt>
                <c:pt idx="142">
                  <c:v>-20.154814</c:v>
                </c:pt>
                <c:pt idx="143">
                  <c:v>-18.490186</c:v>
                </c:pt>
                <c:pt idx="144">
                  <c:v>-17.834492</c:v>
                </c:pt>
                <c:pt idx="145">
                  <c:v>-13.506896</c:v>
                </c:pt>
                <c:pt idx="146">
                  <c:v>-10.710774</c:v>
                </c:pt>
                <c:pt idx="147">
                  <c:v>-9.9579956</c:v>
                </c:pt>
                <c:pt idx="148">
                  <c:v>-10.2559566</c:v>
                </c:pt>
                <c:pt idx="149">
                  <c:v>-8.7638818</c:v>
                </c:pt>
                <c:pt idx="150">
                  <c:v>-5.747524199999999</c:v>
                </c:pt>
                <c:pt idx="151">
                  <c:v>-5.788214</c:v>
                </c:pt>
                <c:pt idx="152">
                  <c:v>-7.147591</c:v>
                </c:pt>
                <c:pt idx="153">
                  <c:v>-5.3636448</c:v>
                </c:pt>
                <c:pt idx="154">
                  <c:v>-1.8767706</c:v>
                </c:pt>
                <c:pt idx="155">
                  <c:v>-2.7368172</c:v>
                </c:pt>
                <c:pt idx="156">
                  <c:v>-3.042052</c:v>
                </c:pt>
                <c:pt idx="157">
                  <c:v>-3.2463736</c:v>
                </c:pt>
                <c:pt idx="158">
                  <c:v>0.3233278000000001</c:v>
                </c:pt>
                <c:pt idx="159">
                  <c:v>0.1243872</c:v>
                </c:pt>
                <c:pt idx="160">
                  <c:v>-0.7947118</c:v>
                </c:pt>
                <c:pt idx="161">
                  <c:v>-1.2946792</c:v>
                </c:pt>
                <c:pt idx="162">
                  <c:v>3.0131334</c:v>
                </c:pt>
                <c:pt idx="163">
                  <c:v>3.4195492</c:v>
                </c:pt>
                <c:pt idx="164">
                  <c:v>2.2442484</c:v>
                </c:pt>
                <c:pt idx="165">
                  <c:v>1.9148944</c:v>
                </c:pt>
                <c:pt idx="166">
                  <c:v>3.8757366</c:v>
                </c:pt>
                <c:pt idx="167">
                  <c:v>5.0446084</c:v>
                </c:pt>
                <c:pt idx="168">
                  <c:v>3.5227294</c:v>
                </c:pt>
                <c:pt idx="169">
                  <c:v>3.3685972</c:v>
                </c:pt>
                <c:pt idx="170">
                  <c:v>5.1100108</c:v>
                </c:pt>
                <c:pt idx="171">
                  <c:v>7.1168636</c:v>
                </c:pt>
                <c:pt idx="172">
                  <c:v>6.4743844</c:v>
                </c:pt>
                <c:pt idx="173">
                  <c:v>4.9969052</c:v>
                </c:pt>
                <c:pt idx="174">
                  <c:v>5.233511200000001</c:v>
                </c:pt>
                <c:pt idx="175">
                  <c:v>8.0407332</c:v>
                </c:pt>
                <c:pt idx="176">
                  <c:v>7.6360586</c:v>
                </c:pt>
                <c:pt idx="177">
                  <c:v>6.617310399999999</c:v>
                </c:pt>
                <c:pt idx="178">
                  <c:v>6.8508836</c:v>
                </c:pt>
                <c:pt idx="179">
                  <c:v>9.9866568</c:v>
                </c:pt>
                <c:pt idx="180">
                  <c:v>9.299364000000001</c:v>
                </c:pt>
                <c:pt idx="181">
                  <c:v>8.4356288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7.768893</c:v>
                </c:pt>
                <c:pt idx="1">
                  <c:v>10.2710794</c:v>
                </c:pt>
                <c:pt idx="2">
                  <c:v>11.050508</c:v>
                </c:pt>
                <c:pt idx="3">
                  <c:v>9.5194562</c:v>
                </c:pt>
                <c:pt idx="4">
                  <c:v>9.368838199999999</c:v>
                </c:pt>
                <c:pt idx="5">
                  <c:v>12.308076</c:v>
                </c:pt>
                <c:pt idx="6">
                  <c:v>13.540924</c:v>
                </c:pt>
                <c:pt idx="7">
                  <c:v>12.798226</c:v>
                </c:pt>
                <c:pt idx="8">
                  <c:v>12.170664</c:v>
                </c:pt>
                <c:pt idx="9">
                  <c:v>13.9034</c:v>
                </c:pt>
                <c:pt idx="10">
                  <c:v>16.81129</c:v>
                </c:pt>
                <c:pt idx="11">
                  <c:v>15.403626</c:v>
                </c:pt>
                <c:pt idx="12">
                  <c:v>16.316608</c:v>
                </c:pt>
                <c:pt idx="13">
                  <c:v>19.424396</c:v>
                </c:pt>
                <c:pt idx="14">
                  <c:v>22.552314</c:v>
                </c:pt>
                <c:pt idx="15">
                  <c:v>21.507172</c:v>
                </c:pt>
                <c:pt idx="16">
                  <c:v>22.184332</c:v>
                </c:pt>
                <c:pt idx="17">
                  <c:v>22.975452</c:v>
                </c:pt>
                <c:pt idx="18">
                  <c:v>25.779568</c:v>
                </c:pt>
                <c:pt idx="19">
                  <c:v>25.315076</c:v>
                </c:pt>
                <c:pt idx="20">
                  <c:v>24.556362</c:v>
                </c:pt>
                <c:pt idx="21">
                  <c:v>24.20613</c:v>
                </c:pt>
                <c:pt idx="22">
                  <c:v>26.729212</c:v>
                </c:pt>
                <c:pt idx="23">
                  <c:v>24.51674</c:v>
                </c:pt>
                <c:pt idx="24">
                  <c:v>23.15432</c:v>
                </c:pt>
                <c:pt idx="25">
                  <c:v>22.698932</c:v>
                </c:pt>
                <c:pt idx="26">
                  <c:v>24.83838</c:v>
                </c:pt>
                <c:pt idx="27">
                  <c:v>24.651934</c:v>
                </c:pt>
                <c:pt idx="28">
                  <c:v>24.242994</c:v>
                </c:pt>
                <c:pt idx="29">
                  <c:v>22.360678</c:v>
                </c:pt>
                <c:pt idx="30">
                  <c:v>24.64148</c:v>
                </c:pt>
                <c:pt idx="31">
                  <c:v>26.216526</c:v>
                </c:pt>
                <c:pt idx="32">
                  <c:v>25.540572</c:v>
                </c:pt>
                <c:pt idx="33">
                  <c:v>24.942892</c:v>
                </c:pt>
                <c:pt idx="34">
                  <c:v>25.987566</c:v>
                </c:pt>
                <c:pt idx="35">
                  <c:v>27.847924</c:v>
                </c:pt>
                <c:pt idx="36">
                  <c:v>27.224466</c:v>
                </c:pt>
                <c:pt idx="37">
                  <c:v>26.43721</c:v>
                </c:pt>
                <c:pt idx="38">
                  <c:v>27.105488</c:v>
                </c:pt>
                <c:pt idx="39">
                  <c:v>30.323966</c:v>
                </c:pt>
                <c:pt idx="40">
                  <c:v>29.579634</c:v>
                </c:pt>
                <c:pt idx="41">
                  <c:v>28.26635</c:v>
                </c:pt>
                <c:pt idx="42">
                  <c:v>28.497502</c:v>
                </c:pt>
                <c:pt idx="43">
                  <c:v>30.645454</c:v>
                </c:pt>
                <c:pt idx="44">
                  <c:v>31.7265</c:v>
                </c:pt>
                <c:pt idx="45">
                  <c:v>29.743966</c:v>
                </c:pt>
                <c:pt idx="46">
                  <c:v>30.394856</c:v>
                </c:pt>
                <c:pt idx="47">
                  <c:v>33.29072</c:v>
                </c:pt>
                <c:pt idx="48">
                  <c:v>30.533252</c:v>
                </c:pt>
                <c:pt idx="49">
                  <c:v>22.509164</c:v>
                </c:pt>
                <c:pt idx="50">
                  <c:v>21.676146</c:v>
                </c:pt>
                <c:pt idx="51">
                  <c:v>19.84637</c:v>
                </c:pt>
                <c:pt idx="52">
                  <c:v>16.42668</c:v>
                </c:pt>
                <c:pt idx="53">
                  <c:v>13.72204</c:v>
                </c:pt>
                <c:pt idx="54">
                  <c:v>14.589306</c:v>
                </c:pt>
                <c:pt idx="55">
                  <c:v>14.006354</c:v>
                </c:pt>
                <c:pt idx="56">
                  <c:v>12.14553</c:v>
                </c:pt>
                <c:pt idx="57">
                  <c:v>9.613990599999999</c:v>
                </c:pt>
                <c:pt idx="58">
                  <c:v>9.6534108</c:v>
                </c:pt>
                <c:pt idx="59">
                  <c:v>10.4646622</c:v>
                </c:pt>
                <c:pt idx="60">
                  <c:v>9.000316</c:v>
                </c:pt>
                <c:pt idx="61">
                  <c:v>6.137494200000001</c:v>
                </c:pt>
                <c:pt idx="62">
                  <c:v>5.938084</c:v>
                </c:pt>
                <c:pt idx="63">
                  <c:v>7.178239</c:v>
                </c:pt>
                <c:pt idx="64">
                  <c:v>7.0382132</c:v>
                </c:pt>
                <c:pt idx="65">
                  <c:v>3.97851</c:v>
                </c:pt>
                <c:pt idx="66">
                  <c:v>3.6611784</c:v>
                </c:pt>
                <c:pt idx="67">
                  <c:v>4.403988200000001</c:v>
                </c:pt>
                <c:pt idx="68">
                  <c:v>4.769785000000001</c:v>
                </c:pt>
                <c:pt idx="69">
                  <c:v>0.6749221999999999</c:v>
                </c:pt>
                <c:pt idx="70">
                  <c:v>-0.08771359999999999</c:v>
                </c:pt>
                <c:pt idx="71">
                  <c:v>1.6683662</c:v>
                </c:pt>
                <c:pt idx="72">
                  <c:v>1.6848624</c:v>
                </c:pt>
                <c:pt idx="73">
                  <c:v>0.3253102</c:v>
                </c:pt>
                <c:pt idx="74">
                  <c:v>-2.0740968</c:v>
                </c:pt>
                <c:pt idx="75">
                  <c:v>-0.7126642000000001</c:v>
                </c:pt>
                <c:pt idx="76">
                  <c:v>-0.557986</c:v>
                </c:pt>
                <c:pt idx="77">
                  <c:v>-2.189542</c:v>
                </c:pt>
                <c:pt idx="78">
                  <c:v>-4.6152164</c:v>
                </c:pt>
                <c:pt idx="79">
                  <c:v>-3.2313364</c:v>
                </c:pt>
                <c:pt idx="80">
                  <c:v>-2.7574304</c:v>
                </c:pt>
                <c:pt idx="81">
                  <c:v>-3.56265</c:v>
                </c:pt>
                <c:pt idx="82">
                  <c:v>-5.5277448</c:v>
                </c:pt>
                <c:pt idx="83">
                  <c:v>-5.681110599999999</c:v>
                </c:pt>
                <c:pt idx="84">
                  <c:v>-5.398364200000001</c:v>
                </c:pt>
                <c:pt idx="85">
                  <c:v>-5.6636256</c:v>
                </c:pt>
                <c:pt idx="86">
                  <c:v>-9.1327088</c:v>
                </c:pt>
                <c:pt idx="87">
                  <c:v>-8.6018826</c:v>
                </c:pt>
                <c:pt idx="88">
                  <c:v>-7.2724806</c:v>
                </c:pt>
                <c:pt idx="89">
                  <c:v>-6.938522600000001</c:v>
                </c:pt>
                <c:pt idx="90">
                  <c:v>-9.739219</c:v>
                </c:pt>
                <c:pt idx="91">
                  <c:v>-10.747204</c:v>
                </c:pt>
                <c:pt idx="92">
                  <c:v>-9.1287786</c:v>
                </c:pt>
                <c:pt idx="93">
                  <c:v>-9.1157562</c:v>
                </c:pt>
                <c:pt idx="94">
                  <c:v>-12.689302</c:v>
                </c:pt>
                <c:pt idx="95">
                  <c:v>-12.909272</c:v>
                </c:pt>
                <c:pt idx="96">
                  <c:v>-12.436188</c:v>
                </c:pt>
                <c:pt idx="97">
                  <c:v>-11.580898</c:v>
                </c:pt>
                <c:pt idx="98">
                  <c:v>-11.5825764</c:v>
                </c:pt>
                <c:pt idx="99">
                  <c:v>-15.298446</c:v>
                </c:pt>
                <c:pt idx="100">
                  <c:v>-14.24103</c:v>
                </c:pt>
                <c:pt idx="101">
                  <c:v>-13.793564</c:v>
                </c:pt>
                <c:pt idx="102">
                  <c:v>-14.997856</c:v>
                </c:pt>
                <c:pt idx="103">
                  <c:v>-17.22262</c:v>
                </c:pt>
                <c:pt idx="104">
                  <c:v>-16.664018</c:v>
                </c:pt>
                <c:pt idx="105">
                  <c:v>-15.650332</c:v>
                </c:pt>
                <c:pt idx="106">
                  <c:v>-16.435462</c:v>
                </c:pt>
                <c:pt idx="107">
                  <c:v>-18.369632</c:v>
                </c:pt>
                <c:pt idx="108">
                  <c:v>-18.097364</c:v>
                </c:pt>
                <c:pt idx="109">
                  <c:v>-17.07616</c:v>
                </c:pt>
                <c:pt idx="110">
                  <c:v>-17.213478</c:v>
                </c:pt>
                <c:pt idx="111">
                  <c:v>-19.990964</c:v>
                </c:pt>
                <c:pt idx="112">
                  <c:v>-20.608318</c:v>
                </c:pt>
                <c:pt idx="113">
                  <c:v>-18.867898</c:v>
                </c:pt>
                <c:pt idx="114">
                  <c:v>-18.248762</c:v>
                </c:pt>
                <c:pt idx="115">
                  <c:v>-20.537706</c:v>
                </c:pt>
                <c:pt idx="116">
                  <c:v>-21.034898</c:v>
                </c:pt>
                <c:pt idx="117">
                  <c:v>-20.169802</c:v>
                </c:pt>
                <c:pt idx="118">
                  <c:v>-19.63132</c:v>
                </c:pt>
                <c:pt idx="119">
                  <c:v>-21.48547</c:v>
                </c:pt>
                <c:pt idx="120">
                  <c:v>-23.515254</c:v>
                </c:pt>
                <c:pt idx="121">
                  <c:v>-22.011262</c:v>
                </c:pt>
                <c:pt idx="122">
                  <c:v>-21.053984</c:v>
                </c:pt>
                <c:pt idx="123">
                  <c:v>-21.62592</c:v>
                </c:pt>
                <c:pt idx="124">
                  <c:v>-24.802568</c:v>
                </c:pt>
                <c:pt idx="125">
                  <c:v>-23.324254</c:v>
                </c:pt>
                <c:pt idx="126">
                  <c:v>-22.520864</c:v>
                </c:pt>
                <c:pt idx="127">
                  <c:v>-23.71188</c:v>
                </c:pt>
                <c:pt idx="128">
                  <c:v>-26.596136</c:v>
                </c:pt>
                <c:pt idx="129">
                  <c:v>-26.652454</c:v>
                </c:pt>
                <c:pt idx="130">
                  <c:v>-26.500132</c:v>
                </c:pt>
                <c:pt idx="131">
                  <c:v>-27.02435</c:v>
                </c:pt>
                <c:pt idx="132">
                  <c:v>-29.942734</c:v>
                </c:pt>
                <c:pt idx="133">
                  <c:v>-30.840134</c:v>
                </c:pt>
                <c:pt idx="134">
                  <c:v>-30.81113</c:v>
                </c:pt>
                <c:pt idx="135">
                  <c:v>-31.891108</c:v>
                </c:pt>
                <c:pt idx="136">
                  <c:v>-35.256466</c:v>
                </c:pt>
                <c:pt idx="137">
                  <c:v>-37.250458</c:v>
                </c:pt>
                <c:pt idx="138">
                  <c:v>-33.95079399999999</c:v>
                </c:pt>
                <c:pt idx="139">
                  <c:v>-24.705458</c:v>
                </c:pt>
                <c:pt idx="140">
                  <c:v>-21.13306</c:v>
                </c:pt>
                <c:pt idx="141">
                  <c:v>-20.263296</c:v>
                </c:pt>
                <c:pt idx="142">
                  <c:v>-15.608488</c:v>
                </c:pt>
                <c:pt idx="143">
                  <c:v>-11.475424</c:v>
                </c:pt>
                <c:pt idx="144">
                  <c:v>-11.378058</c:v>
                </c:pt>
                <c:pt idx="145">
                  <c:v>-11.83552</c:v>
                </c:pt>
                <c:pt idx="146">
                  <c:v>-9.7224384</c:v>
                </c:pt>
                <c:pt idx="147">
                  <c:v>-6.896649399999999</c:v>
                </c:pt>
                <c:pt idx="148">
                  <c:v>-7.021311799999999</c:v>
                </c:pt>
                <c:pt idx="149">
                  <c:v>-7.3183908</c:v>
                </c:pt>
                <c:pt idx="150">
                  <c:v>-6.7590002</c:v>
                </c:pt>
                <c:pt idx="151">
                  <c:v>-2.2343646</c:v>
                </c:pt>
                <c:pt idx="152">
                  <c:v>-2.9575012</c:v>
                </c:pt>
                <c:pt idx="153">
                  <c:v>-3.9531426</c:v>
                </c:pt>
                <c:pt idx="154">
                  <c:v>-4.0552086</c:v>
                </c:pt>
                <c:pt idx="155">
                  <c:v>-0.2683161999999999</c:v>
                </c:pt>
                <c:pt idx="156">
                  <c:v>-0.1081994</c:v>
                </c:pt>
                <c:pt idx="157">
                  <c:v>-0.7524478</c:v>
                </c:pt>
                <c:pt idx="158">
                  <c:v>-0.8103306</c:v>
                </c:pt>
                <c:pt idx="159">
                  <c:v>2.2021662</c:v>
                </c:pt>
                <c:pt idx="160">
                  <c:v>2.7300034</c:v>
                </c:pt>
                <c:pt idx="161">
                  <c:v>2.2020392</c:v>
                </c:pt>
                <c:pt idx="162">
                  <c:v>1.2175408</c:v>
                </c:pt>
                <c:pt idx="163">
                  <c:v>3.2388154</c:v>
                </c:pt>
                <c:pt idx="164">
                  <c:v>4.2941662</c:v>
                </c:pt>
                <c:pt idx="165">
                  <c:v>3.4980818</c:v>
                </c:pt>
                <c:pt idx="166">
                  <c:v>3.0917166</c:v>
                </c:pt>
                <c:pt idx="167">
                  <c:v>3.882749</c:v>
                </c:pt>
                <c:pt idx="168">
                  <c:v>6.603385400000001</c:v>
                </c:pt>
                <c:pt idx="169">
                  <c:v>6.102070400000001</c:v>
                </c:pt>
                <c:pt idx="170">
                  <c:v>4.9185408</c:v>
                </c:pt>
                <c:pt idx="171">
                  <c:v>5.7582116</c:v>
                </c:pt>
                <c:pt idx="172">
                  <c:v>7.728884400000001</c:v>
                </c:pt>
                <c:pt idx="173">
                  <c:v>7.709269600000001</c:v>
                </c:pt>
                <c:pt idx="174">
                  <c:v>6.391738200000001</c:v>
                </c:pt>
                <c:pt idx="175">
                  <c:v>6.3735152</c:v>
                </c:pt>
                <c:pt idx="176">
                  <c:v>10.0033042</c:v>
                </c:pt>
                <c:pt idx="177">
                  <c:v>9.391679</c:v>
                </c:pt>
                <c:pt idx="178">
                  <c:v>7.7343612</c:v>
                </c:pt>
                <c:pt idx="179">
                  <c:v>7.637263799999999</c:v>
                </c:pt>
                <c:pt idx="180">
                  <c:v>10.0122588</c:v>
                </c:pt>
                <c:pt idx="181">
                  <c:v>10.8977525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17.98970242424242</v>
      </c>
      <c r="C3">
        <v>-1.13</v>
      </c>
      <c r="D3">
        <v>-2.357417333333334</v>
      </c>
      <c r="E3">
        <v>-1.11</v>
      </c>
      <c r="F3">
        <v>4.2044005</v>
      </c>
      <c r="G3">
        <v>-1.09</v>
      </c>
      <c r="H3">
        <v>4.8783278</v>
      </c>
      <c r="I3">
        <v>-1.08</v>
      </c>
      <c r="J3">
        <v>4.19645</v>
      </c>
      <c r="K3">
        <v>-1.06</v>
      </c>
      <c r="L3">
        <v>8.687598000000001</v>
      </c>
      <c r="M3">
        <v>-1.04</v>
      </c>
      <c r="N3">
        <v>5.8796225</v>
      </c>
      <c r="O3">
        <v>-1.02</v>
      </c>
      <c r="P3">
        <v>7.676669</v>
      </c>
      <c r="Q3">
        <v>-1</v>
      </c>
      <c r="R3">
        <v>9.86125625</v>
      </c>
      <c r="S3">
        <v>-0.98</v>
      </c>
      <c r="T3">
        <v>7.768893</v>
      </c>
    </row>
    <row r="4" spans="1:20">
      <c r="A4">
        <v>-0.95</v>
      </c>
      <c r="B4">
        <v>-70.46024333333332</v>
      </c>
      <c r="C4">
        <v>-1.12</v>
      </c>
      <c r="D4">
        <v>-1.1729312</v>
      </c>
      <c r="E4">
        <v>-1.1</v>
      </c>
      <c r="F4">
        <v>2.259216</v>
      </c>
      <c r="G4">
        <v>-1.08</v>
      </c>
      <c r="H4">
        <v>5.126992</v>
      </c>
      <c r="I4">
        <v>-1.07</v>
      </c>
      <c r="J4">
        <v>4.1233616</v>
      </c>
      <c r="K4">
        <v>-1.05</v>
      </c>
      <c r="L4">
        <v>7.793042199999999</v>
      </c>
      <c r="M4">
        <v>-1.03</v>
      </c>
      <c r="N4">
        <v>8.3561072</v>
      </c>
      <c r="O4">
        <v>-1.01</v>
      </c>
      <c r="P4">
        <v>6.912683200000001</v>
      </c>
      <c r="Q4">
        <v>-0.99</v>
      </c>
      <c r="R4">
        <v>8.978598399999999</v>
      </c>
      <c r="S4">
        <v>-0.97</v>
      </c>
      <c r="T4">
        <v>10.2710794</v>
      </c>
    </row>
    <row r="5" spans="1:20">
      <c r="A5">
        <v>-0.9399999999999999</v>
      </c>
      <c r="B5">
        <v>-39.148982</v>
      </c>
      <c r="C5">
        <v>-1.11</v>
      </c>
      <c r="D5">
        <v>2.2430026</v>
      </c>
      <c r="E5">
        <v>-1.09</v>
      </c>
      <c r="F5">
        <v>2.4947148</v>
      </c>
      <c r="G5">
        <v>-1.07</v>
      </c>
      <c r="H5">
        <v>4.6550162</v>
      </c>
      <c r="I5">
        <v>-1.06</v>
      </c>
      <c r="J5">
        <v>6.0530182</v>
      </c>
      <c r="K5">
        <v>-1.04</v>
      </c>
      <c r="L5">
        <v>6.4503334</v>
      </c>
      <c r="M5">
        <v>-1.02</v>
      </c>
      <c r="N5">
        <v>9.017949</v>
      </c>
      <c r="O5">
        <v>-1</v>
      </c>
      <c r="P5">
        <v>7.809164200000001</v>
      </c>
      <c r="Q5">
        <v>-0.98</v>
      </c>
      <c r="R5">
        <v>8.128150399999999</v>
      </c>
      <c r="S5">
        <v>-0.96</v>
      </c>
      <c r="T5">
        <v>11.050508</v>
      </c>
    </row>
    <row r="6" spans="1:20">
      <c r="A6">
        <v>-0.93</v>
      </c>
      <c r="B6">
        <v>-22.701638</v>
      </c>
      <c r="C6">
        <v>-1.1</v>
      </c>
      <c r="D6">
        <v>1.0605588</v>
      </c>
      <c r="E6">
        <v>-1.08</v>
      </c>
      <c r="F6">
        <v>5.4941588</v>
      </c>
      <c r="G6">
        <v>-1.06</v>
      </c>
      <c r="H6">
        <v>4.2283306</v>
      </c>
      <c r="I6">
        <v>-1.05</v>
      </c>
      <c r="J6">
        <v>7.8145748</v>
      </c>
      <c r="K6">
        <v>-1.03</v>
      </c>
      <c r="L6">
        <v>6.4760138</v>
      </c>
      <c r="M6">
        <v>-1.01</v>
      </c>
      <c r="N6">
        <v>7.619914200000001</v>
      </c>
      <c r="O6">
        <v>-0.99</v>
      </c>
      <c r="P6">
        <v>10.5475198</v>
      </c>
      <c r="Q6">
        <v>-0.97</v>
      </c>
      <c r="R6">
        <v>8.751352199999999</v>
      </c>
      <c r="S6">
        <v>-0.95</v>
      </c>
      <c r="T6">
        <v>9.5194562</v>
      </c>
    </row>
    <row r="7" spans="1:20">
      <c r="A7">
        <v>-0.92</v>
      </c>
      <c r="B7">
        <v>-18.433794</v>
      </c>
      <c r="C7">
        <v>-1.09</v>
      </c>
      <c r="D7">
        <v>-0.1124662</v>
      </c>
      <c r="E7">
        <v>-1.07</v>
      </c>
      <c r="F7">
        <v>5.5098754</v>
      </c>
      <c r="G7">
        <v>-1.05</v>
      </c>
      <c r="H7">
        <v>5.883342600000001</v>
      </c>
      <c r="I7">
        <v>-1.04</v>
      </c>
      <c r="J7">
        <v>6.911531399999999</v>
      </c>
      <c r="K7">
        <v>-1.02</v>
      </c>
      <c r="L7">
        <v>9.0726336</v>
      </c>
      <c r="M7">
        <v>-1</v>
      </c>
      <c r="N7">
        <v>6.2659932</v>
      </c>
      <c r="O7">
        <v>-0.98</v>
      </c>
      <c r="P7">
        <v>9.5231314</v>
      </c>
      <c r="Q7">
        <v>-0.96</v>
      </c>
      <c r="R7">
        <v>11.314574</v>
      </c>
      <c r="S7">
        <v>-0.9399999999999999</v>
      </c>
      <c r="T7">
        <v>9.368838199999999</v>
      </c>
    </row>
    <row r="8" spans="1:20">
      <c r="A8">
        <v>-0.91</v>
      </c>
      <c r="B8">
        <v>-16.41018</v>
      </c>
      <c r="C8">
        <v>-1.08</v>
      </c>
      <c r="D8">
        <v>1.2913362</v>
      </c>
      <c r="E8">
        <v>-1.06</v>
      </c>
      <c r="F8">
        <v>3.9211684</v>
      </c>
      <c r="G8">
        <v>-1.04</v>
      </c>
      <c r="H8">
        <v>8.260757999999999</v>
      </c>
      <c r="I8">
        <v>-1.03</v>
      </c>
      <c r="J8">
        <v>6.244846799999999</v>
      </c>
      <c r="K8">
        <v>-1.01</v>
      </c>
      <c r="L8">
        <v>9.0845874</v>
      </c>
      <c r="M8">
        <v>-0.99</v>
      </c>
      <c r="N8">
        <v>8.8850566</v>
      </c>
      <c r="O8">
        <v>-0.97</v>
      </c>
      <c r="P8">
        <v>8.3626238</v>
      </c>
      <c r="Q8">
        <v>-0.95</v>
      </c>
      <c r="R8">
        <v>11.116048</v>
      </c>
      <c r="S8">
        <v>-0.93</v>
      </c>
      <c r="T8">
        <v>12.308076</v>
      </c>
    </row>
    <row r="9" spans="1:20">
      <c r="A9">
        <v>-0.9</v>
      </c>
      <c r="B9">
        <v>-12.3286432</v>
      </c>
      <c r="C9">
        <v>-1.07</v>
      </c>
      <c r="D9">
        <v>3.6071506</v>
      </c>
      <c r="E9">
        <v>-1.05</v>
      </c>
      <c r="F9">
        <v>4.4092162</v>
      </c>
      <c r="G9">
        <v>-1.03</v>
      </c>
      <c r="H9">
        <v>6.957197000000001</v>
      </c>
      <c r="I9">
        <v>-1.02</v>
      </c>
      <c r="J9">
        <v>6.5531644</v>
      </c>
      <c r="K9">
        <v>-1</v>
      </c>
      <c r="L9">
        <v>5.291640200000001</v>
      </c>
      <c r="M9">
        <v>-0.98</v>
      </c>
      <c r="N9">
        <v>10.548772</v>
      </c>
      <c r="O9">
        <v>-0.96</v>
      </c>
      <c r="P9">
        <v>8.7699046</v>
      </c>
      <c r="Q9">
        <v>-0.9399999999999999</v>
      </c>
      <c r="R9">
        <v>9.8093196</v>
      </c>
      <c r="S9">
        <v>-0.92</v>
      </c>
      <c r="T9">
        <v>13.540924</v>
      </c>
    </row>
    <row r="10" spans="1:20">
      <c r="A10">
        <v>-0.89</v>
      </c>
      <c r="B10">
        <v>-8.358121199999999</v>
      </c>
      <c r="C10">
        <v>-1.06</v>
      </c>
      <c r="D10">
        <v>2.0411818</v>
      </c>
      <c r="E10">
        <v>-1.04</v>
      </c>
      <c r="F10">
        <v>6.647351</v>
      </c>
      <c r="G10">
        <v>-1.02</v>
      </c>
      <c r="H10">
        <v>6.4427182</v>
      </c>
      <c r="I10">
        <v>-1.01</v>
      </c>
      <c r="J10">
        <v>8.7585046</v>
      </c>
      <c r="K10">
        <v>-0.99</v>
      </c>
      <c r="L10">
        <v>7.6659818</v>
      </c>
      <c r="M10">
        <v>-0.97</v>
      </c>
      <c r="N10">
        <v>9.6101904</v>
      </c>
      <c r="O10">
        <v>-0.95</v>
      </c>
      <c r="P10">
        <v>11.3299834</v>
      </c>
      <c r="Q10">
        <v>-0.93</v>
      </c>
      <c r="R10">
        <v>10.368818</v>
      </c>
      <c r="S10">
        <v>-0.91</v>
      </c>
      <c r="T10">
        <v>12.798226</v>
      </c>
    </row>
    <row r="11" spans="1:20">
      <c r="A11">
        <v>-0.88</v>
      </c>
      <c r="B11">
        <v>-8.237078</v>
      </c>
      <c r="C11">
        <v>-1.05</v>
      </c>
      <c r="D11">
        <v>2.1372548</v>
      </c>
      <c r="E11">
        <v>-1.03</v>
      </c>
      <c r="F11">
        <v>7.3275836</v>
      </c>
      <c r="G11">
        <v>-1.01</v>
      </c>
      <c r="H11">
        <v>6.9837958</v>
      </c>
      <c r="I11">
        <v>-1</v>
      </c>
      <c r="J11">
        <v>4.5560598</v>
      </c>
      <c r="K11">
        <v>-0.98</v>
      </c>
      <c r="L11">
        <v>10.1436476</v>
      </c>
      <c r="M11">
        <v>-0.96</v>
      </c>
      <c r="N11">
        <v>8.379146799999999</v>
      </c>
      <c r="O11">
        <v>-0.9399999999999999</v>
      </c>
      <c r="P11">
        <v>10.8046362</v>
      </c>
      <c r="Q11">
        <v>-0.92</v>
      </c>
      <c r="R11">
        <v>13.396642</v>
      </c>
      <c r="S11">
        <v>-0.9</v>
      </c>
      <c r="T11">
        <v>12.170664</v>
      </c>
    </row>
    <row r="12" spans="1:20">
      <c r="A12">
        <v>-0.87</v>
      </c>
      <c r="B12">
        <v>-7.7314464</v>
      </c>
      <c r="C12">
        <v>-1.04</v>
      </c>
      <c r="D12">
        <v>1.6552078</v>
      </c>
      <c r="E12">
        <v>-1.02</v>
      </c>
      <c r="F12">
        <v>6.4428006</v>
      </c>
      <c r="G12">
        <v>-1</v>
      </c>
      <c r="H12">
        <v>4.3236958</v>
      </c>
      <c r="I12">
        <v>-0.99</v>
      </c>
      <c r="J12">
        <v>7.3557484</v>
      </c>
      <c r="K12">
        <v>-0.97</v>
      </c>
      <c r="L12">
        <v>10.663867</v>
      </c>
      <c r="M12">
        <v>-0.95</v>
      </c>
      <c r="N12">
        <v>9.9975442</v>
      </c>
      <c r="O12">
        <v>-0.93</v>
      </c>
      <c r="P12">
        <v>10.551684</v>
      </c>
      <c r="Q12">
        <v>-0.91</v>
      </c>
      <c r="R12">
        <v>13.432684</v>
      </c>
      <c r="S12">
        <v>-0.89</v>
      </c>
      <c r="T12">
        <v>13.9034</v>
      </c>
    </row>
    <row r="13" spans="1:20">
      <c r="A13">
        <v>-0.86</v>
      </c>
      <c r="B13">
        <v>-5.917517399999999</v>
      </c>
      <c r="C13">
        <v>-1.03</v>
      </c>
      <c r="D13">
        <v>4.6432442</v>
      </c>
      <c r="E13">
        <v>-1.01</v>
      </c>
      <c r="F13">
        <v>5.1654674</v>
      </c>
      <c r="G13">
        <v>-0.99</v>
      </c>
      <c r="H13">
        <v>7.785249</v>
      </c>
      <c r="I13">
        <v>-0.98</v>
      </c>
      <c r="J13">
        <v>7.457221</v>
      </c>
      <c r="K13">
        <v>-0.96</v>
      </c>
      <c r="L13">
        <v>10.0242968</v>
      </c>
      <c r="M13">
        <v>-0.9399999999999999</v>
      </c>
      <c r="N13">
        <v>11.4212024</v>
      </c>
      <c r="O13">
        <v>-0.92</v>
      </c>
      <c r="P13">
        <v>10.1512268</v>
      </c>
      <c r="Q13">
        <v>-0.9</v>
      </c>
      <c r="R13">
        <v>13.029932</v>
      </c>
      <c r="S13">
        <v>-0.88</v>
      </c>
      <c r="T13">
        <v>16.81129</v>
      </c>
    </row>
    <row r="14" spans="1:20">
      <c r="A14">
        <v>-0.85</v>
      </c>
      <c r="B14">
        <v>-2.276949</v>
      </c>
      <c r="C14">
        <v>-1.02</v>
      </c>
      <c r="D14">
        <v>5.9519258</v>
      </c>
      <c r="E14">
        <v>-1</v>
      </c>
      <c r="F14">
        <v>5.0299796</v>
      </c>
      <c r="G14">
        <v>-0.98</v>
      </c>
      <c r="H14">
        <v>7.0170166</v>
      </c>
      <c r="I14">
        <v>-0.97</v>
      </c>
      <c r="J14">
        <v>10.090253</v>
      </c>
      <c r="K14">
        <v>-0.95</v>
      </c>
      <c r="L14">
        <v>8.84956725</v>
      </c>
      <c r="M14">
        <v>-0.93</v>
      </c>
      <c r="N14">
        <v>11.523576</v>
      </c>
      <c r="O14">
        <v>-0.91</v>
      </c>
      <c r="P14">
        <v>13.955214</v>
      </c>
      <c r="Q14">
        <v>-0.89</v>
      </c>
      <c r="R14">
        <v>12.76009</v>
      </c>
      <c r="S14">
        <v>-0.87</v>
      </c>
      <c r="T14">
        <v>15.403626</v>
      </c>
    </row>
    <row r="15" spans="1:20">
      <c r="A15">
        <v>-0.84</v>
      </c>
      <c r="B15">
        <v>-1.6295104</v>
      </c>
      <c r="C15">
        <v>-1.01</v>
      </c>
      <c r="D15">
        <v>4.7685396</v>
      </c>
      <c r="E15">
        <v>-0.99</v>
      </c>
      <c r="F15">
        <v>8.303311600000001</v>
      </c>
      <c r="G15">
        <v>-0.97</v>
      </c>
      <c r="H15">
        <v>7.660683199999999</v>
      </c>
      <c r="I15">
        <v>-0.96</v>
      </c>
      <c r="J15">
        <v>10.266167</v>
      </c>
      <c r="K15">
        <v>-0.9399999999999999</v>
      </c>
      <c r="L15">
        <v>9.498008</v>
      </c>
      <c r="M15">
        <v>-0.92</v>
      </c>
      <c r="N15">
        <v>10.78967</v>
      </c>
      <c r="O15">
        <v>-0.9</v>
      </c>
      <c r="P15">
        <v>13.923496</v>
      </c>
      <c r="Q15">
        <v>-0.88</v>
      </c>
      <c r="R15">
        <v>15.74512</v>
      </c>
      <c r="S15">
        <v>-0.86</v>
      </c>
      <c r="T15">
        <v>16.316608</v>
      </c>
    </row>
    <row r="16" spans="1:20">
      <c r="A16">
        <v>-0.83</v>
      </c>
      <c r="B16">
        <v>-1.8091792</v>
      </c>
      <c r="C16">
        <v>-1</v>
      </c>
      <c r="D16">
        <v>3.236305</v>
      </c>
      <c r="E16">
        <v>-0.98</v>
      </c>
      <c r="F16">
        <v>7.146851</v>
      </c>
      <c r="G16">
        <v>-0.96</v>
      </c>
      <c r="H16">
        <v>11.448352</v>
      </c>
      <c r="I16">
        <v>-0.95</v>
      </c>
      <c r="J16">
        <v>9.2801492</v>
      </c>
      <c r="K16">
        <v>-0.93</v>
      </c>
      <c r="L16">
        <v>12.43207</v>
      </c>
      <c r="M16">
        <v>-0.91</v>
      </c>
      <c r="N16">
        <v>11.760276</v>
      </c>
      <c r="O16">
        <v>-0.89</v>
      </c>
      <c r="P16">
        <v>13.749608</v>
      </c>
      <c r="Q16">
        <v>-0.87</v>
      </c>
      <c r="R16">
        <v>16.90763</v>
      </c>
      <c r="S16">
        <v>-0.85</v>
      </c>
      <c r="T16">
        <v>19.424396</v>
      </c>
    </row>
    <row r="17" spans="1:20">
      <c r="A17">
        <v>-0.82</v>
      </c>
      <c r="B17">
        <v>-1.7954972</v>
      </c>
      <c r="C17">
        <v>-0.99</v>
      </c>
      <c r="D17">
        <v>5.485958399999999</v>
      </c>
      <c r="E17">
        <v>-0.97</v>
      </c>
      <c r="F17">
        <v>6.998926399999999</v>
      </c>
      <c r="G17">
        <v>-0.95</v>
      </c>
      <c r="H17">
        <v>10.535804</v>
      </c>
      <c r="I17">
        <v>-0.9399999999999999</v>
      </c>
      <c r="J17">
        <v>8.8278798</v>
      </c>
      <c r="K17">
        <v>-0.92</v>
      </c>
      <c r="L17">
        <v>11.255792</v>
      </c>
      <c r="M17">
        <v>-0.9</v>
      </c>
      <c r="N17">
        <v>14.384972</v>
      </c>
      <c r="O17">
        <v>-0.88</v>
      </c>
      <c r="P17">
        <v>13.486246</v>
      </c>
      <c r="Q17">
        <v>-0.86</v>
      </c>
      <c r="R17">
        <v>17.217254</v>
      </c>
      <c r="S17">
        <v>-0.84</v>
      </c>
      <c r="T17">
        <v>22.552314</v>
      </c>
    </row>
    <row r="18" spans="1:20">
      <c r="A18">
        <v>-0.8100000000000001</v>
      </c>
      <c r="B18">
        <v>1.5785394</v>
      </c>
      <c r="C18">
        <v>-0.98</v>
      </c>
      <c r="D18">
        <v>6.802251800000001</v>
      </c>
      <c r="E18">
        <v>-0.96</v>
      </c>
      <c r="F18">
        <v>7.410848199999999</v>
      </c>
      <c r="G18">
        <v>-0.9399999999999999</v>
      </c>
      <c r="H18">
        <v>9.345349199999999</v>
      </c>
      <c r="I18">
        <v>-0.93</v>
      </c>
      <c r="J18">
        <v>11.466864</v>
      </c>
      <c r="K18">
        <v>-0.91</v>
      </c>
      <c r="L18">
        <v>11.342614</v>
      </c>
      <c r="M18">
        <v>-0.89</v>
      </c>
      <c r="N18">
        <v>14.659652</v>
      </c>
      <c r="O18">
        <v>-0.87</v>
      </c>
      <c r="P18">
        <v>17.250286</v>
      </c>
      <c r="Q18">
        <v>-0.85</v>
      </c>
      <c r="R18">
        <v>18.155806</v>
      </c>
      <c r="S18">
        <v>-0.83</v>
      </c>
      <c r="T18">
        <v>21.507172</v>
      </c>
    </row>
    <row r="19" spans="1:20">
      <c r="A19">
        <v>-0.8</v>
      </c>
      <c r="B19">
        <v>2.7057818</v>
      </c>
      <c r="C19">
        <v>-0.97</v>
      </c>
      <c r="D19">
        <v>6.307796399999999</v>
      </c>
      <c r="E19">
        <v>-0.95</v>
      </c>
      <c r="F19">
        <v>10.5306966</v>
      </c>
      <c r="G19">
        <v>-0.93</v>
      </c>
      <c r="H19">
        <v>9.3076156</v>
      </c>
      <c r="I19">
        <v>-0.92</v>
      </c>
      <c r="J19">
        <v>12.193192</v>
      </c>
      <c r="K19">
        <v>-0.9</v>
      </c>
      <c r="L19">
        <v>12.0117266</v>
      </c>
      <c r="M19">
        <v>-0.88</v>
      </c>
      <c r="N19">
        <v>14.39484</v>
      </c>
      <c r="O19">
        <v>-0.86</v>
      </c>
      <c r="P19">
        <v>17.870656</v>
      </c>
      <c r="Q19">
        <v>-0.84</v>
      </c>
      <c r="R19">
        <v>20.53497</v>
      </c>
      <c r="S19">
        <v>-0.82</v>
      </c>
      <c r="T19">
        <v>22.184332</v>
      </c>
    </row>
    <row r="20" spans="1:20">
      <c r="A20">
        <v>-0.79</v>
      </c>
      <c r="B20">
        <v>2.9889842</v>
      </c>
      <c r="C20">
        <v>-0.96</v>
      </c>
      <c r="D20">
        <v>4.4134876</v>
      </c>
      <c r="E20">
        <v>-0.9399999999999999</v>
      </c>
      <c r="F20">
        <v>10.0600314</v>
      </c>
      <c r="G20">
        <v>-0.92</v>
      </c>
      <c r="H20">
        <v>12.399364</v>
      </c>
      <c r="I20">
        <v>-0.91</v>
      </c>
      <c r="J20">
        <v>11.617664</v>
      </c>
      <c r="K20">
        <v>-0.89</v>
      </c>
      <c r="L20">
        <v>14.911232</v>
      </c>
      <c r="M20">
        <v>-0.87</v>
      </c>
      <c r="N20">
        <v>15.294134</v>
      </c>
      <c r="O20">
        <v>-0.85</v>
      </c>
      <c r="P20">
        <v>18.234008</v>
      </c>
      <c r="Q20">
        <v>-0.83</v>
      </c>
      <c r="R20">
        <v>23.521084</v>
      </c>
      <c r="S20">
        <v>-0.8100000000000001</v>
      </c>
      <c r="T20">
        <v>22.975452</v>
      </c>
    </row>
    <row r="21" spans="1:20">
      <c r="A21">
        <v>-0.78</v>
      </c>
      <c r="B21">
        <v>2.956309</v>
      </c>
      <c r="C21">
        <v>-0.95</v>
      </c>
      <c r="D21">
        <v>7.0378832</v>
      </c>
      <c r="E21">
        <v>-0.93</v>
      </c>
      <c r="F21">
        <v>9.316001199999999</v>
      </c>
      <c r="G21">
        <v>-0.91</v>
      </c>
      <c r="H21">
        <v>12.224232</v>
      </c>
      <c r="I21">
        <v>-0.9</v>
      </c>
      <c r="J21">
        <v>11.99561</v>
      </c>
      <c r="K21">
        <v>-0.88</v>
      </c>
      <c r="L21">
        <v>15.170198</v>
      </c>
      <c r="M21">
        <v>-0.86</v>
      </c>
      <c r="N21">
        <v>18.256816</v>
      </c>
      <c r="O21">
        <v>-0.84</v>
      </c>
      <c r="P21">
        <v>19.379454</v>
      </c>
      <c r="Q21">
        <v>-0.82</v>
      </c>
      <c r="R21">
        <v>23.350018</v>
      </c>
      <c r="S21">
        <v>-0.8</v>
      </c>
      <c r="T21">
        <v>25.779568</v>
      </c>
    </row>
    <row r="22" spans="1:20">
      <c r="A22">
        <v>-0.77</v>
      </c>
      <c r="B22">
        <v>5.5550926</v>
      </c>
      <c r="C22">
        <v>-0.9399999999999999</v>
      </c>
      <c r="D22">
        <v>9.330620999999999</v>
      </c>
      <c r="E22">
        <v>-0.92</v>
      </c>
      <c r="F22">
        <v>9.309807599999999</v>
      </c>
      <c r="G22">
        <v>-0.9</v>
      </c>
      <c r="H22">
        <v>12.124516</v>
      </c>
      <c r="I22">
        <v>-0.89</v>
      </c>
      <c r="J22">
        <v>14.492358</v>
      </c>
      <c r="K22">
        <v>-0.87</v>
      </c>
      <c r="L22">
        <v>15.797742</v>
      </c>
      <c r="M22">
        <v>-0.85</v>
      </c>
      <c r="N22">
        <v>20.16506</v>
      </c>
      <c r="O22">
        <v>-0.83</v>
      </c>
      <c r="P22">
        <v>22.419588</v>
      </c>
      <c r="Q22">
        <v>-0.8100000000000001</v>
      </c>
      <c r="R22">
        <v>23.100874</v>
      </c>
      <c r="S22">
        <v>-0.79</v>
      </c>
      <c r="T22">
        <v>25.315076</v>
      </c>
    </row>
    <row r="23" spans="1:20">
      <c r="A23">
        <v>-0.76</v>
      </c>
      <c r="B23">
        <v>6.488684600000001</v>
      </c>
      <c r="C23">
        <v>-0.93</v>
      </c>
      <c r="D23">
        <v>8.3977272</v>
      </c>
      <c r="E23">
        <v>-0.91</v>
      </c>
      <c r="F23">
        <v>12.745862</v>
      </c>
      <c r="G23">
        <v>-0.89</v>
      </c>
      <c r="H23">
        <v>11.875286</v>
      </c>
      <c r="I23">
        <v>-0.88</v>
      </c>
      <c r="J23">
        <v>15.846766</v>
      </c>
      <c r="K23">
        <v>-0.86</v>
      </c>
      <c r="L23">
        <v>16.82818</v>
      </c>
      <c r="M23">
        <v>-0.84</v>
      </c>
      <c r="N23">
        <v>19.656666</v>
      </c>
      <c r="O23">
        <v>-0.82</v>
      </c>
      <c r="P23">
        <v>24.675806</v>
      </c>
      <c r="Q23">
        <v>-0.8</v>
      </c>
      <c r="R23">
        <v>23.874744</v>
      </c>
      <c r="S23">
        <v>-0.78</v>
      </c>
      <c r="T23">
        <v>24.556362</v>
      </c>
    </row>
    <row r="24" spans="1:20">
      <c r="A24">
        <v>-0.75</v>
      </c>
      <c r="B24">
        <v>5.350751</v>
      </c>
      <c r="C24">
        <v>-0.92</v>
      </c>
      <c r="D24">
        <v>8.166414</v>
      </c>
      <c r="E24">
        <v>-0.9</v>
      </c>
      <c r="F24">
        <v>11.867162</v>
      </c>
      <c r="G24">
        <v>-0.88</v>
      </c>
      <c r="H24">
        <v>15.49754</v>
      </c>
      <c r="I24">
        <v>-0.87</v>
      </c>
      <c r="J24">
        <v>15.566872</v>
      </c>
      <c r="K24">
        <v>-0.85</v>
      </c>
      <c r="L24">
        <v>20.034486</v>
      </c>
      <c r="M24">
        <v>-0.83</v>
      </c>
      <c r="N24">
        <v>19.963988</v>
      </c>
      <c r="O24">
        <v>-0.8100000000000001</v>
      </c>
      <c r="P24">
        <v>23.466708</v>
      </c>
      <c r="Q24">
        <v>-0.79</v>
      </c>
      <c r="R24">
        <v>26.45192</v>
      </c>
      <c r="S24">
        <v>-0.77</v>
      </c>
      <c r="T24">
        <v>24.20613</v>
      </c>
    </row>
    <row r="25" spans="1:20">
      <c r="A25">
        <v>-0.74</v>
      </c>
      <c r="B25">
        <v>4.9084036</v>
      </c>
      <c r="C25">
        <v>-0.91</v>
      </c>
      <c r="D25">
        <v>9.1416454</v>
      </c>
      <c r="E25">
        <v>-0.89</v>
      </c>
      <c r="F25">
        <v>12.409512</v>
      </c>
      <c r="G25">
        <v>-0.87</v>
      </c>
      <c r="H25">
        <v>17.735094</v>
      </c>
      <c r="I25">
        <v>-0.86</v>
      </c>
      <c r="J25">
        <v>15.774986</v>
      </c>
      <c r="K25">
        <v>-0.84</v>
      </c>
      <c r="L25">
        <v>20.247042</v>
      </c>
      <c r="M25">
        <v>-0.82</v>
      </c>
      <c r="N25">
        <v>24.234722</v>
      </c>
      <c r="O25">
        <v>-0.8</v>
      </c>
      <c r="P25">
        <v>23.36992</v>
      </c>
      <c r="Q25">
        <v>-0.78</v>
      </c>
      <c r="R25">
        <v>24.684964</v>
      </c>
      <c r="S25">
        <v>-0.76</v>
      </c>
      <c r="T25">
        <v>26.729212</v>
      </c>
    </row>
    <row r="26" spans="1:20">
      <c r="A26">
        <v>-0.73</v>
      </c>
      <c r="B26">
        <v>7.634933999999999</v>
      </c>
      <c r="C26">
        <v>-0.9</v>
      </c>
      <c r="D26">
        <v>11.981378</v>
      </c>
      <c r="E26">
        <v>-0.88</v>
      </c>
      <c r="F26">
        <v>12.681388</v>
      </c>
      <c r="G26">
        <v>-0.86</v>
      </c>
      <c r="H26">
        <v>17.048124</v>
      </c>
      <c r="I26">
        <v>-0.85</v>
      </c>
      <c r="J26">
        <v>19.066294</v>
      </c>
      <c r="K26">
        <v>-0.83</v>
      </c>
      <c r="L26">
        <v>21.306626</v>
      </c>
      <c r="M26">
        <v>-0.8100000000000001</v>
      </c>
      <c r="N26">
        <v>25.094386</v>
      </c>
      <c r="O26">
        <v>-0.79</v>
      </c>
      <c r="P26">
        <v>24.338826</v>
      </c>
      <c r="Q26">
        <v>-0.77</v>
      </c>
      <c r="R26">
        <v>24.02055</v>
      </c>
      <c r="S26">
        <v>-0.75</v>
      </c>
      <c r="T26">
        <v>24.51674</v>
      </c>
    </row>
    <row r="27" spans="1:20">
      <c r="A27">
        <v>-0.72</v>
      </c>
      <c r="B27">
        <v>8.3812354</v>
      </c>
      <c r="C27">
        <v>-0.89</v>
      </c>
      <c r="D27">
        <v>10.8509236</v>
      </c>
      <c r="E27">
        <v>-0.87</v>
      </c>
      <c r="F27">
        <v>15.574472</v>
      </c>
      <c r="G27">
        <v>-0.85</v>
      </c>
      <c r="H27">
        <v>17.56364</v>
      </c>
      <c r="I27">
        <v>-0.84</v>
      </c>
      <c r="J27">
        <v>21.640066</v>
      </c>
      <c r="K27">
        <v>-0.82</v>
      </c>
      <c r="L27">
        <v>21.940314</v>
      </c>
      <c r="M27">
        <v>-0.8</v>
      </c>
      <c r="N27">
        <v>24.613742</v>
      </c>
      <c r="O27">
        <v>-0.78</v>
      </c>
      <c r="P27">
        <v>25.878624</v>
      </c>
      <c r="Q27">
        <v>-0.76</v>
      </c>
      <c r="R27">
        <v>23.269534</v>
      </c>
      <c r="S27">
        <v>-0.74</v>
      </c>
      <c r="T27">
        <v>23.15432</v>
      </c>
    </row>
    <row r="28" spans="1:20">
      <c r="A28">
        <v>-0.71</v>
      </c>
      <c r="B28">
        <v>8.172575399999999</v>
      </c>
      <c r="C28">
        <v>-0.88</v>
      </c>
      <c r="D28">
        <v>11.209734</v>
      </c>
      <c r="E28">
        <v>-0.86</v>
      </c>
      <c r="F28">
        <v>17.62609</v>
      </c>
      <c r="G28">
        <v>-0.84</v>
      </c>
      <c r="H28">
        <v>20.076664</v>
      </c>
      <c r="I28">
        <v>-0.83</v>
      </c>
      <c r="J28">
        <v>21.307618</v>
      </c>
      <c r="K28">
        <v>-0.8100000000000001</v>
      </c>
      <c r="L28">
        <v>24.924878</v>
      </c>
      <c r="M28">
        <v>-0.79</v>
      </c>
      <c r="N28">
        <v>24.31309</v>
      </c>
      <c r="O28">
        <v>-0.77</v>
      </c>
      <c r="P28">
        <v>24.635144</v>
      </c>
      <c r="Q28">
        <v>-0.75</v>
      </c>
      <c r="R28">
        <v>25.76152</v>
      </c>
      <c r="S28">
        <v>-0.73</v>
      </c>
      <c r="T28">
        <v>22.698932</v>
      </c>
    </row>
    <row r="29" spans="1:20">
      <c r="A29">
        <v>-0.7</v>
      </c>
      <c r="B29">
        <v>8.021928599999999</v>
      </c>
      <c r="C29">
        <v>-0.87</v>
      </c>
      <c r="D29">
        <v>12.74338</v>
      </c>
      <c r="E29">
        <v>-0.85</v>
      </c>
      <c r="F29">
        <v>17.672664</v>
      </c>
      <c r="G29">
        <v>-0.83</v>
      </c>
      <c r="H29">
        <v>22.58983</v>
      </c>
      <c r="I29">
        <v>-0.82</v>
      </c>
      <c r="J29">
        <v>22.21476</v>
      </c>
      <c r="K29">
        <v>-0.8</v>
      </c>
      <c r="L29">
        <v>25.105986</v>
      </c>
      <c r="M29">
        <v>-0.78</v>
      </c>
      <c r="N29">
        <v>24.996224</v>
      </c>
      <c r="O29">
        <v>-0.76</v>
      </c>
      <c r="P29">
        <v>23.068578</v>
      </c>
      <c r="Q29">
        <v>-0.74</v>
      </c>
      <c r="R29">
        <v>24.096978</v>
      </c>
      <c r="S29">
        <v>-0.72</v>
      </c>
      <c r="T29">
        <v>24.83838</v>
      </c>
    </row>
    <row r="30" spans="1:20">
      <c r="A30">
        <v>-0.6899999999999999</v>
      </c>
      <c r="B30">
        <v>9.342305400000001</v>
      </c>
      <c r="C30">
        <v>-0.86</v>
      </c>
      <c r="D30">
        <v>15.942932</v>
      </c>
      <c r="E30">
        <v>-0.84</v>
      </c>
      <c r="F30">
        <v>18.180096</v>
      </c>
      <c r="G30">
        <v>-0.82</v>
      </c>
      <c r="H30">
        <v>22.57333</v>
      </c>
      <c r="I30">
        <v>-0.8100000000000001</v>
      </c>
      <c r="J30">
        <v>23.056684</v>
      </c>
      <c r="K30">
        <v>-0.79</v>
      </c>
      <c r="L30">
        <v>24.540112</v>
      </c>
      <c r="M30">
        <v>-0.77</v>
      </c>
      <c r="N30">
        <v>26.43197</v>
      </c>
      <c r="O30">
        <v>-0.75</v>
      </c>
      <c r="P30">
        <v>22.536752</v>
      </c>
      <c r="Q30">
        <v>-0.73</v>
      </c>
      <c r="R30">
        <v>22.734502</v>
      </c>
      <c r="S30">
        <v>-0.71</v>
      </c>
      <c r="T30">
        <v>24.651934</v>
      </c>
    </row>
    <row r="31" spans="1:20">
      <c r="A31">
        <v>-0.68</v>
      </c>
      <c r="B31">
        <v>11.24314</v>
      </c>
      <c r="C31">
        <v>-0.85</v>
      </c>
      <c r="D31">
        <v>16.767238</v>
      </c>
      <c r="E31">
        <v>-0.83</v>
      </c>
      <c r="F31">
        <v>20.791314</v>
      </c>
      <c r="G31">
        <v>-0.8100000000000001</v>
      </c>
      <c r="H31">
        <v>22.141078</v>
      </c>
      <c r="I31">
        <v>-0.8</v>
      </c>
      <c r="J31">
        <v>26.299156</v>
      </c>
      <c r="K31">
        <v>-0.78</v>
      </c>
      <c r="L31">
        <v>23.509014</v>
      </c>
      <c r="M31">
        <v>-0.76</v>
      </c>
      <c r="N31">
        <v>24.130342</v>
      </c>
      <c r="O31">
        <v>-0.74</v>
      </c>
      <c r="P31">
        <v>25.337354</v>
      </c>
      <c r="Q31">
        <v>-0.72</v>
      </c>
      <c r="R31">
        <v>23.091628</v>
      </c>
      <c r="S31">
        <v>-0.7</v>
      </c>
      <c r="T31">
        <v>24.242994</v>
      </c>
    </row>
    <row r="32" spans="1:20">
      <c r="A32">
        <v>-0.67</v>
      </c>
      <c r="B32">
        <v>11.754004</v>
      </c>
      <c r="C32">
        <v>-0.84</v>
      </c>
      <c r="D32">
        <v>16.541786</v>
      </c>
      <c r="E32">
        <v>-0.82</v>
      </c>
      <c r="F32">
        <v>22.507678</v>
      </c>
      <c r="G32">
        <v>-0.8</v>
      </c>
      <c r="H32">
        <v>24.618182</v>
      </c>
      <c r="I32">
        <v>-0.79</v>
      </c>
      <c r="J32">
        <v>25.052768</v>
      </c>
      <c r="K32">
        <v>-0.77</v>
      </c>
      <c r="L32">
        <v>25.522956</v>
      </c>
      <c r="M32">
        <v>-0.75</v>
      </c>
      <c r="N32">
        <v>22.157736</v>
      </c>
      <c r="O32">
        <v>-0.73</v>
      </c>
      <c r="P32">
        <v>24.016428</v>
      </c>
      <c r="Q32">
        <v>-0.71</v>
      </c>
      <c r="R32">
        <v>25.055862</v>
      </c>
      <c r="S32">
        <v>-0.6899999999999999</v>
      </c>
      <c r="T32">
        <v>22.360678</v>
      </c>
    </row>
    <row r="33" spans="1:20">
      <c r="A33">
        <v>-0.66</v>
      </c>
      <c r="B33">
        <v>10.5101514</v>
      </c>
      <c r="C33">
        <v>-0.83</v>
      </c>
      <c r="D33">
        <v>17.753854</v>
      </c>
      <c r="E33">
        <v>-0.8100000000000001</v>
      </c>
      <c r="F33">
        <v>22.035818</v>
      </c>
      <c r="G33">
        <v>-0.79</v>
      </c>
      <c r="H33">
        <v>25.80017</v>
      </c>
      <c r="I33">
        <v>-0.78</v>
      </c>
      <c r="J33">
        <v>24.125868</v>
      </c>
      <c r="K33">
        <v>-0.76</v>
      </c>
      <c r="L33">
        <v>25.149488</v>
      </c>
      <c r="M33">
        <v>-0.74</v>
      </c>
      <c r="N33">
        <v>23.458914</v>
      </c>
      <c r="O33">
        <v>-0.72</v>
      </c>
      <c r="P33">
        <v>23.03257</v>
      </c>
      <c r="Q33">
        <v>-0.7</v>
      </c>
      <c r="R33">
        <v>24.942556</v>
      </c>
      <c r="S33">
        <v>-0.68</v>
      </c>
      <c r="T33">
        <v>24.64148</v>
      </c>
    </row>
    <row r="34" spans="1:20">
      <c r="A34">
        <v>-0.65</v>
      </c>
      <c r="B34">
        <v>11.4768516</v>
      </c>
      <c r="C34">
        <v>-0.82</v>
      </c>
      <c r="D34">
        <v>20.384052</v>
      </c>
      <c r="E34">
        <v>-0.8</v>
      </c>
      <c r="F34">
        <v>22.6919</v>
      </c>
      <c r="G34">
        <v>-0.78</v>
      </c>
      <c r="H34">
        <v>25.01567</v>
      </c>
      <c r="I34">
        <v>-0.77</v>
      </c>
      <c r="J34">
        <v>23.693798</v>
      </c>
      <c r="K34">
        <v>-0.75</v>
      </c>
      <c r="L34">
        <v>23.223508</v>
      </c>
      <c r="M34">
        <v>-0.73</v>
      </c>
      <c r="N34">
        <v>25.500972</v>
      </c>
      <c r="O34">
        <v>-0.71</v>
      </c>
      <c r="P34">
        <v>22.973066</v>
      </c>
      <c r="Q34">
        <v>-0.6899999999999999</v>
      </c>
      <c r="R34">
        <v>23.97054</v>
      </c>
      <c r="S34">
        <v>-0.67</v>
      </c>
      <c r="T34">
        <v>26.216526</v>
      </c>
    </row>
    <row r="35" spans="1:20">
      <c r="A35">
        <v>-0.64</v>
      </c>
      <c r="B35">
        <v>13.28288</v>
      </c>
      <c r="C35">
        <v>-0.8100000000000001</v>
      </c>
      <c r="D35">
        <v>20.472682</v>
      </c>
      <c r="E35">
        <v>-0.79</v>
      </c>
      <c r="F35">
        <v>23.649716</v>
      </c>
      <c r="G35">
        <v>-0.77</v>
      </c>
      <c r="H35">
        <v>23.535338</v>
      </c>
      <c r="I35">
        <v>-0.76</v>
      </c>
      <c r="J35">
        <v>26.0733</v>
      </c>
      <c r="K35">
        <v>-0.74</v>
      </c>
      <c r="L35">
        <v>22.505756</v>
      </c>
      <c r="M35">
        <v>-0.72</v>
      </c>
      <c r="N35">
        <v>24.533228</v>
      </c>
      <c r="O35">
        <v>-0.7</v>
      </c>
      <c r="P35">
        <v>24.741396</v>
      </c>
      <c r="Q35">
        <v>-0.68</v>
      </c>
      <c r="R35">
        <v>22.951118</v>
      </c>
      <c r="S35">
        <v>-0.66</v>
      </c>
      <c r="T35">
        <v>25.540572</v>
      </c>
    </row>
    <row r="36" spans="1:20">
      <c r="A36">
        <v>-0.63</v>
      </c>
      <c r="B36">
        <v>13.056612</v>
      </c>
      <c r="C36">
        <v>-0.8</v>
      </c>
      <c r="D36">
        <v>20.861068</v>
      </c>
      <c r="E36">
        <v>-0.78</v>
      </c>
      <c r="F36">
        <v>25.510772</v>
      </c>
      <c r="G36">
        <v>-0.76</v>
      </c>
      <c r="H36">
        <v>23.256326</v>
      </c>
      <c r="I36">
        <v>-0.75</v>
      </c>
      <c r="J36">
        <v>23.22477</v>
      </c>
      <c r="K36">
        <v>-0.73</v>
      </c>
      <c r="L36">
        <v>23.78125</v>
      </c>
      <c r="M36">
        <v>-0.71</v>
      </c>
      <c r="N36">
        <v>23.196496</v>
      </c>
      <c r="O36">
        <v>-0.6899999999999999</v>
      </c>
      <c r="P36">
        <v>24.239964</v>
      </c>
      <c r="Q36">
        <v>-0.67</v>
      </c>
      <c r="R36">
        <v>25.620454</v>
      </c>
      <c r="S36">
        <v>-0.65</v>
      </c>
      <c r="T36">
        <v>24.942892</v>
      </c>
    </row>
    <row r="37" spans="1:20">
      <c r="A37">
        <v>-0.62</v>
      </c>
      <c r="B37">
        <v>12.4103</v>
      </c>
      <c r="C37">
        <v>-0.79</v>
      </c>
      <c r="D37">
        <v>20.90612</v>
      </c>
      <c r="E37">
        <v>-0.77</v>
      </c>
      <c r="F37">
        <v>23.944192</v>
      </c>
      <c r="G37">
        <v>-0.75</v>
      </c>
      <c r="H37">
        <v>23.365668</v>
      </c>
      <c r="I37">
        <v>-0.74</v>
      </c>
      <c r="J37">
        <v>22.641856</v>
      </c>
      <c r="K37">
        <v>-0.72</v>
      </c>
      <c r="L37">
        <v>25.708234</v>
      </c>
      <c r="M37">
        <v>-0.7</v>
      </c>
      <c r="N37">
        <v>23.542166</v>
      </c>
      <c r="O37">
        <v>-0.68</v>
      </c>
      <c r="P37">
        <v>23.216212</v>
      </c>
      <c r="Q37">
        <v>-0.66</v>
      </c>
      <c r="R37">
        <v>26.712482</v>
      </c>
      <c r="S37">
        <v>-0.64</v>
      </c>
      <c r="T37">
        <v>25.987566</v>
      </c>
    </row>
    <row r="38" spans="1:20">
      <c r="A38">
        <v>-0.61</v>
      </c>
      <c r="B38">
        <v>13.007334</v>
      </c>
      <c r="C38">
        <v>-0.78</v>
      </c>
      <c r="D38">
        <v>22.789968</v>
      </c>
      <c r="E38">
        <v>-0.76</v>
      </c>
      <c r="F38">
        <v>22.405258</v>
      </c>
      <c r="G38">
        <v>-0.74</v>
      </c>
      <c r="H38">
        <v>24.095916</v>
      </c>
      <c r="I38">
        <v>-0.73</v>
      </c>
      <c r="J38">
        <v>22.730806</v>
      </c>
      <c r="K38">
        <v>-0.71</v>
      </c>
      <c r="L38">
        <v>24.131854</v>
      </c>
      <c r="M38">
        <v>-0.6899999999999999</v>
      </c>
      <c r="N38">
        <v>25.107674</v>
      </c>
      <c r="O38">
        <v>-0.67</v>
      </c>
      <c r="P38">
        <v>23.638896</v>
      </c>
      <c r="Q38">
        <v>-0.65</v>
      </c>
      <c r="R38">
        <v>26.416292</v>
      </c>
      <c r="S38">
        <v>-0.63</v>
      </c>
      <c r="T38">
        <v>27.847924</v>
      </c>
    </row>
    <row r="39" spans="1:20">
      <c r="A39">
        <v>-0.6</v>
      </c>
      <c r="B39">
        <v>16.752972</v>
      </c>
      <c r="C39">
        <v>-0.77</v>
      </c>
      <c r="D39">
        <v>24.454216</v>
      </c>
      <c r="E39">
        <v>-0.75</v>
      </c>
      <c r="F39">
        <v>23.03043</v>
      </c>
      <c r="G39">
        <v>-0.73</v>
      </c>
      <c r="H39">
        <v>22.987636</v>
      </c>
      <c r="I39">
        <v>-0.72</v>
      </c>
      <c r="J39">
        <v>24.95423</v>
      </c>
      <c r="K39">
        <v>-0.7</v>
      </c>
      <c r="L39">
        <v>22.75466</v>
      </c>
      <c r="M39">
        <v>-0.68</v>
      </c>
      <c r="N39">
        <v>24.985326</v>
      </c>
      <c r="O39">
        <v>-0.66</v>
      </c>
      <c r="P39">
        <v>26.624606</v>
      </c>
      <c r="Q39">
        <v>-0.64</v>
      </c>
      <c r="R39">
        <v>25.39267</v>
      </c>
      <c r="S39">
        <v>-0.62</v>
      </c>
      <c r="T39">
        <v>27.224466</v>
      </c>
    </row>
    <row r="40" spans="1:20">
      <c r="A40">
        <v>-0.59</v>
      </c>
      <c r="B40">
        <v>15.83329</v>
      </c>
      <c r="C40">
        <v>-0.76</v>
      </c>
      <c r="D40">
        <v>22.383484</v>
      </c>
      <c r="E40">
        <v>-0.74</v>
      </c>
      <c r="F40">
        <v>24.80387</v>
      </c>
      <c r="G40">
        <v>-0.72</v>
      </c>
      <c r="H40">
        <v>22.713778</v>
      </c>
      <c r="I40">
        <v>-0.71</v>
      </c>
      <c r="J40">
        <v>25.37308</v>
      </c>
      <c r="K40">
        <v>-0.6899999999999999</v>
      </c>
      <c r="L40">
        <v>23.322838</v>
      </c>
      <c r="M40">
        <v>-0.67</v>
      </c>
      <c r="N40">
        <v>23.920468</v>
      </c>
      <c r="O40">
        <v>-0.65</v>
      </c>
      <c r="P40">
        <v>27.116256</v>
      </c>
      <c r="Q40">
        <v>-0.63</v>
      </c>
      <c r="R40">
        <v>27.141194</v>
      </c>
      <c r="S40">
        <v>-0.61</v>
      </c>
      <c r="T40">
        <v>26.43721</v>
      </c>
    </row>
    <row r="41" spans="1:20">
      <c r="A41">
        <v>-0.58</v>
      </c>
      <c r="B41">
        <v>15.116488</v>
      </c>
      <c r="C41">
        <v>-0.75</v>
      </c>
      <c r="D41">
        <v>21.30561</v>
      </c>
      <c r="E41">
        <v>-0.73</v>
      </c>
      <c r="F41">
        <v>22.844512</v>
      </c>
      <c r="G41">
        <v>-0.71</v>
      </c>
      <c r="H41">
        <v>25.133692</v>
      </c>
      <c r="I41">
        <v>-0.7</v>
      </c>
      <c r="J41">
        <v>23.530526</v>
      </c>
      <c r="K41">
        <v>-0.68</v>
      </c>
      <c r="L41">
        <v>25.586624</v>
      </c>
      <c r="M41">
        <v>-0.66</v>
      </c>
      <c r="N41">
        <v>23.972854</v>
      </c>
      <c r="O41">
        <v>-0.64</v>
      </c>
      <c r="P41">
        <v>25.920174</v>
      </c>
      <c r="Q41">
        <v>-0.62</v>
      </c>
      <c r="R41">
        <v>27.937092</v>
      </c>
      <c r="S41">
        <v>-0.6</v>
      </c>
      <c r="T41">
        <v>27.105488</v>
      </c>
    </row>
    <row r="42" spans="1:20">
      <c r="A42">
        <v>-0.57</v>
      </c>
      <c r="B42">
        <v>15.585764</v>
      </c>
      <c r="C42">
        <v>-0.74</v>
      </c>
      <c r="D42">
        <v>22.262268</v>
      </c>
      <c r="E42">
        <v>-0.72</v>
      </c>
      <c r="F42">
        <v>22.751404</v>
      </c>
      <c r="G42">
        <v>-0.7</v>
      </c>
      <c r="H42">
        <v>24.67825</v>
      </c>
      <c r="I42">
        <v>-0.6899999999999999</v>
      </c>
      <c r="J42">
        <v>22.988454</v>
      </c>
      <c r="K42">
        <v>-0.67</v>
      </c>
      <c r="L42">
        <v>24.488904</v>
      </c>
      <c r="M42">
        <v>-0.65</v>
      </c>
      <c r="N42">
        <v>27.04581</v>
      </c>
      <c r="O42">
        <v>-0.63</v>
      </c>
      <c r="P42">
        <v>25.685556</v>
      </c>
      <c r="Q42">
        <v>-0.61</v>
      </c>
      <c r="R42">
        <v>27.50128</v>
      </c>
      <c r="S42">
        <v>-0.59</v>
      </c>
      <c r="T42">
        <v>30.323966</v>
      </c>
    </row>
    <row r="43" spans="1:20">
      <c r="A43">
        <v>-0.5600000000000001</v>
      </c>
      <c r="B43">
        <v>17.520232</v>
      </c>
      <c r="C43">
        <v>-0.73</v>
      </c>
      <c r="D43">
        <v>23.152702</v>
      </c>
      <c r="E43">
        <v>-0.71</v>
      </c>
      <c r="F43">
        <v>22.09053</v>
      </c>
      <c r="G43">
        <v>-0.6899999999999999</v>
      </c>
      <c r="H43">
        <v>23.284062</v>
      </c>
      <c r="I43">
        <v>-0.68</v>
      </c>
      <c r="J43">
        <v>25.110298</v>
      </c>
      <c r="K43">
        <v>-0.66</v>
      </c>
      <c r="L43">
        <v>24.988208</v>
      </c>
      <c r="M43">
        <v>-0.64</v>
      </c>
      <c r="N43">
        <v>27.277952</v>
      </c>
      <c r="O43">
        <v>-0.62</v>
      </c>
      <c r="P43">
        <v>27.527246</v>
      </c>
      <c r="Q43">
        <v>-0.6</v>
      </c>
      <c r="R43">
        <v>26.837764</v>
      </c>
      <c r="S43">
        <v>-0.58</v>
      </c>
      <c r="T43">
        <v>29.579634</v>
      </c>
    </row>
    <row r="44" spans="1:20">
      <c r="A44">
        <v>-0.55</v>
      </c>
      <c r="B44">
        <v>18.51326</v>
      </c>
      <c r="C44">
        <v>-0.72</v>
      </c>
      <c r="D44">
        <v>22.126218</v>
      </c>
      <c r="E44">
        <v>-0.7</v>
      </c>
      <c r="F44">
        <v>24.578078</v>
      </c>
      <c r="G44">
        <v>-0.68</v>
      </c>
      <c r="H44">
        <v>23.221318</v>
      </c>
      <c r="I44">
        <v>-0.67</v>
      </c>
      <c r="J44">
        <v>25.426498</v>
      </c>
      <c r="K44">
        <v>-0.65</v>
      </c>
      <c r="L44">
        <v>25.393734</v>
      </c>
      <c r="M44">
        <v>-0.63</v>
      </c>
      <c r="N44">
        <v>26.57185</v>
      </c>
      <c r="O44">
        <v>-0.61</v>
      </c>
      <c r="P44">
        <v>28.227748</v>
      </c>
      <c r="Q44">
        <v>-0.59</v>
      </c>
      <c r="R44">
        <v>28.390736</v>
      </c>
      <c r="S44">
        <v>-0.57</v>
      </c>
      <c r="T44">
        <v>28.26635</v>
      </c>
    </row>
    <row r="45" spans="1:20">
      <c r="A45">
        <v>-0.54</v>
      </c>
      <c r="B45">
        <v>17.81175</v>
      </c>
      <c r="C45">
        <v>-0.71</v>
      </c>
      <c r="D45">
        <v>20.951098</v>
      </c>
      <c r="E45">
        <v>-0.6899999999999999</v>
      </c>
      <c r="F45">
        <v>24.280618</v>
      </c>
      <c r="G45">
        <v>-0.67</v>
      </c>
      <c r="H45">
        <v>25.395042</v>
      </c>
      <c r="I45">
        <v>-0.66</v>
      </c>
      <c r="J45">
        <v>25.169602</v>
      </c>
      <c r="K45">
        <v>-0.64</v>
      </c>
      <c r="L45">
        <v>27.959206</v>
      </c>
      <c r="M45">
        <v>-0.62</v>
      </c>
      <c r="N45">
        <v>26.140718</v>
      </c>
      <c r="O45">
        <v>-0.6</v>
      </c>
      <c r="P45">
        <v>27.642262</v>
      </c>
      <c r="Q45">
        <v>-0.58</v>
      </c>
      <c r="R45">
        <v>30.193768</v>
      </c>
      <c r="S45">
        <v>-0.5600000000000001</v>
      </c>
      <c r="T45">
        <v>28.497502</v>
      </c>
    </row>
    <row r="46" spans="1:20">
      <c r="A46">
        <v>-0.53</v>
      </c>
      <c r="B46">
        <v>18.11626</v>
      </c>
      <c r="C46">
        <v>-0.7</v>
      </c>
      <c r="D46">
        <v>21.579194</v>
      </c>
      <c r="E46">
        <v>-0.68</v>
      </c>
      <c r="F46">
        <v>23.462912</v>
      </c>
      <c r="G46">
        <v>-0.66</v>
      </c>
      <c r="H46">
        <v>25.910846</v>
      </c>
      <c r="I46">
        <v>-0.65</v>
      </c>
      <c r="J46">
        <v>24.455698</v>
      </c>
      <c r="K46">
        <v>-0.63</v>
      </c>
      <c r="L46">
        <v>27.524406</v>
      </c>
      <c r="M46">
        <v>-0.61</v>
      </c>
      <c r="N46">
        <v>28.309802</v>
      </c>
      <c r="O46">
        <v>-0.59</v>
      </c>
      <c r="P46">
        <v>26.618772</v>
      </c>
      <c r="Q46">
        <v>-0.57</v>
      </c>
      <c r="R46">
        <v>30.025156</v>
      </c>
      <c r="S46">
        <v>-0.55</v>
      </c>
      <c r="T46">
        <v>30.645454</v>
      </c>
    </row>
    <row r="47" spans="1:20">
      <c r="A47">
        <v>-0.52</v>
      </c>
      <c r="B47">
        <v>20.420262</v>
      </c>
      <c r="C47">
        <v>-0.6899999999999999</v>
      </c>
      <c r="D47">
        <v>24.437834</v>
      </c>
      <c r="E47">
        <v>-0.67</v>
      </c>
      <c r="F47">
        <v>22.960196</v>
      </c>
      <c r="G47">
        <v>-0.65</v>
      </c>
      <c r="H47">
        <v>25.615774</v>
      </c>
      <c r="I47">
        <v>-0.64</v>
      </c>
      <c r="J47">
        <v>26.066838</v>
      </c>
      <c r="K47">
        <v>-0.62</v>
      </c>
      <c r="L47">
        <v>25.868594</v>
      </c>
      <c r="M47">
        <v>-0.6</v>
      </c>
      <c r="N47">
        <v>28.175388</v>
      </c>
      <c r="O47">
        <v>-0.58</v>
      </c>
      <c r="P47">
        <v>28.648384</v>
      </c>
      <c r="Q47">
        <v>-0.5600000000000001</v>
      </c>
      <c r="R47">
        <v>28.591674</v>
      </c>
      <c r="S47">
        <v>-0.54</v>
      </c>
      <c r="T47">
        <v>31.7265</v>
      </c>
    </row>
    <row r="48" spans="1:20">
      <c r="A48">
        <v>-0.51</v>
      </c>
      <c r="B48">
        <v>21.613712</v>
      </c>
      <c r="C48">
        <v>-0.68</v>
      </c>
      <c r="D48">
        <v>23.048202</v>
      </c>
      <c r="E48">
        <v>-0.66</v>
      </c>
      <c r="F48">
        <v>26.01823</v>
      </c>
      <c r="G48">
        <v>-0.64</v>
      </c>
      <c r="H48">
        <v>24.69842</v>
      </c>
      <c r="I48">
        <v>-0.63</v>
      </c>
      <c r="J48">
        <v>28.02414</v>
      </c>
      <c r="K48">
        <v>-0.61</v>
      </c>
      <c r="L48">
        <v>25.840622</v>
      </c>
      <c r="M48">
        <v>-0.59</v>
      </c>
      <c r="N48">
        <v>27.624176</v>
      </c>
      <c r="O48">
        <v>-0.57</v>
      </c>
      <c r="P48">
        <v>30.944696</v>
      </c>
      <c r="Q48">
        <v>-0.55</v>
      </c>
      <c r="R48">
        <v>29.36737</v>
      </c>
      <c r="S48">
        <v>-0.53</v>
      </c>
      <c r="T48">
        <v>29.743966</v>
      </c>
    </row>
    <row r="49" spans="1:20">
      <c r="A49">
        <v>-0.5</v>
      </c>
      <c r="B49">
        <v>18.250114</v>
      </c>
      <c r="C49">
        <v>-0.67</v>
      </c>
      <c r="D49">
        <v>21.752868</v>
      </c>
      <c r="E49">
        <v>-0.65</v>
      </c>
      <c r="F49">
        <v>25.864168</v>
      </c>
      <c r="G49">
        <v>-0.63</v>
      </c>
      <c r="H49">
        <v>27.40918</v>
      </c>
      <c r="I49">
        <v>-0.62</v>
      </c>
      <c r="J49">
        <v>27.75446</v>
      </c>
      <c r="K49">
        <v>-0.6</v>
      </c>
      <c r="L49">
        <v>28.906146</v>
      </c>
      <c r="M49">
        <v>-0.58</v>
      </c>
      <c r="N49">
        <v>27.547708</v>
      </c>
      <c r="O49">
        <v>-0.5600000000000001</v>
      </c>
      <c r="P49">
        <v>29.882412</v>
      </c>
      <c r="Q49">
        <v>-0.54</v>
      </c>
      <c r="R49">
        <v>31.607688</v>
      </c>
      <c r="S49">
        <v>-0.52</v>
      </c>
      <c r="T49">
        <v>30.394856</v>
      </c>
    </row>
    <row r="50" spans="1:20">
      <c r="A50">
        <v>-0.51</v>
      </c>
      <c r="B50">
        <v>12.564724</v>
      </c>
      <c r="C50">
        <v>-0.66</v>
      </c>
      <c r="D50">
        <v>22.66829</v>
      </c>
      <c r="E50">
        <v>-0.64</v>
      </c>
      <c r="F50">
        <v>24.306616</v>
      </c>
      <c r="G50">
        <v>-0.62</v>
      </c>
      <c r="H50">
        <v>28.01252</v>
      </c>
      <c r="I50">
        <v>-0.61</v>
      </c>
      <c r="J50">
        <v>26.453264</v>
      </c>
      <c r="K50">
        <v>-0.59</v>
      </c>
      <c r="L50">
        <v>28.458996</v>
      </c>
      <c r="M50">
        <v>-0.57</v>
      </c>
      <c r="N50">
        <v>30.000576</v>
      </c>
      <c r="O50">
        <v>-0.55</v>
      </c>
      <c r="P50">
        <v>29.459694</v>
      </c>
      <c r="Q50">
        <v>-0.53</v>
      </c>
      <c r="R50">
        <v>31.450256</v>
      </c>
      <c r="S50">
        <v>-0.51</v>
      </c>
      <c r="T50">
        <v>33.29072</v>
      </c>
    </row>
    <row r="51" spans="1:20">
      <c r="A51">
        <v>-0.52</v>
      </c>
      <c r="B51">
        <v>12.104058</v>
      </c>
      <c r="C51">
        <v>-0.65</v>
      </c>
      <c r="D51">
        <v>25.098036</v>
      </c>
      <c r="E51">
        <v>-0.63</v>
      </c>
      <c r="F51">
        <v>25.569746</v>
      </c>
      <c r="G51">
        <v>-0.61</v>
      </c>
      <c r="H51">
        <v>27.36395</v>
      </c>
      <c r="I51">
        <v>-0.6</v>
      </c>
      <c r="J51">
        <v>27.373166</v>
      </c>
      <c r="K51">
        <v>-0.58</v>
      </c>
      <c r="L51">
        <v>28.296938</v>
      </c>
      <c r="M51">
        <v>-0.5600000000000001</v>
      </c>
      <c r="N51">
        <v>31.098338</v>
      </c>
      <c r="O51">
        <v>-0.54</v>
      </c>
      <c r="P51">
        <v>29.82761</v>
      </c>
      <c r="Q51">
        <v>-0.52</v>
      </c>
      <c r="R51">
        <v>31.134598</v>
      </c>
      <c r="S51">
        <v>-0.5</v>
      </c>
      <c r="T51">
        <v>30.533252</v>
      </c>
    </row>
    <row r="52" spans="1:20">
      <c r="A52">
        <v>-0.53</v>
      </c>
      <c r="B52">
        <v>9.202544</v>
      </c>
      <c r="C52">
        <v>-0.64</v>
      </c>
      <c r="D52">
        <v>24.93947</v>
      </c>
      <c r="E52">
        <v>-0.62</v>
      </c>
      <c r="F52">
        <v>27.589916</v>
      </c>
      <c r="G52">
        <v>-0.6</v>
      </c>
      <c r="H52">
        <v>26.61741</v>
      </c>
      <c r="I52">
        <v>-0.59</v>
      </c>
      <c r="J52">
        <v>29.75282</v>
      </c>
      <c r="K52">
        <v>-0.57</v>
      </c>
      <c r="L52">
        <v>27.414038</v>
      </c>
      <c r="M52">
        <v>-0.55</v>
      </c>
      <c r="N52">
        <v>29.979484</v>
      </c>
      <c r="O52">
        <v>-0.53</v>
      </c>
      <c r="P52">
        <v>32.660506</v>
      </c>
      <c r="Q52">
        <v>-0.51</v>
      </c>
      <c r="R52">
        <v>30.731576</v>
      </c>
      <c r="S52">
        <v>-0.51</v>
      </c>
      <c r="T52">
        <v>22.509164</v>
      </c>
    </row>
    <row r="53" spans="1:20">
      <c r="A53">
        <v>-0.54</v>
      </c>
      <c r="B53">
        <v>5.3029962</v>
      </c>
      <c r="C53">
        <v>-0.63</v>
      </c>
      <c r="D53">
        <v>24.775038</v>
      </c>
      <c r="E53">
        <v>-0.61</v>
      </c>
      <c r="F53">
        <v>28.272398</v>
      </c>
      <c r="G53">
        <v>-0.59</v>
      </c>
      <c r="H53">
        <v>28.251094</v>
      </c>
      <c r="I53">
        <v>-0.58</v>
      </c>
      <c r="J53">
        <v>28.287434</v>
      </c>
      <c r="K53">
        <v>-0.5600000000000001</v>
      </c>
      <c r="L53">
        <v>30.225456</v>
      </c>
      <c r="M53">
        <v>-0.54</v>
      </c>
      <c r="N53">
        <v>29.71891</v>
      </c>
      <c r="O53">
        <v>-0.52</v>
      </c>
      <c r="P53">
        <v>31.562146</v>
      </c>
      <c r="Q53">
        <v>-0.5</v>
      </c>
      <c r="R53">
        <v>31.729436</v>
      </c>
      <c r="S53">
        <v>-0.52</v>
      </c>
      <c r="T53">
        <v>21.676146</v>
      </c>
    </row>
    <row r="54" spans="1:20">
      <c r="A54">
        <v>-0.55</v>
      </c>
      <c r="B54">
        <v>6.5021208</v>
      </c>
      <c r="C54">
        <v>-0.62</v>
      </c>
      <c r="D54">
        <v>24.101608</v>
      </c>
      <c r="E54">
        <v>-0.6</v>
      </c>
      <c r="F54">
        <v>27.645146</v>
      </c>
      <c r="G54">
        <v>-0.58</v>
      </c>
      <c r="H54">
        <v>29.326524</v>
      </c>
      <c r="I54">
        <v>-0.57</v>
      </c>
      <c r="J54">
        <v>28.303782</v>
      </c>
      <c r="K54">
        <v>-0.55</v>
      </c>
      <c r="L54">
        <v>30.885568</v>
      </c>
      <c r="M54">
        <v>-0.53</v>
      </c>
      <c r="N54">
        <v>31.510912</v>
      </c>
      <c r="O54">
        <v>-0.51</v>
      </c>
      <c r="P54">
        <v>31.386028</v>
      </c>
      <c r="Q54">
        <v>-0.51</v>
      </c>
      <c r="R54">
        <v>22.464592</v>
      </c>
      <c r="S54">
        <v>-0.53</v>
      </c>
      <c r="T54">
        <v>19.84637</v>
      </c>
    </row>
    <row r="55" spans="1:20">
      <c r="A55">
        <v>-0.5600000000000001</v>
      </c>
      <c r="B55">
        <v>6.398679400000001</v>
      </c>
      <c r="C55">
        <v>-0.61</v>
      </c>
      <c r="D55">
        <v>26.878586</v>
      </c>
      <c r="E55">
        <v>-0.59</v>
      </c>
      <c r="F55">
        <v>26.042174</v>
      </c>
      <c r="G55">
        <v>-0.57</v>
      </c>
      <c r="H55">
        <v>28.686838</v>
      </c>
      <c r="I55">
        <v>-0.5600000000000001</v>
      </c>
      <c r="J55">
        <v>27.845038</v>
      </c>
      <c r="K55">
        <v>-0.54</v>
      </c>
      <c r="L55">
        <v>30.46745</v>
      </c>
      <c r="M55">
        <v>-0.52</v>
      </c>
      <c r="N55">
        <v>33.109524</v>
      </c>
      <c r="O55">
        <v>-0.5</v>
      </c>
      <c r="P55">
        <v>29.499198</v>
      </c>
      <c r="Q55">
        <v>-0.52</v>
      </c>
      <c r="R55">
        <v>20.318066</v>
      </c>
      <c r="S55">
        <v>-0.54</v>
      </c>
      <c r="T55">
        <v>16.42668</v>
      </c>
    </row>
    <row r="56" spans="1:20">
      <c r="A56">
        <v>-0.57</v>
      </c>
      <c r="B56">
        <v>5.436108</v>
      </c>
      <c r="C56">
        <v>-0.6</v>
      </c>
      <c r="D56">
        <v>27.687658</v>
      </c>
      <c r="E56">
        <v>-0.58</v>
      </c>
      <c r="F56">
        <v>28.08799</v>
      </c>
      <c r="G56">
        <v>-0.5600000000000001</v>
      </c>
      <c r="H56">
        <v>28.128896</v>
      </c>
      <c r="I56">
        <v>-0.55</v>
      </c>
      <c r="J56">
        <v>31.874142</v>
      </c>
      <c r="K56">
        <v>-0.53</v>
      </c>
      <c r="L56">
        <v>30.322522</v>
      </c>
      <c r="M56">
        <v>-0.51</v>
      </c>
      <c r="N56">
        <v>32.073314</v>
      </c>
      <c r="O56">
        <v>-0.51</v>
      </c>
      <c r="P56">
        <v>24.580178</v>
      </c>
      <c r="Q56">
        <v>-0.53</v>
      </c>
      <c r="R56">
        <v>19.23244</v>
      </c>
      <c r="S56">
        <v>-0.55</v>
      </c>
      <c r="T56">
        <v>13.72204</v>
      </c>
    </row>
    <row r="57" spans="1:20">
      <c r="A57">
        <v>-0.58</v>
      </c>
      <c r="B57">
        <v>3.3554036</v>
      </c>
      <c r="C57">
        <v>-0.59</v>
      </c>
      <c r="D57">
        <v>26.409028</v>
      </c>
      <c r="E57">
        <v>-0.57</v>
      </c>
      <c r="F57">
        <v>29.706312</v>
      </c>
      <c r="G57">
        <v>-0.55</v>
      </c>
      <c r="H57">
        <v>28.641922</v>
      </c>
      <c r="I57">
        <v>-0.54</v>
      </c>
      <c r="J57">
        <v>31.658184</v>
      </c>
      <c r="K57">
        <v>-0.52</v>
      </c>
      <c r="L57">
        <v>32.159628</v>
      </c>
      <c r="M57">
        <v>-0.5</v>
      </c>
      <c r="N57">
        <v>30.704938</v>
      </c>
      <c r="O57">
        <v>-0.52</v>
      </c>
      <c r="P57">
        <v>20.000176</v>
      </c>
      <c r="Q57">
        <v>-0.54</v>
      </c>
      <c r="R57">
        <v>18.127228</v>
      </c>
      <c r="S57">
        <v>-0.5600000000000001</v>
      </c>
      <c r="T57">
        <v>14.589306</v>
      </c>
    </row>
    <row r="58" spans="1:20">
      <c r="A58">
        <v>-0.59</v>
      </c>
      <c r="B58">
        <v>2.8298194</v>
      </c>
      <c r="C58">
        <v>-0.58</v>
      </c>
      <c r="D58">
        <v>26.718032</v>
      </c>
      <c r="E58">
        <v>-0.5600000000000001</v>
      </c>
      <c r="F58">
        <v>28.25428</v>
      </c>
      <c r="G58">
        <v>-0.54</v>
      </c>
      <c r="H58">
        <v>32.331144</v>
      </c>
      <c r="I58">
        <v>-0.53</v>
      </c>
      <c r="J58">
        <v>30.457836</v>
      </c>
      <c r="K58">
        <v>-0.51</v>
      </c>
      <c r="L58">
        <v>33.291852</v>
      </c>
      <c r="M58">
        <v>-0.51</v>
      </c>
      <c r="N58">
        <v>24.512382</v>
      </c>
      <c r="O58">
        <v>-0.53</v>
      </c>
      <c r="P58">
        <v>17.75552</v>
      </c>
      <c r="Q58">
        <v>-0.55</v>
      </c>
      <c r="R58">
        <v>14.012132</v>
      </c>
      <c r="S58">
        <v>-0.57</v>
      </c>
      <c r="T58">
        <v>14.006354</v>
      </c>
    </row>
    <row r="59" spans="1:20">
      <c r="A59">
        <v>-0.6</v>
      </c>
      <c r="B59">
        <v>3.451391</v>
      </c>
      <c r="C59">
        <v>-0.57</v>
      </c>
      <c r="D59">
        <v>27.95157</v>
      </c>
      <c r="E59">
        <v>-0.55</v>
      </c>
      <c r="F59">
        <v>27.583584</v>
      </c>
      <c r="G59">
        <v>-0.53</v>
      </c>
      <c r="H59">
        <v>31.186512</v>
      </c>
      <c r="I59">
        <v>-0.52</v>
      </c>
      <c r="J59">
        <v>29.935972</v>
      </c>
      <c r="K59">
        <v>-0.5</v>
      </c>
      <c r="L59">
        <v>30.064474</v>
      </c>
      <c r="M59">
        <v>-0.52</v>
      </c>
      <c r="N59">
        <v>21.620764</v>
      </c>
      <c r="O59">
        <v>-0.54</v>
      </c>
      <c r="P59">
        <v>17.93079</v>
      </c>
      <c r="Q59">
        <v>-0.5600000000000001</v>
      </c>
      <c r="R59">
        <v>12.308164</v>
      </c>
      <c r="S59">
        <v>-0.58</v>
      </c>
      <c r="T59">
        <v>12.14553</v>
      </c>
    </row>
    <row r="60" spans="1:20">
      <c r="A60">
        <v>-0.61</v>
      </c>
      <c r="B60">
        <v>2.5322224</v>
      </c>
      <c r="C60">
        <v>-0.5600000000000001</v>
      </c>
      <c r="D60">
        <v>28.207722</v>
      </c>
      <c r="E60">
        <v>-0.54</v>
      </c>
      <c r="F60">
        <v>29.471804</v>
      </c>
      <c r="G60">
        <v>-0.52</v>
      </c>
      <c r="H60">
        <v>30.83617</v>
      </c>
      <c r="I60">
        <v>-0.51</v>
      </c>
      <c r="J60">
        <v>32.998256</v>
      </c>
      <c r="K60">
        <v>-0.51</v>
      </c>
      <c r="L60">
        <v>23.519112</v>
      </c>
      <c r="M60">
        <v>-0.53</v>
      </c>
      <c r="N60">
        <v>16.92723</v>
      </c>
      <c r="O60">
        <v>-0.55</v>
      </c>
      <c r="P60">
        <v>16.360632</v>
      </c>
      <c r="Q60">
        <v>-0.57</v>
      </c>
      <c r="R60">
        <v>12.936966</v>
      </c>
      <c r="S60">
        <v>-0.59</v>
      </c>
      <c r="T60">
        <v>9.613990599999999</v>
      </c>
    </row>
    <row r="61" spans="1:20">
      <c r="A61">
        <v>-0.62</v>
      </c>
      <c r="B61">
        <v>-1.5407252</v>
      </c>
      <c r="C61">
        <v>-0.55</v>
      </c>
      <c r="D61">
        <v>27.603928</v>
      </c>
      <c r="E61">
        <v>-0.53</v>
      </c>
      <c r="F61">
        <v>32.561712</v>
      </c>
      <c r="G61">
        <v>-0.51</v>
      </c>
      <c r="H61">
        <v>30.81752</v>
      </c>
      <c r="I61">
        <v>-0.5</v>
      </c>
      <c r="J61">
        <v>28.665488</v>
      </c>
      <c r="K61">
        <v>-0.52</v>
      </c>
      <c r="L61">
        <v>21.834178</v>
      </c>
      <c r="M61">
        <v>-0.54</v>
      </c>
      <c r="N61">
        <v>16.171288</v>
      </c>
      <c r="O61">
        <v>-0.5600000000000001</v>
      </c>
      <c r="P61">
        <v>13.029986</v>
      </c>
      <c r="Q61">
        <v>-0.58</v>
      </c>
      <c r="R61">
        <v>13.10974</v>
      </c>
      <c r="S61">
        <v>-0.6</v>
      </c>
      <c r="T61">
        <v>9.6534108</v>
      </c>
    </row>
    <row r="62" spans="1:20">
      <c r="A62">
        <v>-0.63</v>
      </c>
      <c r="B62">
        <v>-0.9363654</v>
      </c>
      <c r="C62">
        <v>-0.54</v>
      </c>
      <c r="D62">
        <v>27.548692</v>
      </c>
      <c r="E62">
        <v>-0.52</v>
      </c>
      <c r="F62">
        <v>31.642094</v>
      </c>
      <c r="G62">
        <v>-0.5</v>
      </c>
      <c r="H62">
        <v>29.566992</v>
      </c>
      <c r="I62">
        <v>-0.51</v>
      </c>
      <c r="J62">
        <v>21.867116</v>
      </c>
      <c r="K62">
        <v>-0.53</v>
      </c>
      <c r="L62">
        <v>19.304472</v>
      </c>
      <c r="M62">
        <v>-0.55</v>
      </c>
      <c r="N62">
        <v>16.0822</v>
      </c>
      <c r="O62">
        <v>-0.57</v>
      </c>
      <c r="P62">
        <v>12.226998</v>
      </c>
      <c r="Q62">
        <v>-0.59</v>
      </c>
      <c r="R62">
        <v>10.723191</v>
      </c>
      <c r="S62">
        <v>-0.61</v>
      </c>
      <c r="T62">
        <v>10.4646622</v>
      </c>
    </row>
    <row r="63" spans="1:20">
      <c r="A63">
        <v>-0.64</v>
      </c>
      <c r="B63">
        <v>-0.2565890000000001</v>
      </c>
      <c r="C63">
        <v>-0.53</v>
      </c>
      <c r="D63">
        <v>28.72064</v>
      </c>
      <c r="E63">
        <v>-0.51</v>
      </c>
      <c r="F63">
        <v>30.596876</v>
      </c>
      <c r="G63">
        <v>-0.51</v>
      </c>
      <c r="H63">
        <v>20.977786</v>
      </c>
      <c r="I63">
        <v>-0.52</v>
      </c>
      <c r="J63">
        <v>20.095646</v>
      </c>
      <c r="K63">
        <v>-0.54</v>
      </c>
      <c r="L63">
        <v>15.760218</v>
      </c>
      <c r="M63">
        <v>-0.5600000000000001</v>
      </c>
      <c r="N63">
        <v>14.977554</v>
      </c>
      <c r="O63">
        <v>-0.58</v>
      </c>
      <c r="P63">
        <v>11.99057</v>
      </c>
      <c r="Q63">
        <v>-0.6</v>
      </c>
      <c r="R63">
        <v>8.2502204</v>
      </c>
      <c r="S63">
        <v>-0.62</v>
      </c>
      <c r="T63">
        <v>9.000316</v>
      </c>
    </row>
    <row r="64" spans="1:20">
      <c r="A64">
        <v>-0.65</v>
      </c>
      <c r="B64">
        <v>0.09606100000000008</v>
      </c>
      <c r="C64">
        <v>-0.52</v>
      </c>
      <c r="D64">
        <v>31.487356</v>
      </c>
      <c r="E64">
        <v>-0.5</v>
      </c>
      <c r="F64">
        <v>28.477264</v>
      </c>
      <c r="G64">
        <v>-0.52</v>
      </c>
      <c r="H64">
        <v>19.22483</v>
      </c>
      <c r="I64">
        <v>-0.53</v>
      </c>
      <c r="J64">
        <v>19.410214</v>
      </c>
      <c r="K64">
        <v>-0.55</v>
      </c>
      <c r="L64">
        <v>15.31453</v>
      </c>
      <c r="M64">
        <v>-0.57</v>
      </c>
      <c r="N64">
        <v>11.926142</v>
      </c>
      <c r="O64">
        <v>-0.59</v>
      </c>
      <c r="P64">
        <v>12.088186</v>
      </c>
      <c r="Q64">
        <v>-0.61</v>
      </c>
      <c r="R64">
        <v>9.709247999999999</v>
      </c>
      <c r="S64">
        <v>-0.63</v>
      </c>
      <c r="T64">
        <v>6.137494200000001</v>
      </c>
    </row>
    <row r="65" spans="1:20">
      <c r="A65">
        <v>-0.66</v>
      </c>
      <c r="B65">
        <v>-2.435438</v>
      </c>
      <c r="C65">
        <v>-0.51</v>
      </c>
      <c r="D65">
        <v>30.16651</v>
      </c>
      <c r="E65">
        <v>-0.51</v>
      </c>
      <c r="F65">
        <v>23.176456</v>
      </c>
      <c r="G65">
        <v>-0.53</v>
      </c>
      <c r="H65">
        <v>17.994682</v>
      </c>
      <c r="I65">
        <v>-0.54</v>
      </c>
      <c r="J65">
        <v>16.124794</v>
      </c>
      <c r="K65">
        <v>-0.5600000000000001</v>
      </c>
      <c r="L65">
        <v>15.43071</v>
      </c>
      <c r="M65">
        <v>-0.58</v>
      </c>
      <c r="N65">
        <v>10.2216918</v>
      </c>
      <c r="O65">
        <v>-0.6</v>
      </c>
      <c r="P65">
        <v>9.484224600000001</v>
      </c>
      <c r="Q65">
        <v>-0.62</v>
      </c>
      <c r="R65">
        <v>9.491190800000002</v>
      </c>
      <c r="S65">
        <v>-0.64</v>
      </c>
      <c r="T65">
        <v>5.938084</v>
      </c>
    </row>
    <row r="66" spans="1:20">
      <c r="A66">
        <v>-0.67</v>
      </c>
      <c r="B66">
        <v>-3.9913494</v>
      </c>
      <c r="C66">
        <v>-0.5</v>
      </c>
      <c r="D66">
        <v>27.960956</v>
      </c>
      <c r="E66">
        <v>-0.52</v>
      </c>
      <c r="F66">
        <v>17.95417</v>
      </c>
      <c r="G66">
        <v>-0.54</v>
      </c>
      <c r="H66">
        <v>17.242122</v>
      </c>
      <c r="I66">
        <v>-0.55</v>
      </c>
      <c r="J66">
        <v>13.744038</v>
      </c>
      <c r="K66">
        <v>-0.57</v>
      </c>
      <c r="L66">
        <v>13.706214</v>
      </c>
      <c r="M66">
        <v>-0.59</v>
      </c>
      <c r="N66">
        <v>11.1730264</v>
      </c>
      <c r="O66">
        <v>-0.61</v>
      </c>
      <c r="P66">
        <v>8.425826000000001</v>
      </c>
      <c r="Q66">
        <v>-0.63</v>
      </c>
      <c r="R66">
        <v>8.297769199999999</v>
      </c>
      <c r="S66">
        <v>-0.65</v>
      </c>
      <c r="T66">
        <v>7.178239</v>
      </c>
    </row>
    <row r="67" spans="1:20">
      <c r="A67">
        <v>-0.68</v>
      </c>
      <c r="B67">
        <v>-2.7812866</v>
      </c>
      <c r="C67">
        <v>-0.51</v>
      </c>
      <c r="D67">
        <v>21.47912</v>
      </c>
      <c r="E67">
        <v>-0.53</v>
      </c>
      <c r="F67">
        <v>17.188288</v>
      </c>
      <c r="G67">
        <v>-0.55</v>
      </c>
      <c r="H67">
        <v>14.231306</v>
      </c>
      <c r="I67">
        <v>-0.5600000000000001</v>
      </c>
      <c r="J67">
        <v>14.615722</v>
      </c>
      <c r="K67">
        <v>-0.58</v>
      </c>
      <c r="L67">
        <v>10.0920046</v>
      </c>
      <c r="M67">
        <v>-0.6</v>
      </c>
      <c r="N67">
        <v>11.154052</v>
      </c>
      <c r="O67">
        <v>-0.62</v>
      </c>
      <c r="P67">
        <v>8.7304146</v>
      </c>
      <c r="Q67">
        <v>-0.64</v>
      </c>
      <c r="R67">
        <v>4.6614354</v>
      </c>
      <c r="S67">
        <v>-0.66</v>
      </c>
      <c r="T67">
        <v>7.0382132</v>
      </c>
    </row>
    <row r="68" spans="1:20">
      <c r="A68">
        <v>-0.6899999999999999</v>
      </c>
      <c r="B68">
        <v>-2.4319778</v>
      </c>
      <c r="C68">
        <v>-0.52</v>
      </c>
      <c r="D68">
        <v>19.61253</v>
      </c>
      <c r="E68">
        <v>-0.54</v>
      </c>
      <c r="F68">
        <v>16.792108</v>
      </c>
      <c r="G68">
        <v>-0.5600000000000001</v>
      </c>
      <c r="H68">
        <v>13.122318</v>
      </c>
      <c r="I68">
        <v>-0.57</v>
      </c>
      <c r="J68">
        <v>13.71998</v>
      </c>
      <c r="K68">
        <v>-0.59</v>
      </c>
      <c r="L68">
        <v>10.309048</v>
      </c>
      <c r="M68">
        <v>-0.61</v>
      </c>
      <c r="N68">
        <v>9.1647622</v>
      </c>
      <c r="O68">
        <v>-0.63</v>
      </c>
      <c r="P68">
        <v>8.952878</v>
      </c>
      <c r="Q68">
        <v>-0.65</v>
      </c>
      <c r="R68">
        <v>5.289199999999999</v>
      </c>
      <c r="S68">
        <v>-0.67</v>
      </c>
      <c r="T68">
        <v>3.97851</v>
      </c>
    </row>
    <row r="69" spans="1:20">
      <c r="A69">
        <v>-0.7</v>
      </c>
      <c r="B69">
        <v>-4.559442</v>
      </c>
      <c r="C69">
        <v>-0.53</v>
      </c>
      <c r="D69">
        <v>14.89513</v>
      </c>
      <c r="E69">
        <v>-0.55</v>
      </c>
      <c r="F69">
        <v>15.741504</v>
      </c>
      <c r="G69">
        <v>-0.57</v>
      </c>
      <c r="H69">
        <v>13.245324</v>
      </c>
      <c r="I69">
        <v>-0.58</v>
      </c>
      <c r="J69">
        <v>11.1894906</v>
      </c>
      <c r="K69">
        <v>-0.6</v>
      </c>
      <c r="L69">
        <v>10.5863492</v>
      </c>
      <c r="M69">
        <v>-0.62</v>
      </c>
      <c r="N69">
        <v>7.7576956</v>
      </c>
      <c r="O69">
        <v>-0.64</v>
      </c>
      <c r="P69">
        <v>6.675060999999999</v>
      </c>
      <c r="Q69">
        <v>-0.66</v>
      </c>
      <c r="R69">
        <v>6.1626826</v>
      </c>
      <c r="S69">
        <v>-0.68</v>
      </c>
      <c r="T69">
        <v>3.6611784</v>
      </c>
    </row>
    <row r="70" spans="1:20">
      <c r="A70">
        <v>-0.71</v>
      </c>
      <c r="B70">
        <v>-5.8486112</v>
      </c>
      <c r="C70">
        <v>-0.54</v>
      </c>
      <c r="D70">
        <v>14.517558</v>
      </c>
      <c r="E70">
        <v>-0.5600000000000001</v>
      </c>
      <c r="F70">
        <v>12.735642</v>
      </c>
      <c r="G70">
        <v>-0.58</v>
      </c>
      <c r="H70">
        <v>12.739624</v>
      </c>
      <c r="I70">
        <v>-0.59</v>
      </c>
      <c r="J70">
        <v>8.996671000000001</v>
      </c>
      <c r="K70">
        <v>-0.61</v>
      </c>
      <c r="L70">
        <v>9.494926599999999</v>
      </c>
      <c r="M70">
        <v>-0.63</v>
      </c>
      <c r="N70">
        <v>8.589439199999999</v>
      </c>
      <c r="O70">
        <v>-0.65</v>
      </c>
      <c r="P70">
        <v>4.4115408</v>
      </c>
      <c r="Q70">
        <v>-0.67</v>
      </c>
      <c r="R70">
        <v>5.481162400000001</v>
      </c>
      <c r="S70">
        <v>-0.6899999999999999</v>
      </c>
      <c r="T70">
        <v>4.403988200000001</v>
      </c>
    </row>
    <row r="71" spans="1:20">
      <c r="A71">
        <v>-0.72</v>
      </c>
      <c r="B71">
        <v>-5.1844968</v>
      </c>
      <c r="C71">
        <v>-0.55</v>
      </c>
      <c r="D71">
        <v>13.94028</v>
      </c>
      <c r="E71">
        <v>-0.57</v>
      </c>
      <c r="F71">
        <v>11.779236</v>
      </c>
      <c r="G71">
        <v>-0.59</v>
      </c>
      <c r="H71">
        <v>9.5538556</v>
      </c>
      <c r="I71">
        <v>-0.6</v>
      </c>
      <c r="J71">
        <v>9.656400399999999</v>
      </c>
      <c r="K71">
        <v>-0.62</v>
      </c>
      <c r="L71">
        <v>6.5531294</v>
      </c>
      <c r="M71">
        <v>-0.64</v>
      </c>
      <c r="N71">
        <v>8.537845799999999</v>
      </c>
      <c r="O71">
        <v>-0.66</v>
      </c>
      <c r="P71">
        <v>5.4327244</v>
      </c>
      <c r="Q71">
        <v>-0.68</v>
      </c>
      <c r="R71">
        <v>3.3538922</v>
      </c>
      <c r="S71">
        <v>-0.7</v>
      </c>
      <c r="T71">
        <v>4.769785000000001</v>
      </c>
    </row>
    <row r="72" spans="1:20">
      <c r="A72">
        <v>-0.73</v>
      </c>
      <c r="B72">
        <v>-4.899829599999999</v>
      </c>
      <c r="C72">
        <v>-0.5600000000000001</v>
      </c>
      <c r="D72">
        <v>12.73178</v>
      </c>
      <c r="E72">
        <v>-0.58</v>
      </c>
      <c r="F72">
        <v>11.62242</v>
      </c>
      <c r="G72">
        <v>-0.6</v>
      </c>
      <c r="H72">
        <v>7.8525142</v>
      </c>
      <c r="I72">
        <v>-0.61</v>
      </c>
      <c r="J72">
        <v>9.892816399999999</v>
      </c>
      <c r="K72">
        <v>-0.63</v>
      </c>
      <c r="L72">
        <v>7.302325000000001</v>
      </c>
      <c r="M72">
        <v>-0.65</v>
      </c>
      <c r="N72">
        <v>5.6251246</v>
      </c>
      <c r="O72">
        <v>-0.67</v>
      </c>
      <c r="P72">
        <v>5.4479598</v>
      </c>
      <c r="Q72">
        <v>-0.6899999999999999</v>
      </c>
      <c r="R72">
        <v>3.3947024</v>
      </c>
      <c r="S72">
        <v>-0.71</v>
      </c>
      <c r="T72">
        <v>0.6749221999999999</v>
      </c>
    </row>
    <row r="73" spans="1:20">
      <c r="A73">
        <v>-0.74</v>
      </c>
      <c r="B73">
        <v>-5.9567742</v>
      </c>
      <c r="C73">
        <v>-0.57</v>
      </c>
      <c r="D73">
        <v>10.442908</v>
      </c>
      <c r="E73">
        <v>-0.59</v>
      </c>
      <c r="F73">
        <v>11.7637206</v>
      </c>
      <c r="G73">
        <v>-0.61</v>
      </c>
      <c r="H73">
        <v>8.2858182</v>
      </c>
      <c r="I73">
        <v>-0.62</v>
      </c>
      <c r="J73">
        <v>8.993270800000001</v>
      </c>
      <c r="K73">
        <v>-0.64</v>
      </c>
      <c r="L73">
        <v>7.5184422</v>
      </c>
      <c r="M73">
        <v>-0.66</v>
      </c>
      <c r="N73">
        <v>3.6520344</v>
      </c>
      <c r="O73">
        <v>-0.68</v>
      </c>
      <c r="P73">
        <v>4.5175018</v>
      </c>
      <c r="Q73">
        <v>-0.7</v>
      </c>
      <c r="R73">
        <v>3.693755400000001</v>
      </c>
      <c r="S73">
        <v>-0.72</v>
      </c>
      <c r="T73">
        <v>-0.08771359999999999</v>
      </c>
    </row>
    <row r="74" spans="1:20">
      <c r="A74">
        <v>-0.75</v>
      </c>
      <c r="B74">
        <v>-6.3310504</v>
      </c>
      <c r="C74">
        <v>-0.58</v>
      </c>
      <c r="D74">
        <v>9.7582036</v>
      </c>
      <c r="E74">
        <v>-0.6</v>
      </c>
      <c r="F74">
        <v>7.9387394</v>
      </c>
      <c r="G74">
        <v>-0.62</v>
      </c>
      <c r="H74">
        <v>8.8563568</v>
      </c>
      <c r="I74">
        <v>-0.63</v>
      </c>
      <c r="J74">
        <v>6.105244799999999</v>
      </c>
      <c r="K74">
        <v>-0.65</v>
      </c>
      <c r="L74">
        <v>7.539683600000001</v>
      </c>
      <c r="M74">
        <v>-0.67</v>
      </c>
      <c r="N74">
        <v>4.9264968</v>
      </c>
      <c r="O74">
        <v>-0.6899999999999999</v>
      </c>
      <c r="P74">
        <v>2.5015002</v>
      </c>
      <c r="Q74">
        <v>-0.71</v>
      </c>
      <c r="R74">
        <v>3.276821</v>
      </c>
      <c r="S74">
        <v>-0.73</v>
      </c>
      <c r="T74">
        <v>1.6683662</v>
      </c>
    </row>
    <row r="75" spans="1:20">
      <c r="A75">
        <v>-0.76</v>
      </c>
      <c r="B75">
        <v>-6.338296</v>
      </c>
      <c r="C75">
        <v>-0.59</v>
      </c>
      <c r="D75">
        <v>9.8274062</v>
      </c>
      <c r="E75">
        <v>-0.61</v>
      </c>
      <c r="F75">
        <v>6.2616056</v>
      </c>
      <c r="G75">
        <v>-0.63</v>
      </c>
      <c r="H75">
        <v>7.2559724</v>
      </c>
      <c r="I75">
        <v>-0.64</v>
      </c>
      <c r="J75">
        <v>6.158682799999999</v>
      </c>
      <c r="K75">
        <v>-0.66</v>
      </c>
      <c r="L75">
        <v>3.9819266</v>
      </c>
      <c r="M75">
        <v>-0.68</v>
      </c>
      <c r="N75">
        <v>4.4840458</v>
      </c>
      <c r="O75">
        <v>-0.7</v>
      </c>
      <c r="P75">
        <v>2.6777478</v>
      </c>
      <c r="Q75">
        <v>-0.72</v>
      </c>
      <c r="R75">
        <v>0.1531206</v>
      </c>
      <c r="S75">
        <v>-0.74</v>
      </c>
      <c r="T75">
        <v>1.6848624</v>
      </c>
    </row>
    <row r="76" spans="1:20">
      <c r="A76">
        <v>-0.77</v>
      </c>
      <c r="B76">
        <v>-6.2921646</v>
      </c>
      <c r="C76">
        <v>-0.6</v>
      </c>
      <c r="D76">
        <v>9.5886028</v>
      </c>
      <c r="E76">
        <v>-0.62</v>
      </c>
      <c r="F76">
        <v>7.2822344</v>
      </c>
      <c r="G76">
        <v>-0.64</v>
      </c>
      <c r="H76">
        <v>5.2035256</v>
      </c>
      <c r="I76">
        <v>-0.65</v>
      </c>
      <c r="J76">
        <v>6.636540200000001</v>
      </c>
      <c r="K76">
        <v>-0.67</v>
      </c>
      <c r="L76">
        <v>3.4085984</v>
      </c>
      <c r="M76">
        <v>-0.6899999999999999</v>
      </c>
      <c r="N76">
        <v>3.633491999999999</v>
      </c>
      <c r="O76">
        <v>-0.71</v>
      </c>
      <c r="P76">
        <v>2.829963</v>
      </c>
      <c r="Q76">
        <v>-0.73</v>
      </c>
      <c r="R76">
        <v>-0.1078594</v>
      </c>
      <c r="S76">
        <v>-0.75</v>
      </c>
      <c r="T76">
        <v>0.3253102</v>
      </c>
    </row>
    <row r="77" spans="1:20">
      <c r="A77">
        <v>-0.78</v>
      </c>
      <c r="B77">
        <v>-7.481107400000001</v>
      </c>
      <c r="C77">
        <v>-0.61</v>
      </c>
      <c r="D77">
        <v>6.338488</v>
      </c>
      <c r="E77">
        <v>-0.63</v>
      </c>
      <c r="F77">
        <v>7.420773200000001</v>
      </c>
      <c r="G77">
        <v>-0.65</v>
      </c>
      <c r="H77">
        <v>5.181107</v>
      </c>
      <c r="I77">
        <v>-0.66</v>
      </c>
      <c r="J77">
        <v>5.872374</v>
      </c>
      <c r="K77">
        <v>-0.68</v>
      </c>
      <c r="L77">
        <v>4.4988888</v>
      </c>
      <c r="M77">
        <v>-0.7</v>
      </c>
      <c r="N77">
        <v>1.5975666</v>
      </c>
      <c r="O77">
        <v>-0.72</v>
      </c>
      <c r="P77">
        <v>2.9638122</v>
      </c>
      <c r="Q77">
        <v>-0.74</v>
      </c>
      <c r="R77">
        <v>0.9360459999999999</v>
      </c>
      <c r="S77">
        <v>-0.76</v>
      </c>
      <c r="T77">
        <v>-2.0740968</v>
      </c>
    </row>
    <row r="78" spans="1:20">
      <c r="A78">
        <v>-0.79</v>
      </c>
      <c r="B78">
        <v>-9.607403600000001</v>
      </c>
      <c r="C78">
        <v>-0.62</v>
      </c>
      <c r="D78">
        <v>4.8786282</v>
      </c>
      <c r="E78">
        <v>-0.64</v>
      </c>
      <c r="F78">
        <v>5.2815732</v>
      </c>
      <c r="G78">
        <v>-0.66</v>
      </c>
      <c r="H78">
        <v>5.3062354</v>
      </c>
      <c r="I78">
        <v>-0.67</v>
      </c>
      <c r="J78">
        <v>1.8949794</v>
      </c>
      <c r="K78">
        <v>-0.6899999999999999</v>
      </c>
      <c r="L78">
        <v>4.484419</v>
      </c>
      <c r="M78">
        <v>-0.71</v>
      </c>
      <c r="N78">
        <v>2.215237</v>
      </c>
      <c r="O78">
        <v>-0.73</v>
      </c>
      <c r="P78">
        <v>-0.1697166</v>
      </c>
      <c r="Q78">
        <v>-0.75</v>
      </c>
      <c r="R78">
        <v>2.5082984</v>
      </c>
      <c r="S78">
        <v>-0.77</v>
      </c>
      <c r="T78">
        <v>-0.7126642000000001</v>
      </c>
    </row>
    <row r="79" spans="1:20">
      <c r="A79">
        <v>-0.8</v>
      </c>
      <c r="B79">
        <v>-9.034595399999999</v>
      </c>
      <c r="C79">
        <v>-0.63</v>
      </c>
      <c r="D79">
        <v>6.245050000000001</v>
      </c>
      <c r="E79">
        <v>-0.65</v>
      </c>
      <c r="F79">
        <v>3.4141828</v>
      </c>
      <c r="G79">
        <v>-0.67</v>
      </c>
      <c r="H79">
        <v>4.9269174</v>
      </c>
      <c r="I79">
        <v>-0.68</v>
      </c>
      <c r="J79">
        <v>2.5075416</v>
      </c>
      <c r="K79">
        <v>-0.7</v>
      </c>
      <c r="L79">
        <v>2.6415516</v>
      </c>
      <c r="M79">
        <v>-0.72</v>
      </c>
      <c r="N79">
        <v>3.5126414</v>
      </c>
      <c r="O79">
        <v>-0.74</v>
      </c>
      <c r="P79">
        <v>-0.3358846</v>
      </c>
      <c r="Q79">
        <v>-0.76</v>
      </c>
      <c r="R79">
        <v>-1.4120678</v>
      </c>
      <c r="S79">
        <v>-0.78</v>
      </c>
      <c r="T79">
        <v>-0.557986</v>
      </c>
    </row>
    <row r="80" spans="1:20">
      <c r="A80">
        <v>-0.8100000000000001</v>
      </c>
      <c r="B80">
        <v>-8.167773200000001</v>
      </c>
      <c r="C80">
        <v>-0.64</v>
      </c>
      <c r="D80">
        <v>5.6768908</v>
      </c>
      <c r="E80">
        <v>-0.66</v>
      </c>
      <c r="F80">
        <v>5.046977800000001</v>
      </c>
      <c r="G80">
        <v>-0.68</v>
      </c>
      <c r="H80">
        <v>1.3123404</v>
      </c>
      <c r="I80">
        <v>-0.6899999999999999</v>
      </c>
      <c r="J80">
        <v>4.0556516</v>
      </c>
      <c r="K80">
        <v>-0.71</v>
      </c>
      <c r="L80">
        <v>1.1558694</v>
      </c>
      <c r="M80">
        <v>-0.73</v>
      </c>
      <c r="N80">
        <v>2.206991</v>
      </c>
      <c r="O80">
        <v>-0.75</v>
      </c>
      <c r="P80">
        <v>0.7992079999999999</v>
      </c>
      <c r="Q80">
        <v>-0.77</v>
      </c>
      <c r="R80">
        <v>-2.6132406</v>
      </c>
      <c r="S80">
        <v>-0.79</v>
      </c>
      <c r="T80">
        <v>-2.189542</v>
      </c>
    </row>
    <row r="81" spans="1:20">
      <c r="A81">
        <v>-0.82</v>
      </c>
      <c r="B81">
        <v>-8.082212200000001</v>
      </c>
      <c r="C81">
        <v>-0.65</v>
      </c>
      <c r="D81">
        <v>3.196488</v>
      </c>
      <c r="E81">
        <v>-0.67</v>
      </c>
      <c r="F81">
        <v>5.1976632</v>
      </c>
      <c r="G81">
        <v>-0.6899999999999999</v>
      </c>
      <c r="H81">
        <v>2.9361102</v>
      </c>
      <c r="I81">
        <v>-0.7</v>
      </c>
      <c r="J81">
        <v>3.8412732</v>
      </c>
      <c r="K81">
        <v>-0.72</v>
      </c>
      <c r="L81">
        <v>2.7897364</v>
      </c>
      <c r="M81">
        <v>-0.74</v>
      </c>
      <c r="N81">
        <v>-0.8740867999999999</v>
      </c>
      <c r="O81">
        <v>-0.76</v>
      </c>
      <c r="P81">
        <v>0.5455294000000001</v>
      </c>
      <c r="Q81">
        <v>-0.78</v>
      </c>
      <c r="R81">
        <v>-0.8254726</v>
      </c>
      <c r="S81">
        <v>-0.8</v>
      </c>
      <c r="T81">
        <v>-4.6152164</v>
      </c>
    </row>
    <row r="82" spans="1:20">
      <c r="A82">
        <v>-0.83</v>
      </c>
      <c r="B82">
        <v>-10.881349</v>
      </c>
      <c r="C82">
        <v>-0.66</v>
      </c>
      <c r="D82">
        <v>2.572305</v>
      </c>
      <c r="E82">
        <v>-0.68</v>
      </c>
      <c r="F82">
        <v>3.1317732</v>
      </c>
      <c r="G82">
        <v>-0.7</v>
      </c>
      <c r="H82">
        <v>3.209517</v>
      </c>
      <c r="I82">
        <v>-0.71</v>
      </c>
      <c r="J82">
        <v>0.4054598</v>
      </c>
      <c r="K82">
        <v>-0.73</v>
      </c>
      <c r="L82">
        <v>2.3756532</v>
      </c>
      <c r="M82">
        <v>-0.75</v>
      </c>
      <c r="N82">
        <v>-0.6421507999999999</v>
      </c>
      <c r="O82">
        <v>-0.77</v>
      </c>
      <c r="P82">
        <v>-1.6574296</v>
      </c>
      <c r="Q82">
        <v>-0.79</v>
      </c>
      <c r="R82">
        <v>-0.3841184</v>
      </c>
      <c r="S82">
        <v>-0.8100000000000001</v>
      </c>
      <c r="T82">
        <v>-3.2313364</v>
      </c>
    </row>
    <row r="83" spans="1:20">
      <c r="A83">
        <v>-0.84</v>
      </c>
      <c r="B83">
        <v>-10.168865</v>
      </c>
      <c r="C83">
        <v>-0.67</v>
      </c>
      <c r="D83">
        <v>3.7249258</v>
      </c>
      <c r="E83">
        <v>-0.6899999999999999</v>
      </c>
      <c r="F83">
        <v>0.7991594</v>
      </c>
      <c r="G83">
        <v>-0.71</v>
      </c>
      <c r="H83">
        <v>3.2252462</v>
      </c>
      <c r="I83">
        <v>-0.72</v>
      </c>
      <c r="J83">
        <v>0.1376234</v>
      </c>
      <c r="K83">
        <v>-0.74</v>
      </c>
      <c r="L83">
        <v>0.6557978</v>
      </c>
      <c r="M83">
        <v>-0.76</v>
      </c>
      <c r="N83">
        <v>0.8424507999999999</v>
      </c>
      <c r="O83">
        <v>-0.78</v>
      </c>
      <c r="P83">
        <v>-2.24737</v>
      </c>
      <c r="Q83">
        <v>-0.8</v>
      </c>
      <c r="R83">
        <v>-3.3330546</v>
      </c>
      <c r="S83">
        <v>-0.82</v>
      </c>
      <c r="T83">
        <v>-2.7574304</v>
      </c>
    </row>
    <row r="84" spans="1:20">
      <c r="A84">
        <v>-0.85</v>
      </c>
      <c r="B84">
        <v>-9.7160294</v>
      </c>
      <c r="C84">
        <v>-0.68</v>
      </c>
      <c r="D84">
        <v>3.5001286</v>
      </c>
      <c r="E84">
        <v>-0.7</v>
      </c>
      <c r="F84">
        <v>0.8725206</v>
      </c>
      <c r="G84">
        <v>-0.72</v>
      </c>
      <c r="H84">
        <v>-0.01916060000000002</v>
      </c>
      <c r="I84">
        <v>-0.73</v>
      </c>
      <c r="J84">
        <v>1.3388514</v>
      </c>
      <c r="K84">
        <v>-0.75</v>
      </c>
      <c r="L84">
        <v>-1.2562366</v>
      </c>
      <c r="M84">
        <v>-0.77</v>
      </c>
      <c r="N84">
        <v>0.5381018</v>
      </c>
      <c r="O84">
        <v>-0.79</v>
      </c>
      <c r="P84">
        <v>-1.4306402</v>
      </c>
      <c r="Q84">
        <v>-0.8100000000000001</v>
      </c>
      <c r="R84">
        <v>-4.943597599999999</v>
      </c>
      <c r="S84">
        <v>-0.83</v>
      </c>
      <c r="T84">
        <v>-3.56265</v>
      </c>
    </row>
    <row r="85" spans="1:20">
      <c r="A85">
        <v>-0.86</v>
      </c>
      <c r="B85">
        <v>-9.696127000000001</v>
      </c>
      <c r="C85">
        <v>-0.6899999999999999</v>
      </c>
      <c r="D85">
        <v>1.0898168</v>
      </c>
      <c r="E85">
        <v>-0.71</v>
      </c>
      <c r="F85">
        <v>2.678879</v>
      </c>
      <c r="G85">
        <v>-0.73</v>
      </c>
      <c r="H85">
        <v>0.08980920000000001</v>
      </c>
      <c r="I85">
        <v>-0.74</v>
      </c>
      <c r="J85">
        <v>1.1935696</v>
      </c>
      <c r="K85">
        <v>-0.76</v>
      </c>
      <c r="L85">
        <v>-0.9964793999999999</v>
      </c>
      <c r="M85">
        <v>-0.78</v>
      </c>
      <c r="N85">
        <v>-3.1066698</v>
      </c>
      <c r="O85">
        <v>-0.8</v>
      </c>
      <c r="P85">
        <v>-1.007574</v>
      </c>
      <c r="Q85">
        <v>-0.82</v>
      </c>
      <c r="R85">
        <v>-3.5114364</v>
      </c>
      <c r="S85">
        <v>-0.84</v>
      </c>
      <c r="T85">
        <v>-5.5277448</v>
      </c>
    </row>
    <row r="86" spans="1:20">
      <c r="A86">
        <v>-0.87</v>
      </c>
      <c r="B86">
        <v>-13.839386</v>
      </c>
      <c r="C86">
        <v>-0.7</v>
      </c>
      <c r="D86">
        <v>-0.4341944</v>
      </c>
      <c r="E86">
        <v>-0.72</v>
      </c>
      <c r="F86">
        <v>0.3476511999999999</v>
      </c>
      <c r="G86">
        <v>-0.74</v>
      </c>
      <c r="H86">
        <v>0.7200688</v>
      </c>
      <c r="I86">
        <v>-0.75</v>
      </c>
      <c r="J86">
        <v>-0.8161636</v>
      </c>
      <c r="K86">
        <v>-0.77</v>
      </c>
      <c r="L86">
        <v>-0.0805694</v>
      </c>
      <c r="M86">
        <v>-0.79</v>
      </c>
      <c r="N86">
        <v>-3.043461</v>
      </c>
      <c r="O86">
        <v>-0.8100000000000001</v>
      </c>
      <c r="P86">
        <v>-3.799957</v>
      </c>
      <c r="Q86">
        <v>-0.83</v>
      </c>
      <c r="R86">
        <v>-4.0477776</v>
      </c>
      <c r="S86">
        <v>-0.85</v>
      </c>
      <c r="T86">
        <v>-5.681110599999999</v>
      </c>
    </row>
    <row r="87" spans="1:20">
      <c r="A87">
        <v>-0.88</v>
      </c>
      <c r="B87">
        <v>-13.120384</v>
      </c>
      <c r="C87">
        <v>-0.71</v>
      </c>
      <c r="D87">
        <v>-0.03558519999999996</v>
      </c>
      <c r="E87">
        <v>-0.73</v>
      </c>
      <c r="F87">
        <v>-1.182894</v>
      </c>
      <c r="G87">
        <v>-0.75</v>
      </c>
      <c r="H87">
        <v>1.8000568</v>
      </c>
      <c r="I87">
        <v>-0.76</v>
      </c>
      <c r="J87">
        <v>-2.8348684</v>
      </c>
      <c r="K87">
        <v>-0.78</v>
      </c>
      <c r="L87">
        <v>-1.09601</v>
      </c>
      <c r="M87">
        <v>-0.8</v>
      </c>
      <c r="N87">
        <v>-1.5080432</v>
      </c>
      <c r="O87">
        <v>-0.82</v>
      </c>
      <c r="P87">
        <v>-4.543411600000001</v>
      </c>
      <c r="Q87">
        <v>-0.84</v>
      </c>
      <c r="R87">
        <v>-5.1921514</v>
      </c>
      <c r="S87">
        <v>-0.86</v>
      </c>
      <c r="T87">
        <v>-5.398364200000001</v>
      </c>
    </row>
    <row r="88" spans="1:20">
      <c r="A88">
        <v>-0.89</v>
      </c>
      <c r="B88">
        <v>-12.048362</v>
      </c>
      <c r="C88">
        <v>-0.72</v>
      </c>
      <c r="D88">
        <v>1.5547898</v>
      </c>
      <c r="E88">
        <v>-0.74</v>
      </c>
      <c r="F88">
        <v>-1.7921934</v>
      </c>
      <c r="G88">
        <v>-0.76</v>
      </c>
      <c r="H88">
        <v>-2.0736904</v>
      </c>
      <c r="I88">
        <v>-0.77</v>
      </c>
      <c r="J88">
        <v>-1.3958306</v>
      </c>
      <c r="K88">
        <v>-0.79</v>
      </c>
      <c r="L88">
        <v>-3.8722154</v>
      </c>
      <c r="M88">
        <v>-0.8100000000000001</v>
      </c>
      <c r="N88">
        <v>-1.0383734</v>
      </c>
      <c r="O88">
        <v>-0.83</v>
      </c>
      <c r="P88">
        <v>-3.8141636</v>
      </c>
      <c r="Q88">
        <v>-0.85</v>
      </c>
      <c r="R88">
        <v>-6.6823058</v>
      </c>
      <c r="S88">
        <v>-0.87</v>
      </c>
      <c r="T88">
        <v>-5.6636256</v>
      </c>
    </row>
    <row r="89" spans="1:20">
      <c r="A89">
        <v>-0.9</v>
      </c>
      <c r="B89">
        <v>-11.135558</v>
      </c>
      <c r="C89">
        <v>-0.73</v>
      </c>
      <c r="D89">
        <v>-1.2538484</v>
      </c>
      <c r="E89">
        <v>-0.75</v>
      </c>
      <c r="F89">
        <v>0.9004087999999999</v>
      </c>
      <c r="G89">
        <v>-0.77</v>
      </c>
      <c r="H89">
        <v>-2.9826126</v>
      </c>
      <c r="I89">
        <v>-0.78</v>
      </c>
      <c r="J89">
        <v>-0.3395346</v>
      </c>
      <c r="K89">
        <v>-0.8</v>
      </c>
      <c r="L89">
        <v>-3.4538036</v>
      </c>
      <c r="M89">
        <v>-0.82</v>
      </c>
      <c r="N89">
        <v>-5.140972</v>
      </c>
      <c r="O89">
        <v>-0.84</v>
      </c>
      <c r="P89">
        <v>-3.2188172</v>
      </c>
      <c r="Q89">
        <v>-0.86</v>
      </c>
      <c r="R89">
        <v>-5.8913384</v>
      </c>
      <c r="S89">
        <v>-0.88</v>
      </c>
      <c r="T89">
        <v>-9.1327088</v>
      </c>
    </row>
    <row r="90" spans="1:20">
      <c r="A90">
        <v>-0.91</v>
      </c>
      <c r="B90">
        <v>-13.60485</v>
      </c>
      <c r="C90">
        <v>-0.74</v>
      </c>
      <c r="D90">
        <v>-3.9306838</v>
      </c>
      <c r="E90">
        <v>-0.76</v>
      </c>
      <c r="F90">
        <v>-0.07015540000000002</v>
      </c>
      <c r="G90">
        <v>-0.78</v>
      </c>
      <c r="H90">
        <v>-1.7324954</v>
      </c>
      <c r="I90">
        <v>-0.79</v>
      </c>
      <c r="J90">
        <v>-3.2397104</v>
      </c>
      <c r="K90">
        <v>-0.8100000000000001</v>
      </c>
      <c r="L90">
        <v>-2.4067042</v>
      </c>
      <c r="M90">
        <v>-0.83</v>
      </c>
      <c r="N90">
        <v>-5.883130400000001</v>
      </c>
      <c r="O90">
        <v>-0.85</v>
      </c>
      <c r="P90">
        <v>-6.0855214</v>
      </c>
      <c r="Q90">
        <v>-0.87</v>
      </c>
      <c r="R90">
        <v>-5.895566</v>
      </c>
      <c r="S90">
        <v>-0.89</v>
      </c>
      <c r="T90">
        <v>-8.6018826</v>
      </c>
    </row>
    <row r="91" spans="1:20">
      <c r="A91">
        <v>-0.92</v>
      </c>
      <c r="B91">
        <v>-15.048704</v>
      </c>
      <c r="C91">
        <v>-0.75</v>
      </c>
      <c r="D91">
        <v>-1.6922758</v>
      </c>
      <c r="E91">
        <v>-0.77</v>
      </c>
      <c r="F91">
        <v>-3.8603458</v>
      </c>
      <c r="G91">
        <v>-0.79</v>
      </c>
      <c r="H91">
        <v>-1.9659144</v>
      </c>
      <c r="I91">
        <v>-0.8</v>
      </c>
      <c r="J91">
        <v>-3.5471348</v>
      </c>
      <c r="K91">
        <v>-0.82</v>
      </c>
      <c r="L91">
        <v>-2.796527</v>
      </c>
      <c r="M91">
        <v>-0.84</v>
      </c>
      <c r="N91">
        <v>-5.204452</v>
      </c>
      <c r="O91">
        <v>-0.86</v>
      </c>
      <c r="P91">
        <v>-7.257041800000001</v>
      </c>
      <c r="Q91">
        <v>-0.88</v>
      </c>
      <c r="R91">
        <v>-6.3627074</v>
      </c>
      <c r="S91">
        <v>-0.9</v>
      </c>
      <c r="T91">
        <v>-7.2724806</v>
      </c>
    </row>
    <row r="92" spans="1:20">
      <c r="A92">
        <v>-0.93</v>
      </c>
      <c r="B92">
        <v>-14.1691</v>
      </c>
      <c r="C92">
        <v>-0.76</v>
      </c>
      <c r="D92">
        <v>-1.5702288</v>
      </c>
      <c r="E92">
        <v>-0.78</v>
      </c>
      <c r="F92">
        <v>-2.7267886</v>
      </c>
      <c r="G92">
        <v>-0.8</v>
      </c>
      <c r="H92">
        <v>-4.1360768</v>
      </c>
      <c r="I92">
        <v>-0.8100000000000001</v>
      </c>
      <c r="J92">
        <v>-3.0389546</v>
      </c>
      <c r="K92">
        <v>-0.83</v>
      </c>
      <c r="L92">
        <v>-6.0796204</v>
      </c>
      <c r="M92">
        <v>-0.85</v>
      </c>
      <c r="N92">
        <v>-4.271108</v>
      </c>
      <c r="O92">
        <v>-0.87</v>
      </c>
      <c r="P92">
        <v>-7.091479</v>
      </c>
      <c r="Q92">
        <v>-0.89</v>
      </c>
      <c r="R92">
        <v>-9.049950599999999</v>
      </c>
      <c r="S92">
        <v>-0.91</v>
      </c>
      <c r="T92">
        <v>-6.938522600000001</v>
      </c>
    </row>
    <row r="93" spans="1:20">
      <c r="A93">
        <v>-0.9399999999999999</v>
      </c>
      <c r="B93">
        <v>-13.170884</v>
      </c>
      <c r="C93">
        <v>-0.77</v>
      </c>
      <c r="D93">
        <v>-1.917912</v>
      </c>
      <c r="E93">
        <v>-0.79</v>
      </c>
      <c r="F93">
        <v>-3.0377304</v>
      </c>
      <c r="G93">
        <v>-0.8100000000000001</v>
      </c>
      <c r="H93">
        <v>-4.5145664</v>
      </c>
      <c r="I93">
        <v>-0.82</v>
      </c>
      <c r="J93">
        <v>-3.252414799999999</v>
      </c>
      <c r="K93">
        <v>-0.84</v>
      </c>
      <c r="L93">
        <v>-6.2732776</v>
      </c>
      <c r="M93">
        <v>-0.86</v>
      </c>
      <c r="N93">
        <v>-6.5996708</v>
      </c>
      <c r="O93">
        <v>-0.88</v>
      </c>
      <c r="P93">
        <v>-6.2652138</v>
      </c>
      <c r="Q93">
        <v>-0.9</v>
      </c>
      <c r="R93">
        <v>-9.5236398</v>
      </c>
      <c r="S93">
        <v>-0.92</v>
      </c>
      <c r="T93">
        <v>-9.739219</v>
      </c>
    </row>
    <row r="94" spans="1:20">
      <c r="A94">
        <v>-0.95</v>
      </c>
      <c r="B94">
        <v>-15.922936</v>
      </c>
      <c r="C94">
        <v>-0.78</v>
      </c>
      <c r="D94">
        <v>-6.431656599999999</v>
      </c>
      <c r="E94">
        <v>-0.8</v>
      </c>
      <c r="F94">
        <v>-2.9034614</v>
      </c>
      <c r="G94">
        <v>-0.82</v>
      </c>
      <c r="H94">
        <v>-3.9941318</v>
      </c>
      <c r="I94">
        <v>-0.83</v>
      </c>
      <c r="J94">
        <v>-3.9846824</v>
      </c>
      <c r="K94">
        <v>-0.85</v>
      </c>
      <c r="L94">
        <v>-5.2146108</v>
      </c>
      <c r="M94">
        <v>-0.87</v>
      </c>
      <c r="N94">
        <v>-8.2019608</v>
      </c>
      <c r="O94">
        <v>-0.89</v>
      </c>
      <c r="P94">
        <v>-7.541332800000001</v>
      </c>
      <c r="Q94">
        <v>-0.91</v>
      </c>
      <c r="R94">
        <v>-7.9601164</v>
      </c>
      <c r="S94">
        <v>-0.93</v>
      </c>
      <c r="T94">
        <v>-10.747204</v>
      </c>
    </row>
    <row r="95" spans="1:20">
      <c r="A95">
        <v>-0.96</v>
      </c>
      <c r="B95">
        <v>-17.474582</v>
      </c>
      <c r="C95">
        <v>-0.79</v>
      </c>
      <c r="D95">
        <v>-5.308929399999999</v>
      </c>
      <c r="E95">
        <v>-0.8100000000000001</v>
      </c>
      <c r="F95">
        <v>-4.9327016</v>
      </c>
      <c r="G95">
        <v>-0.83</v>
      </c>
      <c r="H95">
        <v>-3.87566</v>
      </c>
      <c r="I95">
        <v>-0.84</v>
      </c>
      <c r="J95">
        <v>-7.3738046</v>
      </c>
      <c r="K95">
        <v>-0.86</v>
      </c>
      <c r="L95">
        <v>-5.8249436</v>
      </c>
      <c r="M95">
        <v>-0.88</v>
      </c>
      <c r="N95">
        <v>-6.758507199999999</v>
      </c>
      <c r="O95">
        <v>-0.9</v>
      </c>
      <c r="P95">
        <v>-9.946664799999999</v>
      </c>
      <c r="Q95">
        <v>-0.92</v>
      </c>
      <c r="R95">
        <v>-7.897968800000001</v>
      </c>
      <c r="S95">
        <v>-0.9399999999999999</v>
      </c>
      <c r="T95">
        <v>-9.1287786</v>
      </c>
    </row>
    <row r="96" spans="1:20">
      <c r="A96">
        <v>-0.97</v>
      </c>
      <c r="B96">
        <v>-16.380744</v>
      </c>
      <c r="C96">
        <v>-0.8</v>
      </c>
      <c r="D96">
        <v>-4.440702</v>
      </c>
      <c r="E96">
        <v>-0.82</v>
      </c>
      <c r="F96">
        <v>-5.619748</v>
      </c>
      <c r="G96">
        <v>-0.84</v>
      </c>
      <c r="H96">
        <v>-5.282704799999999</v>
      </c>
      <c r="I96">
        <v>-0.85</v>
      </c>
      <c r="J96">
        <v>-6.473569</v>
      </c>
      <c r="K96">
        <v>-0.87</v>
      </c>
      <c r="L96">
        <v>-8.3694656</v>
      </c>
      <c r="M96">
        <v>-0.89</v>
      </c>
      <c r="N96">
        <v>-7.0679552</v>
      </c>
      <c r="O96">
        <v>-0.91</v>
      </c>
      <c r="P96">
        <v>-9.694238199999999</v>
      </c>
      <c r="Q96">
        <v>-0.93</v>
      </c>
      <c r="R96">
        <v>-10.486524</v>
      </c>
      <c r="S96">
        <v>-0.95</v>
      </c>
      <c r="T96">
        <v>-9.1157562</v>
      </c>
    </row>
    <row r="97" spans="1:20">
      <c r="A97">
        <v>-0.98</v>
      </c>
      <c r="B97">
        <v>-16.153942</v>
      </c>
      <c r="C97">
        <v>-0.8100000000000001</v>
      </c>
      <c r="D97">
        <v>-4.2851268</v>
      </c>
      <c r="E97">
        <v>-0.83</v>
      </c>
      <c r="F97">
        <v>-4.9454596</v>
      </c>
      <c r="G97">
        <v>-0.85</v>
      </c>
      <c r="H97">
        <v>-7.598019600000001</v>
      </c>
      <c r="I97">
        <v>-0.86</v>
      </c>
      <c r="J97">
        <v>-5.771556599999999</v>
      </c>
      <c r="K97">
        <v>-0.88</v>
      </c>
      <c r="L97">
        <v>-7.8184866</v>
      </c>
      <c r="M97">
        <v>-0.9</v>
      </c>
      <c r="N97">
        <v>-8.080586</v>
      </c>
      <c r="O97">
        <v>-0.92</v>
      </c>
      <c r="P97">
        <v>-9.0138178</v>
      </c>
      <c r="Q97">
        <v>-0.9399999999999999</v>
      </c>
      <c r="R97">
        <v>-9.980444199999999</v>
      </c>
      <c r="S97">
        <v>-0.96</v>
      </c>
      <c r="T97">
        <v>-12.689302</v>
      </c>
    </row>
    <row r="98" spans="1:20">
      <c r="A98">
        <v>-0.99</v>
      </c>
      <c r="B98">
        <v>-17.92884</v>
      </c>
      <c r="C98">
        <v>-0.82</v>
      </c>
      <c r="D98">
        <v>-7.2763274</v>
      </c>
      <c r="E98">
        <v>-0.84</v>
      </c>
      <c r="F98">
        <v>-4.161630000000001</v>
      </c>
      <c r="G98">
        <v>-0.86</v>
      </c>
      <c r="H98">
        <v>-6.4358436</v>
      </c>
      <c r="I98">
        <v>-0.87</v>
      </c>
      <c r="J98">
        <v>-6.206559400000001</v>
      </c>
      <c r="K98">
        <v>-0.89</v>
      </c>
      <c r="L98">
        <v>-7.3297962</v>
      </c>
      <c r="M98">
        <v>-0.91</v>
      </c>
      <c r="N98">
        <v>-10.4766248</v>
      </c>
      <c r="O98">
        <v>-0.93</v>
      </c>
      <c r="P98">
        <v>-8.808606800000002</v>
      </c>
      <c r="Q98">
        <v>-0.95</v>
      </c>
      <c r="R98">
        <v>-9.1922066</v>
      </c>
      <c r="S98">
        <v>-0.97</v>
      </c>
      <c r="T98">
        <v>-12.909272</v>
      </c>
    </row>
    <row r="99" spans="1:20">
      <c r="A99">
        <v>-1</v>
      </c>
      <c r="B99">
        <v>-15.2508304</v>
      </c>
      <c r="C99">
        <v>-0.83</v>
      </c>
      <c r="D99">
        <v>-7.0491492</v>
      </c>
      <c r="E99">
        <v>-0.85</v>
      </c>
      <c r="F99">
        <v>-7.133493</v>
      </c>
      <c r="G99">
        <v>-0.87</v>
      </c>
      <c r="H99">
        <v>-6.525987600000001</v>
      </c>
      <c r="I99">
        <v>-0.88</v>
      </c>
      <c r="J99">
        <v>-9.107265399999999</v>
      </c>
      <c r="K99">
        <v>-0.9</v>
      </c>
      <c r="L99">
        <v>-7.4203394</v>
      </c>
      <c r="M99">
        <v>-0.92</v>
      </c>
      <c r="N99">
        <v>-9.491492600000001</v>
      </c>
      <c r="O99">
        <v>-0.9399999999999999</v>
      </c>
      <c r="P99">
        <v>-11.3879106</v>
      </c>
      <c r="Q99">
        <v>-0.96</v>
      </c>
      <c r="R99">
        <v>-10.2448584</v>
      </c>
      <c r="S99">
        <v>-0.98</v>
      </c>
      <c r="T99">
        <v>-12.436188</v>
      </c>
    </row>
    <row r="100" spans="1:20">
      <c r="A100">
        <v>-1.01</v>
      </c>
      <c r="B100">
        <v>-18.581492</v>
      </c>
      <c r="C100">
        <v>-0.84</v>
      </c>
      <c r="D100">
        <v>-6.2659272</v>
      </c>
      <c r="E100">
        <v>-0.86</v>
      </c>
      <c r="F100">
        <v>-8.3853732</v>
      </c>
      <c r="G100">
        <v>-0.88</v>
      </c>
      <c r="H100">
        <v>-7.1179694</v>
      </c>
      <c r="I100">
        <v>-0.89</v>
      </c>
      <c r="J100">
        <v>-8.998989399999999</v>
      </c>
      <c r="K100">
        <v>-0.91</v>
      </c>
      <c r="L100">
        <v>-9.417804200000001</v>
      </c>
      <c r="M100">
        <v>-0.93</v>
      </c>
      <c r="N100">
        <v>-8.4808652</v>
      </c>
      <c r="O100">
        <v>-0.95</v>
      </c>
      <c r="P100">
        <v>-10.3981392</v>
      </c>
      <c r="Q100">
        <v>-0.97</v>
      </c>
      <c r="R100">
        <v>-12.9023</v>
      </c>
      <c r="S100">
        <v>-0.99</v>
      </c>
      <c r="T100">
        <v>-11.580898</v>
      </c>
    </row>
    <row r="101" spans="1:20">
      <c r="A101">
        <v>-1.02</v>
      </c>
      <c r="B101">
        <v>-17.820964</v>
      </c>
      <c r="C101">
        <v>-0.85</v>
      </c>
      <c r="D101">
        <v>-5.873291</v>
      </c>
      <c r="E101">
        <v>-0.87</v>
      </c>
      <c r="F101">
        <v>-8.269351400000001</v>
      </c>
      <c r="G101">
        <v>-0.89</v>
      </c>
      <c r="H101">
        <v>-9.2461772</v>
      </c>
      <c r="I101">
        <v>-0.9</v>
      </c>
      <c r="J101">
        <v>-7.748914399999999</v>
      </c>
      <c r="K101">
        <v>-0.92</v>
      </c>
      <c r="L101">
        <v>-10.869308</v>
      </c>
      <c r="M101">
        <v>-0.9399999999999999</v>
      </c>
      <c r="N101">
        <v>-9.5696558</v>
      </c>
      <c r="O101">
        <v>-0.96</v>
      </c>
      <c r="P101">
        <v>-10.891802</v>
      </c>
      <c r="Q101">
        <v>-0.98</v>
      </c>
      <c r="R101">
        <v>-13.70913</v>
      </c>
      <c r="S101">
        <v>-1</v>
      </c>
      <c r="T101">
        <v>-11.5825764</v>
      </c>
    </row>
    <row r="102" spans="1:20">
      <c r="A102">
        <v>-1.03</v>
      </c>
      <c r="B102">
        <v>-18.670102</v>
      </c>
      <c r="C102">
        <v>-0.86</v>
      </c>
      <c r="D102">
        <v>-8.3605284</v>
      </c>
      <c r="E102">
        <v>-0.88</v>
      </c>
      <c r="F102">
        <v>-7.0227636</v>
      </c>
      <c r="G102">
        <v>-0.9</v>
      </c>
      <c r="H102">
        <v>-9.164475399999999</v>
      </c>
      <c r="I102">
        <v>-0.91</v>
      </c>
      <c r="J102">
        <v>-7.8891188</v>
      </c>
      <c r="K102">
        <v>-0.93</v>
      </c>
      <c r="L102">
        <v>-9.523227800000001</v>
      </c>
      <c r="M102">
        <v>-0.95</v>
      </c>
      <c r="N102">
        <v>-11.823514</v>
      </c>
      <c r="O102">
        <v>-0.97</v>
      </c>
      <c r="P102">
        <v>-10.8358996</v>
      </c>
      <c r="Q102">
        <v>-0.99</v>
      </c>
      <c r="R102">
        <v>-12.710036</v>
      </c>
      <c r="S102">
        <v>-1.01</v>
      </c>
      <c r="T102">
        <v>-15.298446</v>
      </c>
    </row>
    <row r="103" spans="1:20">
      <c r="A103">
        <v>-1.04</v>
      </c>
      <c r="B103">
        <v>-21.758924</v>
      </c>
      <c r="C103">
        <v>-0.87</v>
      </c>
      <c r="D103">
        <v>-9.980532200000001</v>
      </c>
      <c r="E103">
        <v>-0.89</v>
      </c>
      <c r="F103">
        <v>-8.742770400000001</v>
      </c>
      <c r="G103">
        <v>-0.91</v>
      </c>
      <c r="H103">
        <v>-8.3313492</v>
      </c>
      <c r="I103">
        <v>-0.92</v>
      </c>
      <c r="J103">
        <v>-11.0491</v>
      </c>
      <c r="K103">
        <v>-0.9399999999999999</v>
      </c>
      <c r="L103">
        <v>-9.417755400000001</v>
      </c>
      <c r="M103">
        <v>-0.96</v>
      </c>
      <c r="N103">
        <v>-11.513956</v>
      </c>
      <c r="O103">
        <v>-0.98</v>
      </c>
      <c r="P103">
        <v>-13.993998</v>
      </c>
      <c r="Q103">
        <v>-1</v>
      </c>
      <c r="R103">
        <v>-11.4542002</v>
      </c>
      <c r="S103">
        <v>-1.02</v>
      </c>
      <c r="T103">
        <v>-14.24103</v>
      </c>
    </row>
    <row r="104" spans="1:20">
      <c r="A104">
        <v>-1.05</v>
      </c>
      <c r="B104">
        <v>-21.537564</v>
      </c>
      <c r="C104">
        <v>-0.88</v>
      </c>
      <c r="D104">
        <v>-9.275047599999999</v>
      </c>
      <c r="E104">
        <v>-0.9</v>
      </c>
      <c r="F104">
        <v>-10.7455502</v>
      </c>
      <c r="G104">
        <v>-0.92</v>
      </c>
      <c r="H104">
        <v>-9.0070234</v>
      </c>
      <c r="I104">
        <v>-0.93</v>
      </c>
      <c r="J104">
        <v>-10.4912602</v>
      </c>
      <c r="K104">
        <v>-0.95</v>
      </c>
      <c r="L104">
        <v>-10.977614</v>
      </c>
      <c r="M104">
        <v>-0.97</v>
      </c>
      <c r="N104">
        <v>-10.810926</v>
      </c>
      <c r="O104">
        <v>-0.99</v>
      </c>
      <c r="P104">
        <v>-14.068028</v>
      </c>
      <c r="Q104">
        <v>-1.01</v>
      </c>
      <c r="R104">
        <v>-13.651608</v>
      </c>
      <c r="S104">
        <v>-1.03</v>
      </c>
      <c r="T104">
        <v>-13.793564</v>
      </c>
    </row>
    <row r="105" spans="1:20">
      <c r="A105">
        <v>-1.06</v>
      </c>
      <c r="B105">
        <v>-20.863718</v>
      </c>
      <c r="C105">
        <v>-0.89</v>
      </c>
      <c r="D105">
        <v>-8.761861400000001</v>
      </c>
      <c r="E105">
        <v>-0.91</v>
      </c>
      <c r="F105">
        <v>-9.878764800000001</v>
      </c>
      <c r="G105">
        <v>-0.93</v>
      </c>
      <c r="H105">
        <v>-11.7982214</v>
      </c>
      <c r="I105">
        <v>-0.9399999999999999</v>
      </c>
      <c r="J105">
        <v>-9.7269928</v>
      </c>
      <c r="K105">
        <v>-0.96</v>
      </c>
      <c r="L105">
        <v>-12.481786</v>
      </c>
      <c r="M105">
        <v>-0.98</v>
      </c>
      <c r="N105">
        <v>-11.441308</v>
      </c>
      <c r="O105">
        <v>-1</v>
      </c>
      <c r="P105">
        <v>-12.868356</v>
      </c>
      <c r="Q105">
        <v>-1.02</v>
      </c>
      <c r="R105">
        <v>-14.40649</v>
      </c>
      <c r="S105">
        <v>-1.04</v>
      </c>
      <c r="T105">
        <v>-14.997856</v>
      </c>
    </row>
    <row r="106" spans="1:20">
      <c r="A106">
        <v>-1.07</v>
      </c>
      <c r="B106">
        <v>-20.939356</v>
      </c>
      <c r="C106">
        <v>-0.9</v>
      </c>
      <c r="D106">
        <v>-10.7773766</v>
      </c>
      <c r="E106">
        <v>-0.92</v>
      </c>
      <c r="F106">
        <v>-9.453373000000001</v>
      </c>
      <c r="G106">
        <v>-0.9399999999999999</v>
      </c>
      <c r="H106">
        <v>-11.407794</v>
      </c>
      <c r="I106">
        <v>-0.95</v>
      </c>
      <c r="J106">
        <v>-9.616499600000001</v>
      </c>
      <c r="K106">
        <v>-0.97</v>
      </c>
      <c r="L106">
        <v>-12.030592</v>
      </c>
      <c r="M106">
        <v>-0.99</v>
      </c>
      <c r="N106">
        <v>-14.565572</v>
      </c>
      <c r="O106">
        <v>-1.01</v>
      </c>
      <c r="P106">
        <v>-11.878766</v>
      </c>
      <c r="Q106">
        <v>-1.03</v>
      </c>
      <c r="R106">
        <v>-14.637328</v>
      </c>
      <c r="S106">
        <v>-1.05</v>
      </c>
      <c r="T106">
        <v>-17.22262</v>
      </c>
    </row>
    <row r="107" spans="1:20">
      <c r="A107">
        <v>-1.08</v>
      </c>
      <c r="B107">
        <v>-23.00804</v>
      </c>
      <c r="C107">
        <v>-0.91</v>
      </c>
      <c r="D107">
        <v>-11.623878</v>
      </c>
      <c r="E107">
        <v>-0.93</v>
      </c>
      <c r="F107">
        <v>-10.5175752</v>
      </c>
      <c r="G107">
        <v>-0.95</v>
      </c>
      <c r="H107">
        <v>-10.4256414</v>
      </c>
      <c r="I107">
        <v>-0.96</v>
      </c>
      <c r="J107">
        <v>-13.096512</v>
      </c>
      <c r="K107">
        <v>-0.98</v>
      </c>
      <c r="L107">
        <v>-12.04091</v>
      </c>
      <c r="M107">
        <v>-1</v>
      </c>
      <c r="N107">
        <v>-14.026504</v>
      </c>
      <c r="O107">
        <v>-1.02</v>
      </c>
      <c r="P107">
        <v>-14.473458</v>
      </c>
      <c r="Q107">
        <v>-1.04</v>
      </c>
      <c r="R107">
        <v>-14.091694</v>
      </c>
      <c r="S107">
        <v>-1.06</v>
      </c>
      <c r="T107">
        <v>-16.664018</v>
      </c>
    </row>
    <row r="108" spans="1:20">
      <c r="A108">
        <v>-1.09</v>
      </c>
      <c r="B108">
        <v>-23.555304</v>
      </c>
      <c r="C108">
        <v>-0.92</v>
      </c>
      <c r="D108">
        <v>-11.65647</v>
      </c>
      <c r="E108">
        <v>-0.9399999999999999</v>
      </c>
      <c r="F108">
        <v>-13.101522</v>
      </c>
      <c r="G108">
        <v>-0.96</v>
      </c>
      <c r="H108">
        <v>-11.03393</v>
      </c>
      <c r="I108">
        <v>-0.97</v>
      </c>
      <c r="J108">
        <v>-13.4608</v>
      </c>
      <c r="K108">
        <v>-0.99</v>
      </c>
      <c r="L108">
        <v>-12.390186</v>
      </c>
      <c r="M108">
        <v>-1.01</v>
      </c>
      <c r="N108">
        <v>-13.008102</v>
      </c>
      <c r="O108">
        <v>-1.03</v>
      </c>
      <c r="P108">
        <v>-16.390898</v>
      </c>
      <c r="Q108">
        <v>-1.05</v>
      </c>
      <c r="R108">
        <v>-15.615196</v>
      </c>
      <c r="S108">
        <v>-1.07</v>
      </c>
      <c r="T108">
        <v>-15.650332</v>
      </c>
    </row>
    <row r="109" spans="1:20">
      <c r="A109">
        <v>-1.1</v>
      </c>
      <c r="B109">
        <v>-23.22701</v>
      </c>
      <c r="C109">
        <v>-0.93</v>
      </c>
      <c r="D109">
        <v>-10.675096</v>
      </c>
      <c r="E109">
        <v>-0.95</v>
      </c>
      <c r="F109">
        <v>-12.705554</v>
      </c>
      <c r="G109">
        <v>-0.97</v>
      </c>
      <c r="H109">
        <v>-13.783272</v>
      </c>
      <c r="I109">
        <v>-0.98</v>
      </c>
      <c r="J109">
        <v>-11.996098</v>
      </c>
      <c r="K109">
        <v>-1</v>
      </c>
      <c r="L109">
        <v>-14.51574</v>
      </c>
      <c r="M109">
        <v>-1.02</v>
      </c>
      <c r="N109">
        <v>-13.195148</v>
      </c>
      <c r="O109">
        <v>-1.04</v>
      </c>
      <c r="P109">
        <v>-14.611594</v>
      </c>
      <c r="Q109">
        <v>-1.06</v>
      </c>
      <c r="R109">
        <v>-17.59494</v>
      </c>
      <c r="S109">
        <v>-1.08</v>
      </c>
      <c r="T109">
        <v>-16.435462</v>
      </c>
    </row>
    <row r="110" spans="1:20">
      <c r="A110">
        <v>-1.11</v>
      </c>
      <c r="B110">
        <v>-22.216948</v>
      </c>
      <c r="C110">
        <v>-0.9399999999999999</v>
      </c>
      <c r="D110">
        <v>-12.546278</v>
      </c>
      <c r="E110">
        <v>-0.96</v>
      </c>
      <c r="F110">
        <v>-11.365804</v>
      </c>
      <c r="G110">
        <v>-0.98</v>
      </c>
      <c r="H110">
        <v>-13.20461</v>
      </c>
      <c r="I110">
        <v>-0.99</v>
      </c>
      <c r="J110">
        <v>-11.777538</v>
      </c>
      <c r="K110">
        <v>-1.01</v>
      </c>
      <c r="L110">
        <v>-14.57865</v>
      </c>
      <c r="M110">
        <v>-1.03</v>
      </c>
      <c r="N110">
        <v>-15.91115</v>
      </c>
      <c r="O110">
        <v>-1.05</v>
      </c>
      <c r="P110">
        <v>-14.56296</v>
      </c>
      <c r="Q110">
        <v>-1.07</v>
      </c>
      <c r="R110">
        <v>-17.466322</v>
      </c>
      <c r="S110">
        <v>-1.09</v>
      </c>
      <c r="T110">
        <v>-18.369632</v>
      </c>
    </row>
    <row r="111" spans="1:20">
      <c r="A111">
        <v>-1.12</v>
      </c>
      <c r="B111">
        <v>-26.067488</v>
      </c>
      <c r="C111">
        <v>-0.95</v>
      </c>
      <c r="D111">
        <v>-13.901582</v>
      </c>
      <c r="E111">
        <v>-0.97</v>
      </c>
      <c r="F111">
        <v>-11.563064</v>
      </c>
      <c r="G111">
        <v>-0.99</v>
      </c>
      <c r="H111">
        <v>-13.702498</v>
      </c>
      <c r="I111">
        <v>-1</v>
      </c>
      <c r="J111">
        <v>-13.889968</v>
      </c>
      <c r="K111">
        <v>-1.02</v>
      </c>
      <c r="L111">
        <v>-13.142698</v>
      </c>
      <c r="M111">
        <v>-1.04</v>
      </c>
      <c r="N111">
        <v>-16.018798</v>
      </c>
      <c r="O111">
        <v>-1.06</v>
      </c>
      <c r="P111">
        <v>-16.851388</v>
      </c>
      <c r="Q111">
        <v>-1.08</v>
      </c>
      <c r="R111">
        <v>-16.226698</v>
      </c>
      <c r="S111">
        <v>-1.1</v>
      </c>
      <c r="T111">
        <v>-18.097364</v>
      </c>
    </row>
    <row r="112" spans="1:20">
      <c r="A112">
        <v>-1.13</v>
      </c>
      <c r="B112">
        <v>-25.69187</v>
      </c>
      <c r="C112">
        <v>-0.96</v>
      </c>
      <c r="D112">
        <v>-14.168462</v>
      </c>
      <c r="E112">
        <v>-0.98</v>
      </c>
      <c r="F112">
        <v>-14.882204</v>
      </c>
      <c r="G112">
        <v>-1</v>
      </c>
      <c r="H112">
        <v>-11.6197892</v>
      </c>
      <c r="I112">
        <v>-1.01</v>
      </c>
      <c r="J112">
        <v>-15.774422</v>
      </c>
      <c r="K112">
        <v>-1.03</v>
      </c>
      <c r="L112">
        <v>-13.66884</v>
      </c>
      <c r="M112">
        <v>-1.05</v>
      </c>
      <c r="N112">
        <v>-15.236712</v>
      </c>
      <c r="O112">
        <v>-1.07</v>
      </c>
      <c r="P112">
        <v>-18.597044</v>
      </c>
      <c r="Q112">
        <v>-1.09</v>
      </c>
      <c r="R112">
        <v>-16.959434</v>
      </c>
      <c r="S112">
        <v>-1.11</v>
      </c>
      <c r="T112">
        <v>-17.07616</v>
      </c>
    </row>
    <row r="113" spans="1:20">
      <c r="A113">
        <v>-1.14</v>
      </c>
      <c r="B113">
        <v>-25.381288</v>
      </c>
      <c r="C113">
        <v>-0.97</v>
      </c>
      <c r="D113">
        <v>-12.46622</v>
      </c>
      <c r="E113">
        <v>-0.99</v>
      </c>
      <c r="F113">
        <v>-15.07242</v>
      </c>
      <c r="G113">
        <v>-1.01</v>
      </c>
      <c r="H113">
        <v>-15.532538</v>
      </c>
      <c r="I113">
        <v>-1.02</v>
      </c>
      <c r="J113">
        <v>-14.052818</v>
      </c>
      <c r="K113">
        <v>-1.04</v>
      </c>
      <c r="L113">
        <v>-16.563692</v>
      </c>
      <c r="M113">
        <v>-1.06</v>
      </c>
      <c r="N113">
        <v>-14.889652</v>
      </c>
      <c r="O113">
        <v>-1.08</v>
      </c>
      <c r="P113">
        <v>-16.984568</v>
      </c>
      <c r="Q113">
        <v>-1.1</v>
      </c>
      <c r="R113">
        <v>-19.554906</v>
      </c>
      <c r="S113">
        <v>-1.12</v>
      </c>
      <c r="T113">
        <v>-17.213478</v>
      </c>
    </row>
    <row r="114" spans="1:20">
      <c r="A114">
        <v>-1.15</v>
      </c>
      <c r="B114">
        <v>-24.770004</v>
      </c>
      <c r="C114">
        <v>-0.98</v>
      </c>
      <c r="D114">
        <v>-14.088232</v>
      </c>
      <c r="E114">
        <v>-1</v>
      </c>
      <c r="F114">
        <v>-11.9309474</v>
      </c>
      <c r="G114">
        <v>-1.02</v>
      </c>
      <c r="H114">
        <v>-16.214102</v>
      </c>
      <c r="I114">
        <v>-1.03</v>
      </c>
      <c r="J114">
        <v>-14.468796</v>
      </c>
      <c r="K114">
        <v>-1.05</v>
      </c>
      <c r="L114">
        <v>-16.626148</v>
      </c>
      <c r="M114">
        <v>-1.07</v>
      </c>
      <c r="N114">
        <v>-17.31122</v>
      </c>
      <c r="O114">
        <v>-1.09</v>
      </c>
      <c r="P114">
        <v>-16.876284</v>
      </c>
      <c r="Q114">
        <v>-1.11</v>
      </c>
      <c r="R114">
        <v>-18.313868</v>
      </c>
      <c r="S114">
        <v>-1.13</v>
      </c>
      <c r="T114">
        <v>-19.990964</v>
      </c>
    </row>
    <row r="115" spans="1:20">
      <c r="A115">
        <v>-1.16</v>
      </c>
      <c r="B115">
        <v>-27.022526</v>
      </c>
      <c r="C115">
        <v>-0.99</v>
      </c>
      <c r="D115">
        <v>-16.48494</v>
      </c>
      <c r="E115">
        <v>-1.01</v>
      </c>
      <c r="F115">
        <v>-13.683008</v>
      </c>
      <c r="G115">
        <v>-1.03</v>
      </c>
      <c r="H115">
        <v>-14.863654</v>
      </c>
      <c r="I115">
        <v>-1.04</v>
      </c>
      <c r="J115">
        <v>-15.799936</v>
      </c>
      <c r="K115">
        <v>-1.06</v>
      </c>
      <c r="L115">
        <v>-15.611698</v>
      </c>
      <c r="M115">
        <v>-1.08</v>
      </c>
      <c r="N115">
        <v>-18.773126</v>
      </c>
      <c r="O115">
        <v>-1.1</v>
      </c>
      <c r="P115">
        <v>-17.842778</v>
      </c>
      <c r="Q115">
        <v>-1.12</v>
      </c>
      <c r="R115">
        <v>-17.46001</v>
      </c>
      <c r="S115">
        <v>-1.14</v>
      </c>
      <c r="T115">
        <v>-20.608318</v>
      </c>
    </row>
    <row r="116" spans="1:20">
      <c r="A116">
        <v>-1.17</v>
      </c>
      <c r="B116">
        <v>-28.386934</v>
      </c>
      <c r="C116">
        <v>-1</v>
      </c>
      <c r="D116">
        <v>-12.3380258</v>
      </c>
      <c r="E116">
        <v>-1.02</v>
      </c>
      <c r="F116">
        <v>-16.297516</v>
      </c>
      <c r="G116">
        <v>-1.04</v>
      </c>
      <c r="H116">
        <v>-14.89644</v>
      </c>
      <c r="I116">
        <v>-1.05</v>
      </c>
      <c r="J116">
        <v>-17.122796</v>
      </c>
      <c r="K116">
        <v>-1.07</v>
      </c>
      <c r="L116">
        <v>-16.012852</v>
      </c>
      <c r="M116">
        <v>-1.09</v>
      </c>
      <c r="N116">
        <v>-17.744834</v>
      </c>
      <c r="O116">
        <v>-1.11</v>
      </c>
      <c r="P116">
        <v>-18.750004</v>
      </c>
      <c r="Q116">
        <v>-1.13</v>
      </c>
      <c r="R116">
        <v>-17.539422</v>
      </c>
      <c r="S116">
        <v>-1.15</v>
      </c>
      <c r="T116">
        <v>-18.867898</v>
      </c>
    </row>
    <row r="117" spans="1:20">
      <c r="A117">
        <v>-1.18</v>
      </c>
      <c r="B117">
        <v>-27.491862</v>
      </c>
      <c r="C117">
        <v>-1.01</v>
      </c>
      <c r="D117">
        <v>-14.878786</v>
      </c>
      <c r="E117">
        <v>-1.03</v>
      </c>
      <c r="F117">
        <v>-17.617358</v>
      </c>
      <c r="G117">
        <v>-1.05</v>
      </c>
      <c r="H117">
        <v>-17.23871</v>
      </c>
      <c r="I117">
        <v>-1.06</v>
      </c>
      <c r="J117">
        <v>-16.264306</v>
      </c>
      <c r="K117">
        <v>-1.08</v>
      </c>
      <c r="L117">
        <v>-18.547402</v>
      </c>
      <c r="M117">
        <v>-1.1</v>
      </c>
      <c r="N117">
        <v>-16.43371</v>
      </c>
      <c r="O117">
        <v>-1.12</v>
      </c>
      <c r="P117">
        <v>-18.603444</v>
      </c>
      <c r="Q117">
        <v>-1.14</v>
      </c>
      <c r="R117">
        <v>-20.450274</v>
      </c>
      <c r="S117">
        <v>-1.16</v>
      </c>
      <c r="T117">
        <v>-18.248762</v>
      </c>
    </row>
    <row r="118" spans="1:20">
      <c r="A118">
        <v>-1.19</v>
      </c>
      <c r="B118">
        <v>-25.96788</v>
      </c>
      <c r="C118">
        <v>-1.02</v>
      </c>
      <c r="D118">
        <v>-14.852118</v>
      </c>
      <c r="E118">
        <v>-1.04</v>
      </c>
      <c r="F118">
        <v>-15.908102</v>
      </c>
      <c r="G118">
        <v>-1.06</v>
      </c>
      <c r="H118">
        <v>-17.9802</v>
      </c>
      <c r="I118">
        <v>-1.07</v>
      </c>
      <c r="J118">
        <v>-15.972876</v>
      </c>
      <c r="K118">
        <v>-1.09</v>
      </c>
      <c r="L118">
        <v>-19.27029</v>
      </c>
      <c r="M118">
        <v>-1.11</v>
      </c>
      <c r="N118">
        <v>-18.217096</v>
      </c>
      <c r="O118">
        <v>-1.13</v>
      </c>
      <c r="P118">
        <v>-18.170996</v>
      </c>
      <c r="Q118">
        <v>-1.15</v>
      </c>
      <c r="R118">
        <v>-20.224626</v>
      </c>
      <c r="S118">
        <v>-1.17</v>
      </c>
      <c r="T118">
        <v>-20.537706</v>
      </c>
    </row>
    <row r="119" spans="1:20">
      <c r="A119">
        <v>-1.2</v>
      </c>
      <c r="B119">
        <v>-28.244052</v>
      </c>
      <c r="C119">
        <v>-1.03</v>
      </c>
      <c r="D119">
        <v>-18.91402</v>
      </c>
      <c r="E119">
        <v>-1.05</v>
      </c>
      <c r="F119">
        <v>-15.611568</v>
      </c>
      <c r="G119">
        <v>-1.07</v>
      </c>
      <c r="H119">
        <v>-17.370208</v>
      </c>
      <c r="I119">
        <v>-1.08</v>
      </c>
      <c r="J119">
        <v>-16.946734</v>
      </c>
      <c r="K119">
        <v>-1.1</v>
      </c>
      <c r="L119">
        <v>-17.32256</v>
      </c>
      <c r="M119">
        <v>-1.12</v>
      </c>
      <c r="N119">
        <v>-19.505784</v>
      </c>
      <c r="O119">
        <v>-1.14</v>
      </c>
      <c r="P119">
        <v>-18.578794</v>
      </c>
      <c r="Q119">
        <v>-1.16</v>
      </c>
      <c r="R119">
        <v>-19.011914</v>
      </c>
      <c r="S119">
        <v>-1.18</v>
      </c>
      <c r="T119">
        <v>-21.034898</v>
      </c>
    </row>
    <row r="120" spans="1:20">
      <c r="A120">
        <v>-1.21</v>
      </c>
      <c r="B120">
        <v>-30.343468</v>
      </c>
      <c r="C120">
        <v>-1.04</v>
      </c>
      <c r="D120">
        <v>-17.904664</v>
      </c>
      <c r="E120">
        <v>-1.06</v>
      </c>
      <c r="F120">
        <v>-17.068726</v>
      </c>
      <c r="G120">
        <v>-1.08</v>
      </c>
      <c r="H120">
        <v>-16.662382</v>
      </c>
      <c r="I120">
        <v>-1.09</v>
      </c>
      <c r="J120">
        <v>-19.272618</v>
      </c>
      <c r="K120">
        <v>-1.11</v>
      </c>
      <c r="L120">
        <v>-17.21621</v>
      </c>
      <c r="M120">
        <v>-1.13</v>
      </c>
      <c r="N120">
        <v>-18.67784</v>
      </c>
      <c r="O120">
        <v>-1.15</v>
      </c>
      <c r="P120">
        <v>-21.159174</v>
      </c>
      <c r="Q120">
        <v>-1.17</v>
      </c>
      <c r="R120">
        <v>-18.569768</v>
      </c>
      <c r="S120">
        <v>-1.19</v>
      </c>
      <c r="T120">
        <v>-20.169802</v>
      </c>
    </row>
    <row r="121" spans="1:20">
      <c r="A121">
        <v>-1.22</v>
      </c>
      <c r="B121">
        <v>-29.175718</v>
      </c>
      <c r="C121">
        <v>-1.05</v>
      </c>
      <c r="D121">
        <v>-17.653216</v>
      </c>
      <c r="E121">
        <v>-1.07</v>
      </c>
      <c r="F121">
        <v>-18.321732</v>
      </c>
      <c r="G121">
        <v>-1.09</v>
      </c>
      <c r="H121">
        <v>-17.45592</v>
      </c>
      <c r="I121">
        <v>-1.1</v>
      </c>
      <c r="J121">
        <v>-19.01426</v>
      </c>
      <c r="K121">
        <v>-1.12</v>
      </c>
      <c r="L121">
        <v>-19.42695</v>
      </c>
      <c r="M121">
        <v>-1.14</v>
      </c>
      <c r="N121">
        <v>-17.925866</v>
      </c>
      <c r="O121">
        <v>-1.16</v>
      </c>
      <c r="P121">
        <v>-20.545754</v>
      </c>
      <c r="Q121">
        <v>-1.18</v>
      </c>
      <c r="R121">
        <v>-21.375682</v>
      </c>
      <c r="S121">
        <v>-1.2</v>
      </c>
      <c r="T121">
        <v>-19.63132</v>
      </c>
    </row>
    <row r="122" spans="1:20">
      <c r="A122">
        <v>-1.23</v>
      </c>
      <c r="B122">
        <v>-28.867426</v>
      </c>
      <c r="C122">
        <v>-1.06</v>
      </c>
      <c r="D122">
        <v>-17.18637</v>
      </c>
      <c r="E122">
        <v>-1.08</v>
      </c>
      <c r="F122">
        <v>-18.759416</v>
      </c>
      <c r="G122">
        <v>-1.1</v>
      </c>
      <c r="H122">
        <v>-20.231652</v>
      </c>
      <c r="I122">
        <v>-1.11</v>
      </c>
      <c r="J122">
        <v>-17.774594</v>
      </c>
      <c r="K122">
        <v>-1.13</v>
      </c>
      <c r="L122">
        <v>-19.458952</v>
      </c>
      <c r="M122">
        <v>-1.15</v>
      </c>
      <c r="N122">
        <v>-18.777638</v>
      </c>
      <c r="O122">
        <v>-1.17</v>
      </c>
      <c r="P122">
        <v>-19.314798</v>
      </c>
      <c r="Q122">
        <v>-1.19</v>
      </c>
      <c r="R122">
        <v>-20.631206</v>
      </c>
      <c r="S122">
        <v>-1.21</v>
      </c>
      <c r="T122">
        <v>-21.48547</v>
      </c>
    </row>
    <row r="123" spans="1:20">
      <c r="A123">
        <v>-1.24</v>
      </c>
      <c r="B123">
        <v>-29.855092</v>
      </c>
      <c r="C123">
        <v>-1.07</v>
      </c>
      <c r="D123">
        <v>-20.160754</v>
      </c>
      <c r="E123">
        <v>-1.09</v>
      </c>
      <c r="F123">
        <v>-17.674928</v>
      </c>
      <c r="G123">
        <v>-1.11</v>
      </c>
      <c r="H123">
        <v>-19.710796</v>
      </c>
      <c r="I123">
        <v>-1.12</v>
      </c>
      <c r="J123">
        <v>-17.487618</v>
      </c>
      <c r="K123">
        <v>-1.14</v>
      </c>
      <c r="L123">
        <v>-18.604064</v>
      </c>
      <c r="M123">
        <v>-1.16</v>
      </c>
      <c r="N123">
        <v>-21.902834</v>
      </c>
      <c r="O123">
        <v>-1.18</v>
      </c>
      <c r="P123">
        <v>-19.444412</v>
      </c>
      <c r="Q123">
        <v>-1.2</v>
      </c>
      <c r="R123">
        <v>-20.497136</v>
      </c>
      <c r="S123">
        <v>-1.22</v>
      </c>
      <c r="T123">
        <v>-23.515254</v>
      </c>
    </row>
    <row r="124" spans="1:20">
      <c r="A124">
        <v>-1.25</v>
      </c>
      <c r="B124">
        <v>-30.42092</v>
      </c>
      <c r="C124">
        <v>-1.08</v>
      </c>
      <c r="D124">
        <v>-20.494226</v>
      </c>
      <c r="E124">
        <v>-1.1</v>
      </c>
      <c r="F124">
        <v>-19.517566</v>
      </c>
      <c r="G124">
        <v>-1.12</v>
      </c>
      <c r="H124">
        <v>-18.380934</v>
      </c>
      <c r="I124">
        <v>-1.13</v>
      </c>
      <c r="J124">
        <v>-20.473772</v>
      </c>
      <c r="K124">
        <v>-1.15</v>
      </c>
      <c r="L124">
        <v>-18.831122</v>
      </c>
      <c r="M124">
        <v>-1.17</v>
      </c>
      <c r="N124">
        <v>-20.65</v>
      </c>
      <c r="O124">
        <v>-1.19</v>
      </c>
      <c r="P124">
        <v>-21.243122</v>
      </c>
      <c r="Q124">
        <v>-1.21</v>
      </c>
      <c r="R124">
        <v>-19.782374</v>
      </c>
      <c r="S124">
        <v>-1.23</v>
      </c>
      <c r="T124">
        <v>-22.011262</v>
      </c>
    </row>
    <row r="125" spans="1:20">
      <c r="A125">
        <v>-1.26</v>
      </c>
      <c r="B125">
        <v>-31.868994</v>
      </c>
      <c r="C125">
        <v>-1.09</v>
      </c>
      <c r="D125">
        <v>-19.373682</v>
      </c>
      <c r="E125">
        <v>-1.11</v>
      </c>
      <c r="F125">
        <v>-21.166192</v>
      </c>
      <c r="G125">
        <v>-1.13</v>
      </c>
      <c r="H125">
        <v>-19.338144</v>
      </c>
      <c r="I125">
        <v>-1.14</v>
      </c>
      <c r="J125">
        <v>-19.958602</v>
      </c>
      <c r="K125">
        <v>-1.16</v>
      </c>
      <c r="L125">
        <v>-20.452072</v>
      </c>
      <c r="M125">
        <v>-1.18</v>
      </c>
      <c r="N125">
        <v>-19.779624</v>
      </c>
      <c r="O125">
        <v>-1.2</v>
      </c>
      <c r="P125">
        <v>-21.623512</v>
      </c>
      <c r="Q125">
        <v>-1.22</v>
      </c>
      <c r="R125">
        <v>-22.394682</v>
      </c>
      <c r="S125">
        <v>-1.24</v>
      </c>
      <c r="T125">
        <v>-21.053984</v>
      </c>
    </row>
    <row r="126" spans="1:20">
      <c r="A126">
        <v>-1.27</v>
      </c>
      <c r="B126">
        <v>-30.89069</v>
      </c>
      <c r="C126">
        <v>-1.1</v>
      </c>
      <c r="D126">
        <v>-19.506076</v>
      </c>
      <c r="E126">
        <v>-1.12</v>
      </c>
      <c r="F126">
        <v>-19.656556</v>
      </c>
      <c r="G126">
        <v>-1.14</v>
      </c>
      <c r="H126">
        <v>-20.980322</v>
      </c>
      <c r="I126">
        <v>-1.15</v>
      </c>
      <c r="J126">
        <v>-18.816248</v>
      </c>
      <c r="K126">
        <v>-1.17</v>
      </c>
      <c r="L126">
        <v>-21.960698</v>
      </c>
      <c r="M126">
        <v>-1.19</v>
      </c>
      <c r="N126">
        <v>-19.791132</v>
      </c>
      <c r="O126">
        <v>-1.21</v>
      </c>
      <c r="P126">
        <v>-20.608744</v>
      </c>
      <c r="Q126">
        <v>-1.23</v>
      </c>
      <c r="R126">
        <v>-23.89679</v>
      </c>
      <c r="S126">
        <v>-1.25</v>
      </c>
      <c r="T126">
        <v>-21.62592</v>
      </c>
    </row>
    <row r="127" spans="1:20">
      <c r="A127">
        <v>-1.28</v>
      </c>
      <c r="B127">
        <v>-31.972766</v>
      </c>
      <c r="C127">
        <v>-1.11</v>
      </c>
      <c r="D127">
        <v>-20.631376</v>
      </c>
      <c r="E127">
        <v>-1.13</v>
      </c>
      <c r="F127">
        <v>-19.022006</v>
      </c>
      <c r="G127">
        <v>-1.15</v>
      </c>
      <c r="H127">
        <v>-20.414514</v>
      </c>
      <c r="I127">
        <v>-1.16</v>
      </c>
      <c r="J127">
        <v>-19.119872</v>
      </c>
      <c r="K127">
        <v>-1.18</v>
      </c>
      <c r="L127">
        <v>-20.579512</v>
      </c>
      <c r="M127">
        <v>-1.2</v>
      </c>
      <c r="N127">
        <v>-21.901518</v>
      </c>
      <c r="O127">
        <v>-1.22</v>
      </c>
      <c r="P127">
        <v>-20.111414</v>
      </c>
      <c r="Q127">
        <v>-1.24</v>
      </c>
      <c r="R127">
        <v>-22.290578</v>
      </c>
      <c r="S127">
        <v>-1.26</v>
      </c>
      <c r="T127">
        <v>-24.802568</v>
      </c>
    </row>
    <row r="128" spans="1:20">
      <c r="A128">
        <v>-1.29</v>
      </c>
      <c r="B128">
        <v>-35.563816</v>
      </c>
      <c r="C128">
        <v>-1.12</v>
      </c>
      <c r="D128">
        <v>-22.450468</v>
      </c>
      <c r="E128">
        <v>-1.14</v>
      </c>
      <c r="F128">
        <v>-19.78404</v>
      </c>
      <c r="G128">
        <v>-1.16</v>
      </c>
      <c r="H128">
        <v>-19.542662</v>
      </c>
      <c r="I128">
        <v>-1.17</v>
      </c>
      <c r="J128">
        <v>-21.840392</v>
      </c>
      <c r="K128">
        <v>-1.19</v>
      </c>
      <c r="L128">
        <v>-19.819168</v>
      </c>
      <c r="M128">
        <v>-1.21</v>
      </c>
      <c r="N128">
        <v>-22.357752</v>
      </c>
      <c r="O128">
        <v>-1.23</v>
      </c>
      <c r="P128">
        <v>-23.080982</v>
      </c>
      <c r="Q128">
        <v>-1.25</v>
      </c>
      <c r="R128">
        <v>-21.510912</v>
      </c>
      <c r="S128">
        <v>-1.27</v>
      </c>
      <c r="T128">
        <v>-23.324254</v>
      </c>
    </row>
    <row r="129" spans="1:20">
      <c r="A129">
        <v>-1.3</v>
      </c>
      <c r="B129">
        <v>-35.64386399999999</v>
      </c>
      <c r="C129">
        <v>-1.13</v>
      </c>
      <c r="D129">
        <v>-20.76141</v>
      </c>
      <c r="E129">
        <v>-1.15</v>
      </c>
      <c r="F129">
        <v>-21.71294</v>
      </c>
      <c r="G129">
        <v>-1.17</v>
      </c>
      <c r="H129">
        <v>-20.02102</v>
      </c>
      <c r="I129">
        <v>-1.18</v>
      </c>
      <c r="J129">
        <v>-21.900686</v>
      </c>
      <c r="K129">
        <v>-1.2</v>
      </c>
      <c r="L129">
        <v>-20.00985</v>
      </c>
      <c r="M129">
        <v>-1.22</v>
      </c>
      <c r="N129">
        <v>-20.991584</v>
      </c>
      <c r="O129">
        <v>-1.24</v>
      </c>
      <c r="P129">
        <v>-23.049094</v>
      </c>
      <c r="Q129">
        <v>-1.26</v>
      </c>
      <c r="R129">
        <v>-22.252572</v>
      </c>
      <c r="S129">
        <v>-1.28</v>
      </c>
      <c r="T129">
        <v>-22.520864</v>
      </c>
    </row>
    <row r="130" spans="1:20">
      <c r="A130">
        <v>-1.31</v>
      </c>
      <c r="B130">
        <v>-35.514532</v>
      </c>
      <c r="C130">
        <v>-1.14</v>
      </c>
      <c r="D130">
        <v>-20.505622</v>
      </c>
      <c r="E130">
        <v>-1.16</v>
      </c>
      <c r="F130">
        <v>-20.265358</v>
      </c>
      <c r="G130">
        <v>-1.18</v>
      </c>
      <c r="H130">
        <v>-22.703368</v>
      </c>
      <c r="I130">
        <v>-1.19</v>
      </c>
      <c r="J130">
        <v>-20.664704</v>
      </c>
      <c r="K130">
        <v>-1.21</v>
      </c>
      <c r="L130">
        <v>-22.957306</v>
      </c>
      <c r="M130">
        <v>-1.23</v>
      </c>
      <c r="N130">
        <v>-21.269156</v>
      </c>
      <c r="O130">
        <v>-1.25</v>
      </c>
      <c r="P130">
        <v>-22.484226</v>
      </c>
      <c r="Q130">
        <v>-1.27</v>
      </c>
      <c r="R130">
        <v>-25.081454</v>
      </c>
      <c r="S130">
        <v>-1.29</v>
      </c>
      <c r="T130">
        <v>-23.71188</v>
      </c>
    </row>
    <row r="131" spans="1:20">
      <c r="A131">
        <v>-1.32</v>
      </c>
      <c r="B131">
        <v>-35.204238</v>
      </c>
      <c r="C131">
        <v>-1.15</v>
      </c>
      <c r="D131">
        <v>-22.540178</v>
      </c>
      <c r="E131">
        <v>-1.17</v>
      </c>
      <c r="F131">
        <v>-20.878764</v>
      </c>
      <c r="G131">
        <v>-1.19</v>
      </c>
      <c r="H131">
        <v>-23.022058</v>
      </c>
      <c r="I131">
        <v>-1.2</v>
      </c>
      <c r="J131">
        <v>-19.852662</v>
      </c>
      <c r="K131">
        <v>-1.22</v>
      </c>
      <c r="L131">
        <v>-22.031912</v>
      </c>
      <c r="M131">
        <v>-1.24</v>
      </c>
      <c r="N131">
        <v>-24.15069</v>
      </c>
      <c r="O131">
        <v>-1.26</v>
      </c>
      <c r="P131">
        <v>-21.783782</v>
      </c>
      <c r="Q131">
        <v>-1.28</v>
      </c>
      <c r="R131">
        <v>-24.250848</v>
      </c>
      <c r="S131">
        <v>-1.3</v>
      </c>
      <c r="T131">
        <v>-26.596136</v>
      </c>
    </row>
    <row r="132" spans="1:20">
      <c r="A132">
        <v>-1.33</v>
      </c>
      <c r="B132">
        <v>-38.95572199999999</v>
      </c>
      <c r="C132">
        <v>-1.16</v>
      </c>
      <c r="D132">
        <v>-23.273106</v>
      </c>
      <c r="E132">
        <v>-1.18</v>
      </c>
      <c r="F132">
        <v>-20.733814</v>
      </c>
      <c r="G132">
        <v>-1.2</v>
      </c>
      <c r="H132">
        <v>-20.782214</v>
      </c>
      <c r="I132">
        <v>-1.21</v>
      </c>
      <c r="J132">
        <v>-22.01519</v>
      </c>
      <c r="K132">
        <v>-1.23</v>
      </c>
      <c r="L132">
        <v>-20.717318</v>
      </c>
      <c r="M132">
        <v>-1.25</v>
      </c>
      <c r="N132">
        <v>-24.326504</v>
      </c>
      <c r="O132">
        <v>-1.27</v>
      </c>
      <c r="P132">
        <v>-24.376286</v>
      </c>
      <c r="Q132">
        <v>-1.29</v>
      </c>
      <c r="R132">
        <v>-23.692336</v>
      </c>
      <c r="S132">
        <v>-1.31</v>
      </c>
      <c r="T132">
        <v>-26.652454</v>
      </c>
    </row>
    <row r="133" spans="1:20">
      <c r="A133">
        <v>-1.34</v>
      </c>
      <c r="B133">
        <v>-40.130244</v>
      </c>
      <c r="C133">
        <v>-1.17</v>
      </c>
      <c r="D133">
        <v>-22.639986</v>
      </c>
      <c r="E133">
        <v>-1.19</v>
      </c>
      <c r="F133">
        <v>-23.786318</v>
      </c>
      <c r="G133">
        <v>-1.21</v>
      </c>
      <c r="H133">
        <v>-21.298172</v>
      </c>
      <c r="I133">
        <v>-1.22</v>
      </c>
      <c r="J133">
        <v>-23.025466</v>
      </c>
      <c r="K133">
        <v>-1.24</v>
      </c>
      <c r="L133">
        <v>-21.624618</v>
      </c>
      <c r="M133">
        <v>-1.26</v>
      </c>
      <c r="N133">
        <v>-23.117886</v>
      </c>
      <c r="O133">
        <v>-1.28</v>
      </c>
      <c r="P133">
        <v>-25.5146</v>
      </c>
      <c r="Q133">
        <v>-1.3</v>
      </c>
      <c r="R133">
        <v>-24.808108</v>
      </c>
      <c r="S133">
        <v>-1.32</v>
      </c>
      <c r="T133">
        <v>-26.500132</v>
      </c>
    </row>
    <row r="134" spans="1:20">
      <c r="A134">
        <v>-1.35</v>
      </c>
      <c r="B134">
        <v>-40.010226</v>
      </c>
      <c r="C134">
        <v>-1.18</v>
      </c>
      <c r="D134">
        <v>-21.330424</v>
      </c>
      <c r="E134">
        <v>-1.2</v>
      </c>
      <c r="F134">
        <v>-23.512312</v>
      </c>
      <c r="G134">
        <v>-1.22</v>
      </c>
      <c r="H134">
        <v>-23.322456</v>
      </c>
      <c r="I134">
        <v>-1.23</v>
      </c>
      <c r="J134">
        <v>-22.61819</v>
      </c>
      <c r="K134">
        <v>-1.25</v>
      </c>
      <c r="L134">
        <v>-24.987134</v>
      </c>
      <c r="M134">
        <v>-1.27</v>
      </c>
      <c r="N134">
        <v>-22.17565</v>
      </c>
      <c r="O134">
        <v>-1.29</v>
      </c>
      <c r="P134">
        <v>-24.40334</v>
      </c>
      <c r="Q134">
        <v>-1.31</v>
      </c>
      <c r="R134">
        <v>-28.530926</v>
      </c>
      <c r="S134">
        <v>-1.33</v>
      </c>
      <c r="T134">
        <v>-27.02435</v>
      </c>
    </row>
    <row r="135" spans="1:20">
      <c r="A135">
        <v>-1.36</v>
      </c>
      <c r="B135">
        <v>-40.337694</v>
      </c>
      <c r="C135">
        <v>-1.19</v>
      </c>
      <c r="D135">
        <v>-22.478532</v>
      </c>
      <c r="E135">
        <v>-1.21</v>
      </c>
      <c r="F135">
        <v>-22.098222</v>
      </c>
      <c r="G135">
        <v>-1.23</v>
      </c>
      <c r="H135">
        <v>-23.565976</v>
      </c>
      <c r="I135">
        <v>-1.24</v>
      </c>
      <c r="J135">
        <v>-21.107486</v>
      </c>
      <c r="K135">
        <v>-1.26</v>
      </c>
      <c r="L135">
        <v>-23.512458</v>
      </c>
      <c r="M135">
        <v>-1.28</v>
      </c>
      <c r="N135">
        <v>-25.54573</v>
      </c>
      <c r="O135">
        <v>-1.3</v>
      </c>
      <c r="P135">
        <v>-24.343802</v>
      </c>
      <c r="Q135">
        <v>-1.32</v>
      </c>
      <c r="R135">
        <v>-27.697582</v>
      </c>
      <c r="S135">
        <v>-1.34</v>
      </c>
      <c r="T135">
        <v>-29.942734</v>
      </c>
    </row>
    <row r="136" spans="1:20">
      <c r="A136">
        <v>-1.37</v>
      </c>
      <c r="B136">
        <v>-44.59729</v>
      </c>
      <c r="C136">
        <v>-1.2</v>
      </c>
      <c r="D136">
        <v>-26.066104</v>
      </c>
      <c r="E136">
        <v>-1.22</v>
      </c>
      <c r="F136">
        <v>-21.937698</v>
      </c>
      <c r="G136">
        <v>-1.24</v>
      </c>
      <c r="H136">
        <v>-22.785208</v>
      </c>
      <c r="I136">
        <v>-1.25</v>
      </c>
      <c r="J136">
        <v>-22.717654</v>
      </c>
      <c r="K136">
        <v>-1.27</v>
      </c>
      <c r="L136">
        <v>-23.271876</v>
      </c>
      <c r="M136">
        <v>-1.29</v>
      </c>
      <c r="N136">
        <v>-26.362932</v>
      </c>
      <c r="O136">
        <v>-1.31</v>
      </c>
      <c r="P136">
        <v>-25.416294</v>
      </c>
      <c r="Q136">
        <v>-1.33</v>
      </c>
      <c r="R136">
        <v>-26.70119</v>
      </c>
      <c r="S136">
        <v>-1.35</v>
      </c>
      <c r="T136">
        <v>-30.840134</v>
      </c>
    </row>
    <row r="137" spans="1:20">
      <c r="A137">
        <v>-1.38</v>
      </c>
      <c r="B137">
        <v>-46.11083</v>
      </c>
      <c r="C137">
        <v>-1.21</v>
      </c>
      <c r="D137">
        <v>-24.366142</v>
      </c>
      <c r="E137">
        <v>-1.23</v>
      </c>
      <c r="F137">
        <v>-24.141238</v>
      </c>
      <c r="G137">
        <v>-1.25</v>
      </c>
      <c r="H137">
        <v>-22.016642</v>
      </c>
      <c r="I137">
        <v>-1.26</v>
      </c>
      <c r="J137">
        <v>-25.597546</v>
      </c>
      <c r="K137">
        <v>-1.28</v>
      </c>
      <c r="L137">
        <v>-23.678842</v>
      </c>
      <c r="M137">
        <v>-1.3</v>
      </c>
      <c r="N137">
        <v>-25.299994</v>
      </c>
      <c r="O137">
        <v>-1.32</v>
      </c>
      <c r="P137">
        <v>-29.61598</v>
      </c>
      <c r="Q137">
        <v>-1.34</v>
      </c>
      <c r="R137">
        <v>-27.8799</v>
      </c>
      <c r="S137">
        <v>-1.36</v>
      </c>
      <c r="T137">
        <v>-30.81113</v>
      </c>
    </row>
    <row r="138" spans="1:20">
      <c r="A138">
        <v>-1.39</v>
      </c>
      <c r="B138">
        <v>-47.57701400000001</v>
      </c>
      <c r="C138">
        <v>-1.22</v>
      </c>
      <c r="D138">
        <v>-23.523172</v>
      </c>
      <c r="E138">
        <v>-1.24</v>
      </c>
      <c r="F138">
        <v>-24.547154</v>
      </c>
      <c r="G138">
        <v>-1.26</v>
      </c>
      <c r="H138">
        <v>-24.39392</v>
      </c>
      <c r="I138">
        <v>-1.27</v>
      </c>
      <c r="J138">
        <v>-24.22987</v>
      </c>
      <c r="K138">
        <v>-1.29</v>
      </c>
      <c r="L138">
        <v>-26.0305</v>
      </c>
      <c r="M138">
        <v>-1.31</v>
      </c>
      <c r="N138">
        <v>-25.022022</v>
      </c>
      <c r="O138">
        <v>-1.33</v>
      </c>
      <c r="P138">
        <v>-28.921486</v>
      </c>
      <c r="Q138">
        <v>-1.35</v>
      </c>
      <c r="R138">
        <v>-31.30693</v>
      </c>
      <c r="S138">
        <v>-1.37</v>
      </c>
      <c r="T138">
        <v>-31.891108</v>
      </c>
    </row>
    <row r="139" spans="1:20">
      <c r="A139">
        <v>-1.4</v>
      </c>
      <c r="B139">
        <v>-44.26655</v>
      </c>
      <c r="C139">
        <v>-1.23</v>
      </c>
      <c r="D139">
        <v>-23.762026</v>
      </c>
      <c r="E139">
        <v>-1.25</v>
      </c>
      <c r="F139">
        <v>-23.062586</v>
      </c>
      <c r="G139">
        <v>-1.27</v>
      </c>
      <c r="H139">
        <v>-26.513114</v>
      </c>
      <c r="I139">
        <v>-1.28</v>
      </c>
      <c r="J139">
        <v>-24.584556</v>
      </c>
      <c r="K139">
        <v>-1.3</v>
      </c>
      <c r="L139">
        <v>-26.687914</v>
      </c>
      <c r="M139">
        <v>-1.32</v>
      </c>
      <c r="N139">
        <v>-28.296116</v>
      </c>
      <c r="O139">
        <v>-1.34</v>
      </c>
      <c r="P139">
        <v>-28.293166</v>
      </c>
      <c r="Q139">
        <v>-1.36</v>
      </c>
      <c r="R139">
        <v>-31.93281</v>
      </c>
      <c r="S139">
        <v>-1.38</v>
      </c>
      <c r="T139">
        <v>-35.256466</v>
      </c>
    </row>
    <row r="140" spans="1:20">
      <c r="A140">
        <v>-1.39</v>
      </c>
      <c r="B140">
        <v>-35.03396</v>
      </c>
      <c r="C140">
        <v>-1.24</v>
      </c>
      <c r="D140">
        <v>-27.015704</v>
      </c>
      <c r="E140">
        <v>-1.26</v>
      </c>
      <c r="F140">
        <v>-23.32735</v>
      </c>
      <c r="G140">
        <v>-1.28</v>
      </c>
      <c r="H140">
        <v>-25.482624</v>
      </c>
      <c r="I140">
        <v>-1.29</v>
      </c>
      <c r="J140">
        <v>-24.774868</v>
      </c>
      <c r="K140">
        <v>-1.31</v>
      </c>
      <c r="L140">
        <v>-25.207356</v>
      </c>
      <c r="M140">
        <v>-1.33</v>
      </c>
      <c r="N140">
        <v>-29.08715</v>
      </c>
      <c r="O140">
        <v>-1.35</v>
      </c>
      <c r="P140">
        <v>-29.486804</v>
      </c>
      <c r="Q140">
        <v>-1.37</v>
      </c>
      <c r="R140">
        <v>-32.059032</v>
      </c>
      <c r="S140">
        <v>-1.39</v>
      </c>
      <c r="T140">
        <v>-37.250458</v>
      </c>
    </row>
    <row r="141" spans="1:20">
      <c r="A141">
        <v>-1.38</v>
      </c>
      <c r="B141">
        <v>-30.79466</v>
      </c>
      <c r="C141">
        <v>-1.25</v>
      </c>
      <c r="D141">
        <v>-25.19721</v>
      </c>
      <c r="E141">
        <v>-1.27</v>
      </c>
      <c r="F141">
        <v>-26.149648</v>
      </c>
      <c r="G141">
        <v>-1.29</v>
      </c>
      <c r="H141">
        <v>-24.878944</v>
      </c>
      <c r="I141">
        <v>-1.3</v>
      </c>
      <c r="J141">
        <v>-27.903692</v>
      </c>
      <c r="K141">
        <v>-1.32</v>
      </c>
      <c r="L141">
        <v>-25.699172</v>
      </c>
      <c r="M141">
        <v>-1.34</v>
      </c>
      <c r="N141">
        <v>-30.409772</v>
      </c>
      <c r="O141">
        <v>-1.36</v>
      </c>
      <c r="P141">
        <v>-32.822226</v>
      </c>
      <c r="Q141">
        <v>-1.38</v>
      </c>
      <c r="R141">
        <v>-32.859072</v>
      </c>
      <c r="S141">
        <v>-1.4</v>
      </c>
      <c r="T141">
        <v>-33.95079399999999</v>
      </c>
    </row>
    <row r="142" spans="1:20">
      <c r="A142">
        <v>-1.37</v>
      </c>
      <c r="B142">
        <v>-27.03489</v>
      </c>
      <c r="C142">
        <v>-1.26</v>
      </c>
      <c r="D142">
        <v>-25.70149</v>
      </c>
      <c r="E142">
        <v>-1.28</v>
      </c>
      <c r="F142">
        <v>-27.523446</v>
      </c>
      <c r="G142">
        <v>-1.3</v>
      </c>
      <c r="H142">
        <v>-26.412436</v>
      </c>
      <c r="I142">
        <v>-1.31</v>
      </c>
      <c r="J142">
        <v>-27.007582</v>
      </c>
      <c r="K142">
        <v>-1.33</v>
      </c>
      <c r="L142">
        <v>-29.14756</v>
      </c>
      <c r="M142">
        <v>-1.35</v>
      </c>
      <c r="N142">
        <v>-29.125626</v>
      </c>
      <c r="O142">
        <v>-1.37</v>
      </c>
      <c r="P142">
        <v>-34.219738</v>
      </c>
      <c r="Q142">
        <v>-1.39</v>
      </c>
      <c r="R142">
        <v>-37.500812</v>
      </c>
      <c r="S142">
        <v>-1.39</v>
      </c>
      <c r="T142">
        <v>-24.705458</v>
      </c>
    </row>
    <row r="143" spans="1:20">
      <c r="A143">
        <v>-1.36</v>
      </c>
      <c r="B143">
        <v>-21.492726</v>
      </c>
      <c r="C143">
        <v>-1.27</v>
      </c>
      <c r="D143">
        <v>-25.020062</v>
      </c>
      <c r="E143">
        <v>-1.29</v>
      </c>
      <c r="F143">
        <v>-27.203444</v>
      </c>
      <c r="G143">
        <v>-1.31</v>
      </c>
      <c r="H143">
        <v>-28.756842</v>
      </c>
      <c r="I143">
        <v>-1.32</v>
      </c>
      <c r="J143">
        <v>-26.97802</v>
      </c>
      <c r="K143">
        <v>-1.34</v>
      </c>
      <c r="L143">
        <v>-31.134786</v>
      </c>
      <c r="M143">
        <v>-1.36</v>
      </c>
      <c r="N143">
        <v>-31.167224</v>
      </c>
      <c r="O143">
        <v>-1.38</v>
      </c>
      <c r="P143">
        <v>-33.153788</v>
      </c>
      <c r="Q143">
        <v>-1.4</v>
      </c>
      <c r="R143">
        <v>-35.910874</v>
      </c>
      <c r="S143">
        <v>-1.38</v>
      </c>
      <c r="T143">
        <v>-21.13306</v>
      </c>
    </row>
    <row r="144" spans="1:20">
      <c r="A144">
        <v>-1.35</v>
      </c>
      <c r="B144">
        <v>-19.37521</v>
      </c>
      <c r="C144">
        <v>-1.28</v>
      </c>
      <c r="D144">
        <v>-27.982678</v>
      </c>
      <c r="E144">
        <v>-1.3</v>
      </c>
      <c r="F144">
        <v>-25.9953</v>
      </c>
      <c r="G144">
        <v>-1.32</v>
      </c>
      <c r="H144">
        <v>-28.57054</v>
      </c>
      <c r="I144">
        <v>-1.33</v>
      </c>
      <c r="J144">
        <v>-27.369074</v>
      </c>
      <c r="K144">
        <v>-1.35</v>
      </c>
      <c r="L144">
        <v>-30.61181</v>
      </c>
      <c r="M144">
        <v>-1.37</v>
      </c>
      <c r="N144">
        <v>-34.56979800000001</v>
      </c>
      <c r="O144">
        <v>-1.39</v>
      </c>
      <c r="P144">
        <v>-34.692406</v>
      </c>
      <c r="Q144">
        <v>-1.39</v>
      </c>
      <c r="R144">
        <v>-25.207096</v>
      </c>
      <c r="S144">
        <v>-1.37</v>
      </c>
      <c r="T144">
        <v>-20.263296</v>
      </c>
    </row>
    <row r="145" spans="1:20">
      <c r="A145">
        <v>-1.34</v>
      </c>
      <c r="B145">
        <v>-19.96773</v>
      </c>
      <c r="C145">
        <v>-1.29</v>
      </c>
      <c r="D145">
        <v>-29.326802</v>
      </c>
      <c r="E145">
        <v>-1.31</v>
      </c>
      <c r="F145">
        <v>-27.408622</v>
      </c>
      <c r="G145">
        <v>-1.33</v>
      </c>
      <c r="H145">
        <v>-28.012642</v>
      </c>
      <c r="I145">
        <v>-1.34</v>
      </c>
      <c r="J145">
        <v>-31.637822</v>
      </c>
      <c r="K145">
        <v>-1.36</v>
      </c>
      <c r="L145">
        <v>-31.132664</v>
      </c>
      <c r="M145">
        <v>-1.38</v>
      </c>
      <c r="N145">
        <v>-34.819702</v>
      </c>
      <c r="O145">
        <v>-1.4</v>
      </c>
      <c r="P145">
        <v>-36.483204</v>
      </c>
      <c r="Q145">
        <v>-1.38</v>
      </c>
      <c r="R145">
        <v>-20.154814</v>
      </c>
      <c r="S145">
        <v>-1.36</v>
      </c>
      <c r="T145">
        <v>-15.608488</v>
      </c>
    </row>
    <row r="146" spans="1:20">
      <c r="A146">
        <v>-1.33</v>
      </c>
      <c r="B146">
        <v>-17.448832</v>
      </c>
      <c r="C146">
        <v>-1.3</v>
      </c>
      <c r="D146">
        <v>-28.707872</v>
      </c>
      <c r="E146">
        <v>-1.32</v>
      </c>
      <c r="F146">
        <v>-29.844458</v>
      </c>
      <c r="G146">
        <v>-1.34</v>
      </c>
      <c r="H146">
        <v>-29.905556</v>
      </c>
      <c r="I146">
        <v>-1.35</v>
      </c>
      <c r="J146">
        <v>-32.310864</v>
      </c>
      <c r="K146">
        <v>-1.37</v>
      </c>
      <c r="L146">
        <v>-33.46233600000001</v>
      </c>
      <c r="M146">
        <v>-1.39</v>
      </c>
      <c r="N146">
        <v>-35.1357</v>
      </c>
      <c r="O146">
        <v>-1.39</v>
      </c>
      <c r="P146">
        <v>-27.581636</v>
      </c>
      <c r="Q146">
        <v>-1.37</v>
      </c>
      <c r="R146">
        <v>-18.490186</v>
      </c>
      <c r="S146">
        <v>-1.35</v>
      </c>
      <c r="T146">
        <v>-11.475424</v>
      </c>
    </row>
    <row r="147" spans="1:20">
      <c r="A147">
        <v>-1.32</v>
      </c>
      <c r="B147">
        <v>-13.770438</v>
      </c>
      <c r="C147">
        <v>-1.31</v>
      </c>
      <c r="D147">
        <v>-28.468774</v>
      </c>
      <c r="E147">
        <v>-1.33</v>
      </c>
      <c r="F147">
        <v>-29.732884</v>
      </c>
      <c r="G147">
        <v>-1.35</v>
      </c>
      <c r="H147">
        <v>-33.999954</v>
      </c>
      <c r="I147">
        <v>-1.36</v>
      </c>
      <c r="J147">
        <v>-32.479156</v>
      </c>
      <c r="K147">
        <v>-1.38</v>
      </c>
      <c r="L147">
        <v>-36.073238</v>
      </c>
      <c r="M147">
        <v>-1.4</v>
      </c>
      <c r="N147">
        <v>-33.65016</v>
      </c>
      <c r="O147">
        <v>-1.38</v>
      </c>
      <c r="P147">
        <v>-20.470182</v>
      </c>
      <c r="Q147">
        <v>-1.36</v>
      </c>
      <c r="R147">
        <v>-17.834492</v>
      </c>
      <c r="S147">
        <v>-1.34</v>
      </c>
      <c r="T147">
        <v>-11.378058</v>
      </c>
    </row>
    <row r="148" spans="1:20">
      <c r="A148">
        <v>-1.31</v>
      </c>
      <c r="B148">
        <v>-14.06958</v>
      </c>
      <c r="C148">
        <v>-1.32</v>
      </c>
      <c r="D148">
        <v>-31.153402</v>
      </c>
      <c r="E148">
        <v>-1.34</v>
      </c>
      <c r="F148">
        <v>-29.939174</v>
      </c>
      <c r="G148">
        <v>-1.36</v>
      </c>
      <c r="H148">
        <v>-33.962594</v>
      </c>
      <c r="I148">
        <v>-1.37</v>
      </c>
      <c r="J148">
        <v>-32.175402</v>
      </c>
      <c r="K148">
        <v>-1.39</v>
      </c>
      <c r="L148">
        <v>-36.505532</v>
      </c>
      <c r="M148">
        <v>-1.39</v>
      </c>
      <c r="N148">
        <v>-27.674938</v>
      </c>
      <c r="O148">
        <v>-1.37</v>
      </c>
      <c r="P148">
        <v>-18.77208</v>
      </c>
      <c r="Q148">
        <v>-1.35</v>
      </c>
      <c r="R148">
        <v>-13.506896</v>
      </c>
      <c r="S148">
        <v>-1.33</v>
      </c>
      <c r="T148">
        <v>-11.83552</v>
      </c>
    </row>
    <row r="149" spans="1:20">
      <c r="A149">
        <v>-1.3</v>
      </c>
      <c r="B149">
        <v>-13.791752</v>
      </c>
      <c r="C149">
        <v>-1.33</v>
      </c>
      <c r="D149">
        <v>-33.280588</v>
      </c>
      <c r="E149">
        <v>-1.35</v>
      </c>
      <c r="F149">
        <v>-32.325738</v>
      </c>
      <c r="G149">
        <v>-1.37</v>
      </c>
      <c r="H149">
        <v>-34.295322</v>
      </c>
      <c r="I149">
        <v>-1.38</v>
      </c>
      <c r="J149">
        <v>-36.36102</v>
      </c>
      <c r="K149">
        <v>-1.4</v>
      </c>
      <c r="L149">
        <v>-34.165746</v>
      </c>
      <c r="M149">
        <v>-1.38</v>
      </c>
      <c r="N149">
        <v>-23.206986</v>
      </c>
      <c r="O149">
        <v>-1.36</v>
      </c>
      <c r="P149">
        <v>-16.232898</v>
      </c>
      <c r="Q149">
        <v>-1.34</v>
      </c>
      <c r="R149">
        <v>-10.710774</v>
      </c>
      <c r="S149">
        <v>-1.32</v>
      </c>
      <c r="T149">
        <v>-9.7224384</v>
      </c>
    </row>
    <row r="150" spans="1:20">
      <c r="A150">
        <v>-1.29</v>
      </c>
      <c r="B150">
        <v>-12.66415</v>
      </c>
      <c r="C150">
        <v>-1.34</v>
      </c>
      <c r="D150">
        <v>-33.244178</v>
      </c>
      <c r="E150">
        <v>-1.36</v>
      </c>
      <c r="F150">
        <v>-35.994258</v>
      </c>
      <c r="G150">
        <v>-1.38</v>
      </c>
      <c r="H150">
        <v>-34.894844</v>
      </c>
      <c r="I150">
        <v>-1.39</v>
      </c>
      <c r="J150">
        <v>-38.701908</v>
      </c>
      <c r="K150">
        <v>-1.39</v>
      </c>
      <c r="L150">
        <v>-26.180374</v>
      </c>
      <c r="M150">
        <v>-1.37</v>
      </c>
      <c r="N150">
        <v>-18.471168</v>
      </c>
      <c r="O150">
        <v>-1.35</v>
      </c>
      <c r="P150">
        <v>-15.116818</v>
      </c>
      <c r="Q150">
        <v>-1.33</v>
      </c>
      <c r="R150">
        <v>-9.9579956</v>
      </c>
      <c r="S150">
        <v>-1.31</v>
      </c>
      <c r="T150">
        <v>-6.896649399999999</v>
      </c>
    </row>
    <row r="151" spans="1:20">
      <c r="A151">
        <v>-1.28</v>
      </c>
      <c r="B151">
        <v>-8.788320799999999</v>
      </c>
      <c r="C151">
        <v>-1.35</v>
      </c>
      <c r="D151">
        <v>-33.10665400000001</v>
      </c>
      <c r="E151">
        <v>-1.37</v>
      </c>
      <c r="F151">
        <v>-36.442686</v>
      </c>
      <c r="G151">
        <v>-1.39</v>
      </c>
      <c r="H151">
        <v>-39.24184</v>
      </c>
      <c r="I151">
        <v>-1.4</v>
      </c>
      <c r="J151">
        <v>-33.564794</v>
      </c>
      <c r="K151">
        <v>-1.38</v>
      </c>
      <c r="L151">
        <v>-23.586308</v>
      </c>
      <c r="M151">
        <v>-1.36</v>
      </c>
      <c r="N151">
        <v>-16.30087</v>
      </c>
      <c r="O151">
        <v>-1.34</v>
      </c>
      <c r="P151">
        <v>-10.7999346</v>
      </c>
      <c r="Q151">
        <v>-1.32</v>
      </c>
      <c r="R151">
        <v>-10.2559566</v>
      </c>
      <c r="S151">
        <v>-1.3</v>
      </c>
      <c r="T151">
        <v>-7.021311799999999</v>
      </c>
    </row>
    <row r="152" spans="1:20">
      <c r="A152">
        <v>-1.27</v>
      </c>
      <c r="B152">
        <v>-9.033851</v>
      </c>
      <c r="C152">
        <v>-1.36</v>
      </c>
      <c r="D152">
        <v>-35.15908</v>
      </c>
      <c r="E152">
        <v>-1.38</v>
      </c>
      <c r="F152">
        <v>-36.012736</v>
      </c>
      <c r="G152">
        <v>-1.4</v>
      </c>
      <c r="H152">
        <v>-37.127346</v>
      </c>
      <c r="I152">
        <v>-1.39</v>
      </c>
      <c r="J152">
        <v>-24.684716</v>
      </c>
      <c r="K152">
        <v>-1.37</v>
      </c>
      <c r="L152">
        <v>-19.8977</v>
      </c>
      <c r="M152">
        <v>-1.35</v>
      </c>
      <c r="N152">
        <v>-14.868712</v>
      </c>
      <c r="O152">
        <v>-1.33</v>
      </c>
      <c r="P152">
        <v>-8.997887199999999</v>
      </c>
      <c r="Q152">
        <v>-1.31</v>
      </c>
      <c r="R152">
        <v>-8.7638818</v>
      </c>
      <c r="S152">
        <v>-1.29</v>
      </c>
      <c r="T152">
        <v>-7.3183908</v>
      </c>
    </row>
    <row r="153" spans="1:20">
      <c r="A153">
        <v>-1.26</v>
      </c>
      <c r="B153">
        <v>-9.5668132</v>
      </c>
      <c r="C153">
        <v>-1.37</v>
      </c>
      <c r="D153">
        <v>-40.150164</v>
      </c>
      <c r="E153">
        <v>-1.39</v>
      </c>
      <c r="F153">
        <v>-37.98698</v>
      </c>
      <c r="G153">
        <v>-1.39</v>
      </c>
      <c r="H153">
        <v>-25.589966</v>
      </c>
      <c r="I153">
        <v>-1.38</v>
      </c>
      <c r="J153">
        <v>-22.100624</v>
      </c>
      <c r="K153">
        <v>-1.36</v>
      </c>
      <c r="L153">
        <v>-15.303204</v>
      </c>
      <c r="M153">
        <v>-1.34</v>
      </c>
      <c r="N153">
        <v>-13.859918</v>
      </c>
      <c r="O153">
        <v>-1.32</v>
      </c>
      <c r="P153">
        <v>-9.6307268</v>
      </c>
      <c r="Q153">
        <v>-1.3</v>
      </c>
      <c r="R153">
        <v>-5.747524199999999</v>
      </c>
      <c r="S153">
        <v>-1.28</v>
      </c>
      <c r="T153">
        <v>-6.7590002</v>
      </c>
    </row>
    <row r="154" spans="1:20">
      <c r="A154">
        <v>-1.25</v>
      </c>
      <c r="B154">
        <v>-9.9167284</v>
      </c>
      <c r="C154">
        <v>-1.38</v>
      </c>
      <c r="D154">
        <v>-39.197018</v>
      </c>
      <c r="E154">
        <v>-1.4</v>
      </c>
      <c r="F154">
        <v>-38.197918</v>
      </c>
      <c r="G154">
        <v>-1.38</v>
      </c>
      <c r="H154">
        <v>-20.878076</v>
      </c>
      <c r="I154">
        <v>-1.37</v>
      </c>
      <c r="J154">
        <v>-20.343702</v>
      </c>
      <c r="K154">
        <v>-1.35</v>
      </c>
      <c r="L154">
        <v>-14.164162</v>
      </c>
      <c r="M154">
        <v>-1.33</v>
      </c>
      <c r="N154">
        <v>-9.472353399999999</v>
      </c>
      <c r="O154">
        <v>-1.31</v>
      </c>
      <c r="P154">
        <v>-9.990929399999999</v>
      </c>
      <c r="Q154">
        <v>-1.29</v>
      </c>
      <c r="R154">
        <v>-5.788214</v>
      </c>
      <c r="S154">
        <v>-1.27</v>
      </c>
      <c r="T154">
        <v>-2.2343646</v>
      </c>
    </row>
    <row r="155" spans="1:20">
      <c r="A155">
        <v>-1.24</v>
      </c>
      <c r="B155">
        <v>-6.0298834</v>
      </c>
      <c r="C155">
        <v>-1.39</v>
      </c>
      <c r="D155">
        <v>-40.56236199999999</v>
      </c>
      <c r="E155">
        <v>-1.39</v>
      </c>
      <c r="F155">
        <v>-29.322868</v>
      </c>
      <c r="G155">
        <v>-1.37</v>
      </c>
      <c r="H155">
        <v>-19.6138</v>
      </c>
      <c r="I155">
        <v>-1.36</v>
      </c>
      <c r="J155">
        <v>-16.46153</v>
      </c>
      <c r="K155">
        <v>-1.34</v>
      </c>
      <c r="L155">
        <v>-13.524772</v>
      </c>
      <c r="M155">
        <v>-1.32</v>
      </c>
      <c r="N155">
        <v>-8.583646</v>
      </c>
      <c r="O155">
        <v>-1.3</v>
      </c>
      <c r="P155">
        <v>-7.665644</v>
      </c>
      <c r="Q155">
        <v>-1.28</v>
      </c>
      <c r="R155">
        <v>-7.147591</v>
      </c>
      <c r="S155">
        <v>-1.26</v>
      </c>
      <c r="T155">
        <v>-2.9575012</v>
      </c>
    </row>
    <row r="156" spans="1:20">
      <c r="A156">
        <v>-1.23</v>
      </c>
      <c r="B156">
        <v>-6.073633800000001</v>
      </c>
      <c r="C156">
        <v>-1.4</v>
      </c>
      <c r="D156">
        <v>-38.006316</v>
      </c>
      <c r="E156">
        <v>-1.38</v>
      </c>
      <c r="F156">
        <v>-21.48588</v>
      </c>
      <c r="G156">
        <v>-1.36</v>
      </c>
      <c r="H156">
        <v>-18.50264</v>
      </c>
      <c r="I156">
        <v>-1.35</v>
      </c>
      <c r="J156">
        <v>-12.79719</v>
      </c>
      <c r="K156">
        <v>-1.33</v>
      </c>
      <c r="L156">
        <v>-12.087204</v>
      </c>
      <c r="M156">
        <v>-1.31</v>
      </c>
      <c r="N156">
        <v>-9.229738399999999</v>
      </c>
      <c r="O156">
        <v>-1.29</v>
      </c>
      <c r="P156">
        <v>-5.1421682</v>
      </c>
      <c r="Q156">
        <v>-1.27</v>
      </c>
      <c r="R156">
        <v>-5.3636448</v>
      </c>
      <c r="S156">
        <v>-1.25</v>
      </c>
      <c r="T156">
        <v>-3.9531426</v>
      </c>
    </row>
    <row r="157" spans="1:20">
      <c r="A157">
        <v>-1.22</v>
      </c>
      <c r="B157">
        <v>-6.3774064</v>
      </c>
      <c r="C157">
        <v>-1.39</v>
      </c>
      <c r="D157">
        <v>-30.72935</v>
      </c>
      <c r="E157">
        <v>-1.37</v>
      </c>
      <c r="F157">
        <v>-20.062694</v>
      </c>
      <c r="G157">
        <v>-1.35</v>
      </c>
      <c r="H157">
        <v>-14.227384</v>
      </c>
      <c r="I157">
        <v>-1.34</v>
      </c>
      <c r="J157">
        <v>-13.08093</v>
      </c>
      <c r="K157">
        <v>-1.32</v>
      </c>
      <c r="L157">
        <v>-8.3622412</v>
      </c>
      <c r="M157">
        <v>-1.3</v>
      </c>
      <c r="N157">
        <v>-9.3491634</v>
      </c>
      <c r="O157">
        <v>-1.28</v>
      </c>
      <c r="P157">
        <v>-6.0416588</v>
      </c>
      <c r="Q157">
        <v>-1.26</v>
      </c>
      <c r="R157">
        <v>-1.8767706</v>
      </c>
      <c r="S157">
        <v>-1.24</v>
      </c>
      <c r="T157">
        <v>-4.0552086</v>
      </c>
    </row>
    <row r="158" spans="1:20">
      <c r="A158">
        <v>-1.21</v>
      </c>
      <c r="B158">
        <v>-7.2069496</v>
      </c>
      <c r="C158">
        <v>-1.38</v>
      </c>
      <c r="D158">
        <v>-26.104394</v>
      </c>
      <c r="E158">
        <v>-1.36</v>
      </c>
      <c r="F158">
        <v>-18.191838</v>
      </c>
      <c r="G158">
        <v>-1.34</v>
      </c>
      <c r="H158">
        <v>-11.991128</v>
      </c>
      <c r="I158">
        <v>-1.33</v>
      </c>
      <c r="J158">
        <v>-12.355104</v>
      </c>
      <c r="K158">
        <v>-1.31</v>
      </c>
      <c r="L158">
        <v>-8.010213199999999</v>
      </c>
      <c r="M158">
        <v>-1.29</v>
      </c>
      <c r="N158">
        <v>-6.1121052</v>
      </c>
      <c r="O158">
        <v>-1.27</v>
      </c>
      <c r="P158">
        <v>-5.7821044</v>
      </c>
      <c r="Q158">
        <v>-1.25</v>
      </c>
      <c r="R158">
        <v>-2.7368172</v>
      </c>
      <c r="S158">
        <v>-1.23</v>
      </c>
      <c r="T158">
        <v>-0.2683161999999999</v>
      </c>
    </row>
    <row r="159" spans="1:20">
      <c r="A159">
        <v>-1.2</v>
      </c>
      <c r="B159">
        <v>-4.5285838</v>
      </c>
      <c r="C159">
        <v>-1.37</v>
      </c>
      <c r="D159">
        <v>-20.26807</v>
      </c>
      <c r="E159">
        <v>-1.35</v>
      </c>
      <c r="F159">
        <v>-16.22646</v>
      </c>
      <c r="G159">
        <v>-1.33</v>
      </c>
      <c r="H159">
        <v>-11.837716</v>
      </c>
      <c r="I159">
        <v>-1.32</v>
      </c>
      <c r="J159">
        <v>-10.3047512</v>
      </c>
      <c r="K159">
        <v>-1.3</v>
      </c>
      <c r="L159">
        <v>-8.2449622</v>
      </c>
      <c r="M159">
        <v>-1.28</v>
      </c>
      <c r="N159">
        <v>-4.4725414</v>
      </c>
      <c r="O159">
        <v>-1.26</v>
      </c>
      <c r="P159">
        <v>-3.8391326</v>
      </c>
      <c r="Q159">
        <v>-1.24</v>
      </c>
      <c r="R159">
        <v>-3.042052</v>
      </c>
      <c r="S159">
        <v>-1.22</v>
      </c>
      <c r="T159">
        <v>-0.1081994</v>
      </c>
    </row>
    <row r="160" spans="1:20">
      <c r="A160">
        <v>-1.19</v>
      </c>
      <c r="B160">
        <v>-2.563364</v>
      </c>
      <c r="C160">
        <v>-1.36</v>
      </c>
      <c r="D160">
        <v>-18.250628</v>
      </c>
      <c r="E160">
        <v>-1.34</v>
      </c>
      <c r="F160">
        <v>-12.997638</v>
      </c>
      <c r="G160">
        <v>-1.32</v>
      </c>
      <c r="H160">
        <v>-11.61918</v>
      </c>
      <c r="I160">
        <v>-1.31</v>
      </c>
      <c r="J160">
        <v>-6.421767</v>
      </c>
      <c r="K160">
        <v>-1.29</v>
      </c>
      <c r="L160">
        <v>-8.283274199999999</v>
      </c>
      <c r="M160">
        <v>-1.27</v>
      </c>
      <c r="N160">
        <v>-4.9456854</v>
      </c>
      <c r="O160">
        <v>-1.25</v>
      </c>
      <c r="P160">
        <v>-1.6778206</v>
      </c>
      <c r="Q160">
        <v>-1.23</v>
      </c>
      <c r="R160">
        <v>-3.2463736</v>
      </c>
      <c r="S160">
        <v>-1.21</v>
      </c>
      <c r="T160">
        <v>-0.7524478</v>
      </c>
    </row>
    <row r="161" spans="1:20">
      <c r="A161">
        <v>-1.18</v>
      </c>
      <c r="B161">
        <v>-3.0982902</v>
      </c>
      <c r="C161">
        <v>-1.35</v>
      </c>
      <c r="D161">
        <v>-17.767824</v>
      </c>
      <c r="E161">
        <v>-1.33</v>
      </c>
      <c r="F161">
        <v>-10.6912858</v>
      </c>
      <c r="G161">
        <v>-1.31</v>
      </c>
      <c r="H161">
        <v>-8.4571878</v>
      </c>
      <c r="I161">
        <v>-1.3</v>
      </c>
      <c r="J161">
        <v>-7.2091118</v>
      </c>
      <c r="K161">
        <v>-1.28</v>
      </c>
      <c r="L161">
        <v>-5.458907200000001</v>
      </c>
      <c r="M161">
        <v>-1.26</v>
      </c>
      <c r="N161">
        <v>-5.7467596</v>
      </c>
      <c r="O161">
        <v>-1.24</v>
      </c>
      <c r="P161">
        <v>-2.4748202</v>
      </c>
      <c r="Q161">
        <v>-1.22</v>
      </c>
      <c r="R161">
        <v>0.3233278000000001</v>
      </c>
      <c r="S161">
        <v>-1.2</v>
      </c>
      <c r="T161">
        <v>-0.8103306</v>
      </c>
    </row>
    <row r="162" spans="1:20">
      <c r="A162">
        <v>-1.17</v>
      </c>
      <c r="B162">
        <v>-4.5201832</v>
      </c>
      <c r="C162">
        <v>-1.34</v>
      </c>
      <c r="D162">
        <v>-15.599086</v>
      </c>
      <c r="E162">
        <v>-1.32</v>
      </c>
      <c r="F162">
        <v>-11.708762</v>
      </c>
      <c r="G162">
        <v>-1.3</v>
      </c>
      <c r="H162">
        <v>-5.6310192</v>
      </c>
      <c r="I162">
        <v>-1.29</v>
      </c>
      <c r="J162">
        <v>-8.2585164</v>
      </c>
      <c r="K162">
        <v>-1.27</v>
      </c>
      <c r="L162">
        <v>-3.5875168</v>
      </c>
      <c r="M162">
        <v>-1.25</v>
      </c>
      <c r="N162">
        <v>-3.1730634</v>
      </c>
      <c r="O162">
        <v>-1.23</v>
      </c>
      <c r="P162">
        <v>-3.5253138</v>
      </c>
      <c r="Q162">
        <v>-1.21</v>
      </c>
      <c r="R162">
        <v>0.1243872</v>
      </c>
      <c r="S162">
        <v>-1.19</v>
      </c>
      <c r="T162">
        <v>2.2021662</v>
      </c>
    </row>
    <row r="163" spans="1:20">
      <c r="A163">
        <v>-1.16</v>
      </c>
      <c r="B163">
        <v>-2.8151288</v>
      </c>
      <c r="C163">
        <v>-1.33</v>
      </c>
      <c r="D163">
        <v>-12.529028</v>
      </c>
      <c r="E163">
        <v>-1.31</v>
      </c>
      <c r="F163">
        <v>-11.021538</v>
      </c>
      <c r="G163">
        <v>-1.29</v>
      </c>
      <c r="H163">
        <v>-7.2728432</v>
      </c>
      <c r="I163">
        <v>-1.28</v>
      </c>
      <c r="J163">
        <v>-6.7976026</v>
      </c>
      <c r="K163">
        <v>-1.26</v>
      </c>
      <c r="L163">
        <v>-5.723019600000001</v>
      </c>
      <c r="M163">
        <v>-1.24</v>
      </c>
      <c r="N163">
        <v>-0.2542548</v>
      </c>
      <c r="O163">
        <v>-1.22</v>
      </c>
      <c r="P163">
        <v>-1.6964028</v>
      </c>
      <c r="Q163">
        <v>-1.2</v>
      </c>
      <c r="R163">
        <v>-0.7947118</v>
      </c>
      <c r="S163">
        <v>-1.18</v>
      </c>
      <c r="T163">
        <v>2.7300034</v>
      </c>
    </row>
    <row r="164" spans="1:20">
      <c r="A164">
        <v>-1.15</v>
      </c>
      <c r="B164">
        <v>-0.9586468</v>
      </c>
      <c r="C164">
        <v>-1.32</v>
      </c>
      <c r="D164">
        <v>-10.955474</v>
      </c>
      <c r="E164">
        <v>-1.3</v>
      </c>
      <c r="F164">
        <v>-7.5735312</v>
      </c>
      <c r="G164">
        <v>-1.28</v>
      </c>
      <c r="H164">
        <v>-7.709524</v>
      </c>
      <c r="I164">
        <v>-1.27</v>
      </c>
      <c r="J164">
        <v>-3.452462</v>
      </c>
      <c r="K164">
        <v>-1.25</v>
      </c>
      <c r="L164">
        <v>-5.5131434</v>
      </c>
      <c r="M164">
        <v>-1.23</v>
      </c>
      <c r="N164">
        <v>-2.4922466</v>
      </c>
      <c r="O164">
        <v>-1.21</v>
      </c>
      <c r="P164">
        <v>0.8838411999999998</v>
      </c>
      <c r="Q164">
        <v>-1.19</v>
      </c>
      <c r="R164">
        <v>-1.2946792</v>
      </c>
      <c r="S164">
        <v>-1.17</v>
      </c>
      <c r="T164">
        <v>2.2020392</v>
      </c>
    </row>
    <row r="165" spans="1:20">
      <c r="A165">
        <v>-1.14</v>
      </c>
      <c r="B165">
        <v>-1.7738358</v>
      </c>
      <c r="C165">
        <v>-1.31</v>
      </c>
      <c r="D165">
        <v>-11.417526</v>
      </c>
      <c r="E165">
        <v>-1.29</v>
      </c>
      <c r="F165">
        <v>-6.015420799999999</v>
      </c>
      <c r="G165">
        <v>-1.27</v>
      </c>
      <c r="H165">
        <v>-6.41219</v>
      </c>
      <c r="I165">
        <v>-1.26</v>
      </c>
      <c r="J165">
        <v>-3.8481498</v>
      </c>
      <c r="K165">
        <v>-1.24</v>
      </c>
      <c r="L165">
        <v>-2.2968378</v>
      </c>
      <c r="M165">
        <v>-1.22</v>
      </c>
      <c r="N165">
        <v>-2.862123</v>
      </c>
      <c r="O165">
        <v>-1.2</v>
      </c>
      <c r="P165">
        <v>0.6515912</v>
      </c>
      <c r="Q165">
        <v>-1.18</v>
      </c>
      <c r="R165">
        <v>3.0131334</v>
      </c>
      <c r="S165">
        <v>-1.16</v>
      </c>
      <c r="T165">
        <v>1.2175408</v>
      </c>
    </row>
    <row r="166" spans="1:20">
      <c r="A166">
        <v>-1.13</v>
      </c>
      <c r="B166">
        <v>-2.4652345</v>
      </c>
      <c r="C166">
        <v>-1.3</v>
      </c>
      <c r="D166">
        <v>-10.1744622</v>
      </c>
      <c r="E166">
        <v>-1.28</v>
      </c>
      <c r="F166">
        <v>-7.1537864</v>
      </c>
      <c r="G166">
        <v>-1.26</v>
      </c>
      <c r="H166">
        <v>-2.8305352</v>
      </c>
      <c r="I166">
        <v>-1.25</v>
      </c>
      <c r="J166">
        <v>-5.6822718</v>
      </c>
      <c r="K166">
        <v>-1.23</v>
      </c>
      <c r="L166">
        <v>-0.4953232</v>
      </c>
      <c r="M166">
        <v>-1.21</v>
      </c>
      <c r="N166">
        <v>-0.9803814</v>
      </c>
      <c r="O166">
        <v>-1.19</v>
      </c>
      <c r="P166">
        <v>-0.652618</v>
      </c>
      <c r="Q166">
        <v>-1.17</v>
      </c>
      <c r="R166">
        <v>3.4195492</v>
      </c>
      <c r="S166">
        <v>-1.15</v>
      </c>
      <c r="T166">
        <v>3.2388154</v>
      </c>
    </row>
    <row r="167" spans="1:20">
      <c r="C167">
        <v>-1.29</v>
      </c>
      <c r="D167">
        <v>-6.8477194</v>
      </c>
      <c r="E167">
        <v>-1.27</v>
      </c>
      <c r="F167">
        <v>-7.3519684</v>
      </c>
      <c r="G167">
        <v>-1.25</v>
      </c>
      <c r="H167">
        <v>-4.9546404</v>
      </c>
      <c r="I167">
        <v>-1.24</v>
      </c>
      <c r="J167">
        <v>-4.0755132</v>
      </c>
      <c r="K167">
        <v>-1.22</v>
      </c>
      <c r="L167">
        <v>-1.4964652</v>
      </c>
      <c r="M167">
        <v>-1.2</v>
      </c>
      <c r="N167">
        <v>1.3827842</v>
      </c>
      <c r="O167">
        <v>-1.18</v>
      </c>
      <c r="P167">
        <v>0.289887</v>
      </c>
      <c r="Q167">
        <v>-1.16</v>
      </c>
      <c r="R167">
        <v>2.2442484</v>
      </c>
      <c r="S167">
        <v>-1.14</v>
      </c>
      <c r="T167">
        <v>4.2941662</v>
      </c>
    </row>
    <row r="168" spans="1:20">
      <c r="C168">
        <v>-1.28</v>
      </c>
      <c r="D168">
        <v>-6.5053814</v>
      </c>
      <c r="E168">
        <v>-1.26</v>
      </c>
      <c r="F168">
        <v>-4.9646452</v>
      </c>
      <c r="G168">
        <v>-1.24</v>
      </c>
      <c r="H168">
        <v>-4.477131</v>
      </c>
      <c r="I168">
        <v>-1.23</v>
      </c>
      <c r="J168">
        <v>-0.6037276</v>
      </c>
      <c r="K168">
        <v>-1.21</v>
      </c>
      <c r="L168">
        <v>-2.2515024</v>
      </c>
      <c r="M168">
        <v>-1.19</v>
      </c>
      <c r="N168">
        <v>-0.2701992</v>
      </c>
      <c r="O168">
        <v>-1.17</v>
      </c>
      <c r="P168">
        <v>3.9767884</v>
      </c>
      <c r="Q168">
        <v>-1.15</v>
      </c>
      <c r="R168">
        <v>1.9148944</v>
      </c>
      <c r="S168">
        <v>-1.13</v>
      </c>
      <c r="T168">
        <v>3.4980818</v>
      </c>
    </row>
    <row r="169" spans="1:20">
      <c r="C169">
        <v>-1.27</v>
      </c>
      <c r="D169">
        <v>-7.3167484</v>
      </c>
      <c r="E169">
        <v>-1.25</v>
      </c>
      <c r="F169">
        <v>-4.1649112</v>
      </c>
      <c r="G169">
        <v>-1.23</v>
      </c>
      <c r="H169">
        <v>-3.3736648</v>
      </c>
      <c r="I169">
        <v>-1.22</v>
      </c>
      <c r="J169">
        <v>-0.3064932</v>
      </c>
      <c r="K169">
        <v>-1.2</v>
      </c>
      <c r="L169">
        <v>-0.772876</v>
      </c>
      <c r="M169">
        <v>-1.18</v>
      </c>
      <c r="N169">
        <v>0.045563</v>
      </c>
      <c r="O169">
        <v>-1.16</v>
      </c>
      <c r="P169">
        <v>3.5212154</v>
      </c>
      <c r="Q169">
        <v>-1.14</v>
      </c>
      <c r="R169">
        <v>3.8757366</v>
      </c>
      <c r="S169">
        <v>-1.12</v>
      </c>
      <c r="T169">
        <v>3.0917166</v>
      </c>
    </row>
    <row r="170" spans="1:20">
      <c r="C170">
        <v>-1.26</v>
      </c>
      <c r="D170">
        <v>-7.0485562</v>
      </c>
      <c r="E170">
        <v>-1.24</v>
      </c>
      <c r="F170">
        <v>-3.3113722</v>
      </c>
      <c r="G170">
        <v>-1.22</v>
      </c>
      <c r="H170">
        <v>0.2123658</v>
      </c>
      <c r="I170">
        <v>-1.21</v>
      </c>
      <c r="J170">
        <v>-1.6407786</v>
      </c>
      <c r="K170">
        <v>-1.19</v>
      </c>
      <c r="L170">
        <v>1.5342216</v>
      </c>
      <c r="M170">
        <v>-1.17</v>
      </c>
      <c r="N170">
        <v>0.5557605999999999</v>
      </c>
      <c r="O170">
        <v>-1.15</v>
      </c>
      <c r="P170">
        <v>2.3961962</v>
      </c>
      <c r="Q170">
        <v>-1.13</v>
      </c>
      <c r="R170">
        <v>5.0446084</v>
      </c>
      <c r="S170">
        <v>-1.11</v>
      </c>
      <c r="T170">
        <v>3.882749</v>
      </c>
    </row>
    <row r="171" spans="1:20">
      <c r="C171">
        <v>-1.25</v>
      </c>
      <c r="D171">
        <v>-7.1955224</v>
      </c>
      <c r="E171">
        <v>-1.23</v>
      </c>
      <c r="F171">
        <v>-4.9137266</v>
      </c>
      <c r="G171">
        <v>-1.21</v>
      </c>
      <c r="H171">
        <v>0.281443</v>
      </c>
      <c r="I171">
        <v>-1.2</v>
      </c>
      <c r="J171">
        <v>-1.8410828</v>
      </c>
      <c r="K171">
        <v>-1.18</v>
      </c>
      <c r="L171">
        <v>0.9755351999999998</v>
      </c>
      <c r="M171">
        <v>-1.16</v>
      </c>
      <c r="N171">
        <v>4.087637</v>
      </c>
      <c r="O171">
        <v>-1.14</v>
      </c>
      <c r="P171">
        <v>1.6890622</v>
      </c>
      <c r="Q171">
        <v>-1.12</v>
      </c>
      <c r="R171">
        <v>3.5227294</v>
      </c>
      <c r="S171">
        <v>-1.1</v>
      </c>
      <c r="T171">
        <v>6.603385400000001</v>
      </c>
    </row>
    <row r="172" spans="1:20">
      <c r="C172">
        <v>-1.24</v>
      </c>
      <c r="D172">
        <v>-2.8806466</v>
      </c>
      <c r="E172">
        <v>-1.22</v>
      </c>
      <c r="F172">
        <v>-3.224883</v>
      </c>
      <c r="G172">
        <v>-1.2</v>
      </c>
      <c r="H172">
        <v>-1.662927</v>
      </c>
      <c r="I172">
        <v>-1.19</v>
      </c>
      <c r="J172">
        <v>0.1363892</v>
      </c>
      <c r="K172">
        <v>-1.17</v>
      </c>
      <c r="L172">
        <v>-0.0416912</v>
      </c>
      <c r="M172">
        <v>-1.15</v>
      </c>
      <c r="N172">
        <v>3.301352</v>
      </c>
      <c r="O172">
        <v>-1.13</v>
      </c>
      <c r="P172">
        <v>4.397787800000001</v>
      </c>
      <c r="Q172">
        <v>-1.11</v>
      </c>
      <c r="R172">
        <v>3.3685972</v>
      </c>
      <c r="S172">
        <v>-1.09</v>
      </c>
      <c r="T172">
        <v>6.102070400000001</v>
      </c>
    </row>
    <row r="173" spans="1:20">
      <c r="C173">
        <v>-1.23</v>
      </c>
      <c r="D173">
        <v>-5.339392800000001</v>
      </c>
      <c r="E173">
        <v>-1.21</v>
      </c>
      <c r="F173">
        <v>1.3903556</v>
      </c>
      <c r="G173">
        <v>-1.19</v>
      </c>
      <c r="H173">
        <v>-1.8302674</v>
      </c>
      <c r="I173">
        <v>-1.18</v>
      </c>
      <c r="J173">
        <v>2.3222154</v>
      </c>
      <c r="K173">
        <v>-1.16</v>
      </c>
      <c r="L173">
        <v>1.3749256</v>
      </c>
      <c r="M173">
        <v>-1.14</v>
      </c>
      <c r="N173">
        <v>1.9972686</v>
      </c>
      <c r="O173">
        <v>-1.12</v>
      </c>
      <c r="P173">
        <v>4.953958800000001</v>
      </c>
      <c r="Q173">
        <v>-1.1</v>
      </c>
      <c r="R173">
        <v>5.1100108</v>
      </c>
      <c r="S173">
        <v>-1.08</v>
      </c>
      <c r="T173">
        <v>4.9185408</v>
      </c>
    </row>
    <row r="174" spans="1:20">
      <c r="C174">
        <v>-1.22</v>
      </c>
      <c r="D174">
        <v>-4.7218584</v>
      </c>
      <c r="E174">
        <v>-1.2</v>
      </c>
      <c r="F174">
        <v>-0.4304882</v>
      </c>
      <c r="G174">
        <v>-1.18</v>
      </c>
      <c r="H174">
        <v>2.0298232</v>
      </c>
      <c r="I174">
        <v>-1.17</v>
      </c>
      <c r="J174">
        <v>1.2941636</v>
      </c>
      <c r="K174">
        <v>-1.15</v>
      </c>
      <c r="L174">
        <v>4.4248148</v>
      </c>
      <c r="M174">
        <v>-1.13</v>
      </c>
      <c r="N174">
        <v>1.5686008</v>
      </c>
      <c r="O174">
        <v>-1.11</v>
      </c>
      <c r="P174">
        <v>4.2029452</v>
      </c>
      <c r="Q174">
        <v>-1.09</v>
      </c>
      <c r="R174">
        <v>7.1168636</v>
      </c>
      <c r="S174">
        <v>-1.07</v>
      </c>
      <c r="T174">
        <v>5.7582116</v>
      </c>
    </row>
    <row r="175" spans="1:20">
      <c r="C175">
        <v>-1.21</v>
      </c>
      <c r="D175">
        <v>-2.5038382</v>
      </c>
      <c r="E175">
        <v>-1.19</v>
      </c>
      <c r="F175">
        <v>-1.5518474</v>
      </c>
      <c r="G175">
        <v>-1.17</v>
      </c>
      <c r="H175">
        <v>1.425494</v>
      </c>
      <c r="I175">
        <v>-1.16</v>
      </c>
      <c r="J175">
        <v>0.9312092</v>
      </c>
      <c r="K175">
        <v>-1.14</v>
      </c>
      <c r="L175">
        <v>3.953986599999999</v>
      </c>
      <c r="M175">
        <v>-1.12</v>
      </c>
      <c r="N175">
        <v>5.0950624</v>
      </c>
      <c r="O175">
        <v>-1.1</v>
      </c>
      <c r="P175">
        <v>4.0974884</v>
      </c>
      <c r="Q175">
        <v>-1.08</v>
      </c>
      <c r="R175">
        <v>6.4743844</v>
      </c>
      <c r="S175">
        <v>-1.06</v>
      </c>
      <c r="T175">
        <v>7.728884400000001</v>
      </c>
    </row>
    <row r="176" spans="1:20">
      <c r="C176">
        <v>-1.2</v>
      </c>
      <c r="D176">
        <v>0.0251052</v>
      </c>
      <c r="E176">
        <v>-1.18</v>
      </c>
      <c r="F176">
        <v>-1.3045868</v>
      </c>
      <c r="G176">
        <v>-1.16</v>
      </c>
      <c r="H176">
        <v>1.0895676</v>
      </c>
      <c r="I176">
        <v>-1.15</v>
      </c>
      <c r="J176">
        <v>3.6936322</v>
      </c>
      <c r="K176">
        <v>-1.13</v>
      </c>
      <c r="L176">
        <v>2.1992258</v>
      </c>
      <c r="M176">
        <v>-1.11</v>
      </c>
      <c r="N176">
        <v>5.1145204</v>
      </c>
      <c r="O176">
        <v>-1.09</v>
      </c>
      <c r="P176">
        <v>5.8025238</v>
      </c>
      <c r="Q176">
        <v>-1.07</v>
      </c>
      <c r="R176">
        <v>4.9969052</v>
      </c>
      <c r="S176">
        <v>-1.05</v>
      </c>
      <c r="T176">
        <v>7.709269600000001</v>
      </c>
    </row>
    <row r="177" spans="3:20">
      <c r="C177">
        <v>-1.19</v>
      </c>
      <c r="D177">
        <v>-0.9435952000000001</v>
      </c>
      <c r="E177">
        <v>-1.17</v>
      </c>
      <c r="F177">
        <v>3.2585808</v>
      </c>
      <c r="G177">
        <v>-1.15</v>
      </c>
      <c r="H177">
        <v>0.337153</v>
      </c>
      <c r="I177">
        <v>-1.14</v>
      </c>
      <c r="J177">
        <v>4.8880768</v>
      </c>
      <c r="K177">
        <v>-1.12</v>
      </c>
      <c r="L177">
        <v>3.480794</v>
      </c>
      <c r="M177">
        <v>-1.1</v>
      </c>
      <c r="N177">
        <v>3.9481408</v>
      </c>
      <c r="O177">
        <v>-1.08</v>
      </c>
      <c r="P177">
        <v>7.8617572</v>
      </c>
      <c r="Q177">
        <v>-1.06</v>
      </c>
      <c r="R177">
        <v>5.233511200000001</v>
      </c>
      <c r="S177">
        <v>-1.04</v>
      </c>
      <c r="T177">
        <v>6.391738200000001</v>
      </c>
    </row>
    <row r="178" spans="3:20">
      <c r="C178">
        <v>-1.18</v>
      </c>
      <c r="D178">
        <v>-1.912806</v>
      </c>
      <c r="E178">
        <v>-1.16</v>
      </c>
      <c r="F178">
        <v>1.5048366</v>
      </c>
      <c r="G178">
        <v>-1.14</v>
      </c>
      <c r="H178">
        <v>3.77792</v>
      </c>
      <c r="I178">
        <v>-1.13</v>
      </c>
      <c r="J178">
        <v>4.185871199999999</v>
      </c>
      <c r="K178">
        <v>-1.11</v>
      </c>
      <c r="L178">
        <v>5.4810286</v>
      </c>
      <c r="M178">
        <v>-1.09</v>
      </c>
      <c r="N178">
        <v>3.6094672</v>
      </c>
      <c r="O178">
        <v>-1.07</v>
      </c>
      <c r="P178">
        <v>6.2360856</v>
      </c>
      <c r="Q178">
        <v>-1.05</v>
      </c>
      <c r="R178">
        <v>8.0407332</v>
      </c>
      <c r="S178">
        <v>-1.03</v>
      </c>
      <c r="T178">
        <v>6.3735152</v>
      </c>
    </row>
    <row r="179" spans="3:20">
      <c r="C179">
        <v>-1.17</v>
      </c>
      <c r="D179">
        <v>-1.428972</v>
      </c>
      <c r="E179">
        <v>-1.15</v>
      </c>
      <c r="F179">
        <v>1.747198</v>
      </c>
      <c r="G179">
        <v>-1.13</v>
      </c>
      <c r="H179">
        <v>4.521442</v>
      </c>
      <c r="I179">
        <v>-1.12</v>
      </c>
      <c r="J179">
        <v>2.8617366</v>
      </c>
      <c r="K179">
        <v>-1.1</v>
      </c>
      <c r="L179">
        <v>5.585833800000001</v>
      </c>
      <c r="M179">
        <v>-1.08</v>
      </c>
      <c r="N179">
        <v>7.138342199999999</v>
      </c>
      <c r="O179">
        <v>-1.06</v>
      </c>
      <c r="P179">
        <v>5.6826022</v>
      </c>
      <c r="Q179">
        <v>-1.04</v>
      </c>
      <c r="R179">
        <v>7.6360586</v>
      </c>
      <c r="S179">
        <v>-1.02</v>
      </c>
      <c r="T179">
        <v>10.0033042</v>
      </c>
    </row>
    <row r="180" spans="3:20">
      <c r="C180">
        <v>-1.16</v>
      </c>
      <c r="D180">
        <v>1.3351038</v>
      </c>
      <c r="E180">
        <v>-1.14</v>
      </c>
      <c r="F180">
        <v>0.7979666</v>
      </c>
      <c r="G180">
        <v>-1.12</v>
      </c>
      <c r="H180">
        <v>3.0436486</v>
      </c>
      <c r="I180">
        <v>-1.11</v>
      </c>
      <c r="J180">
        <v>4.4366762</v>
      </c>
      <c r="K180">
        <v>-1.09</v>
      </c>
      <c r="L180">
        <v>4.0122402</v>
      </c>
      <c r="M180">
        <v>-1.07</v>
      </c>
      <c r="N180">
        <v>6.9473118</v>
      </c>
      <c r="O180">
        <v>-1.05</v>
      </c>
      <c r="P180">
        <v>6.2970248</v>
      </c>
      <c r="Q180">
        <v>-1.03</v>
      </c>
      <c r="R180">
        <v>6.617310399999999</v>
      </c>
      <c r="S180">
        <v>-1.01</v>
      </c>
      <c r="T180">
        <v>9.391679</v>
      </c>
    </row>
    <row r="181" spans="3:20">
      <c r="C181">
        <v>-1.15</v>
      </c>
      <c r="D181">
        <v>0.8334302000000001</v>
      </c>
      <c r="E181">
        <v>-1.13</v>
      </c>
      <c r="F181">
        <v>4.6652256</v>
      </c>
      <c r="G181">
        <v>-1.11</v>
      </c>
      <c r="H181">
        <v>3.1675814</v>
      </c>
      <c r="I181">
        <v>-1.1</v>
      </c>
      <c r="J181">
        <v>6.5430758</v>
      </c>
      <c r="K181">
        <v>-1.08</v>
      </c>
      <c r="L181">
        <v>3.5661104</v>
      </c>
      <c r="M181">
        <v>-1.06</v>
      </c>
      <c r="N181">
        <v>6.548186400000001</v>
      </c>
      <c r="O181">
        <v>-1.04</v>
      </c>
      <c r="P181">
        <v>8.533652399999999</v>
      </c>
      <c r="Q181">
        <v>-1.02</v>
      </c>
      <c r="R181">
        <v>6.8508836</v>
      </c>
      <c r="S181">
        <v>-1</v>
      </c>
      <c r="T181">
        <v>7.7343612</v>
      </c>
    </row>
    <row r="182" spans="3:20">
      <c r="C182">
        <v>-1.14</v>
      </c>
      <c r="D182">
        <v>-0.207158</v>
      </c>
      <c r="E182">
        <v>-1.12</v>
      </c>
      <c r="F182">
        <v>3.8727452</v>
      </c>
      <c r="G182">
        <v>-1.1</v>
      </c>
      <c r="H182">
        <v>4.800002</v>
      </c>
      <c r="I182">
        <v>-1.09</v>
      </c>
      <c r="J182">
        <v>5.161908800000001</v>
      </c>
      <c r="K182">
        <v>-1.07</v>
      </c>
      <c r="L182">
        <v>7.1321336</v>
      </c>
      <c r="M182">
        <v>-1.05</v>
      </c>
      <c r="N182">
        <v>5.2548776</v>
      </c>
      <c r="O182">
        <v>-1.03</v>
      </c>
      <c r="P182">
        <v>7.806671</v>
      </c>
      <c r="Q182">
        <v>-1.01</v>
      </c>
      <c r="R182">
        <v>9.9866568</v>
      </c>
      <c r="S182">
        <v>-0.99</v>
      </c>
      <c r="T182">
        <v>7.637263799999999</v>
      </c>
    </row>
    <row r="183" spans="3:20">
      <c r="C183">
        <v>-1.13</v>
      </c>
      <c r="D183">
        <v>0.5689212</v>
      </c>
      <c r="E183">
        <v>-1.11</v>
      </c>
      <c r="F183">
        <v>2.7351216</v>
      </c>
      <c r="G183">
        <v>-1.09</v>
      </c>
      <c r="H183">
        <v>5.599092600000001</v>
      </c>
      <c r="I183">
        <v>-1.08</v>
      </c>
      <c r="J183">
        <v>3.9013828</v>
      </c>
      <c r="K183">
        <v>-1.06</v>
      </c>
      <c r="L183">
        <v>6.8170144</v>
      </c>
      <c r="M183">
        <v>-1.04</v>
      </c>
      <c r="N183">
        <v>7.409030400000001</v>
      </c>
      <c r="O183">
        <v>-1.02</v>
      </c>
      <c r="P183">
        <v>7.1111412</v>
      </c>
      <c r="Q183">
        <v>-1</v>
      </c>
      <c r="R183">
        <v>9.299364000000001</v>
      </c>
      <c r="S183">
        <v>-0.98</v>
      </c>
      <c r="T183">
        <v>10.0122588</v>
      </c>
    </row>
    <row r="184" spans="3:20">
      <c r="C184">
        <v>-1.12</v>
      </c>
      <c r="D184">
        <v>4.059244</v>
      </c>
      <c r="E184">
        <v>-1.1</v>
      </c>
      <c r="F184">
        <v>2.051415</v>
      </c>
      <c r="G184">
        <v>-1.08</v>
      </c>
      <c r="H184">
        <v>5.040697</v>
      </c>
      <c r="I184">
        <v>-1.07</v>
      </c>
      <c r="J184">
        <v>5.327085800000001</v>
      </c>
      <c r="K184">
        <v>-1.05</v>
      </c>
      <c r="L184">
        <v>6.120507</v>
      </c>
      <c r="M184">
        <v>-1.03</v>
      </c>
      <c r="N184">
        <v>8.074244799999999</v>
      </c>
      <c r="O184">
        <v>-1.01</v>
      </c>
      <c r="P184">
        <v>7.986109999999999</v>
      </c>
      <c r="Q184">
        <v>-0.99</v>
      </c>
      <c r="R184">
        <v>8.4356288</v>
      </c>
      <c r="S184">
        <v>-0.97</v>
      </c>
      <c r="T184">
        <v>10.8977525</v>
      </c>
    </row>
    <row r="185" spans="3:20">
      <c r="C185">
        <v>-1.11</v>
      </c>
      <c r="D185">
        <v>3.157935</v>
      </c>
      <c r="I185">
        <v>-1.06</v>
      </c>
      <c r="J185">
        <v>7.293893666666666</v>
      </c>
      <c r="K185">
        <v>-1.04</v>
      </c>
      <c r="L185">
        <v>6.058839</v>
      </c>
      <c r="M185">
        <v>-1.02</v>
      </c>
      <c r="N185">
        <v>8.4586135</v>
      </c>
      <c r="O185">
        <v>-1</v>
      </c>
      <c r="P185">
        <v>11.46185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2026-02-13T23:12:48Z</dcterms:created>
  <dcterms:modified xsi:type="dcterms:W3CDTF">2026-02-13T23:12:48Z</dcterms:modified>
</cp:coreProperties>
</file>