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<sst xmlns="http://schemas.openxmlformats.org/spreadsheetml/2006/main" count="30" uniqueCount="12">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</sst>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19.95085787878788</c:v>
                </c:pt>
                <c:pt idx="1">
                  <c:v>-68.34230333333333</c:v>
                </c:pt>
                <c:pt idx="2">
                  <c:v>-37.622062</c:v>
                </c:pt>
                <c:pt idx="3">
                  <c:v>-21.354962</c:v>
                </c:pt>
                <c:pt idx="4">
                  <c:v>-17.498374</c:v>
                </c:pt>
                <c:pt idx="5">
                  <c:v>-15.009184</c:v>
                </c:pt>
                <c:pt idx="6">
                  <c:v>-12.209964</c:v>
                </c:pt>
                <c:pt idx="7">
                  <c:v>-7.8919628</c:v>
                </c:pt>
                <c:pt idx="8">
                  <c:v>-7.3055442</c:v>
                </c:pt>
                <c:pt idx="9">
                  <c:v>-7.428981400000001</c:v>
                </c:pt>
                <c:pt idx="10">
                  <c:v>-4.1994394</c:v>
                </c:pt>
                <c:pt idx="11">
                  <c:v>-1.0985426</c:v>
                </c:pt>
                <c:pt idx="12">
                  <c:v>-0.5800548</c:v>
                </c:pt>
                <c:pt idx="13">
                  <c:v>-1.0744692</c:v>
                </c:pt>
                <c:pt idx="14">
                  <c:v>-0.4098122</c:v>
                </c:pt>
                <c:pt idx="15">
                  <c:v>2.7745998</c:v>
                </c:pt>
                <c:pt idx="16">
                  <c:v>4.4412346</c:v>
                </c:pt>
                <c:pt idx="17">
                  <c:v>3.8178928</c:v>
                </c:pt>
                <c:pt idx="18">
                  <c:v>3.993454</c:v>
                </c:pt>
                <c:pt idx="19">
                  <c:v>6.655356</c:v>
                </c:pt>
                <c:pt idx="20">
                  <c:v>7.164544999999999</c:v>
                </c:pt>
                <c:pt idx="21">
                  <c:v>6.3354784</c:v>
                </c:pt>
                <c:pt idx="22">
                  <c:v>6.3268432</c:v>
                </c:pt>
                <c:pt idx="23">
                  <c:v>8.457764600000001</c:v>
                </c:pt>
                <c:pt idx="24">
                  <c:v>9.080276399999999</c:v>
                </c:pt>
                <c:pt idx="25">
                  <c:v>8.820604400000001</c:v>
                </c:pt>
                <c:pt idx="26">
                  <c:v>8.6678838</c:v>
                </c:pt>
                <c:pt idx="27">
                  <c:v>10.293785</c:v>
                </c:pt>
                <c:pt idx="28">
                  <c:v>12.088876</c:v>
                </c:pt>
                <c:pt idx="29">
                  <c:v>11.762238</c:v>
                </c:pt>
                <c:pt idx="30">
                  <c:v>11.357448</c:v>
                </c:pt>
                <c:pt idx="31">
                  <c:v>12.435646</c:v>
                </c:pt>
                <c:pt idx="32">
                  <c:v>14.150582</c:v>
                </c:pt>
                <c:pt idx="33">
                  <c:v>14.781236</c:v>
                </c:pt>
                <c:pt idx="34">
                  <c:v>12.776804</c:v>
                </c:pt>
                <c:pt idx="35">
                  <c:v>14.117294</c:v>
                </c:pt>
                <c:pt idx="36">
                  <c:v>16.952326</c:v>
                </c:pt>
                <c:pt idx="37">
                  <c:v>17.015124</c:v>
                </c:pt>
                <c:pt idx="38">
                  <c:v>16.27163</c:v>
                </c:pt>
                <c:pt idx="39">
                  <c:v>16.46439</c:v>
                </c:pt>
                <c:pt idx="40">
                  <c:v>18.022714</c:v>
                </c:pt>
                <c:pt idx="41">
                  <c:v>19.174264</c:v>
                </c:pt>
                <c:pt idx="42">
                  <c:v>18.500912</c:v>
                </c:pt>
                <c:pt idx="43">
                  <c:v>18.592148</c:v>
                </c:pt>
                <c:pt idx="44">
                  <c:v>21.395122</c:v>
                </c:pt>
                <c:pt idx="45">
                  <c:v>22.698928</c:v>
                </c:pt>
                <c:pt idx="46">
                  <c:v>18.98559</c:v>
                </c:pt>
                <c:pt idx="47">
                  <c:v>13.366546</c:v>
                </c:pt>
                <c:pt idx="48">
                  <c:v>12.582412</c:v>
                </c:pt>
                <c:pt idx="49">
                  <c:v>10.0032278</c:v>
                </c:pt>
                <c:pt idx="50">
                  <c:v>7.671196</c:v>
                </c:pt>
                <c:pt idx="51">
                  <c:v>7.082948399999999</c:v>
                </c:pt>
                <c:pt idx="52">
                  <c:v>7.9052684</c:v>
                </c:pt>
                <c:pt idx="53">
                  <c:v>6.1704716</c:v>
                </c:pt>
                <c:pt idx="54">
                  <c:v>3.4639162</c:v>
                </c:pt>
                <c:pt idx="55">
                  <c:v>3.011146</c:v>
                </c:pt>
                <c:pt idx="56">
                  <c:v>3.5656726</c:v>
                </c:pt>
                <c:pt idx="57">
                  <c:v>3.3614234</c:v>
                </c:pt>
                <c:pt idx="58">
                  <c:v>-0.3507498000000001</c:v>
                </c:pt>
                <c:pt idx="59">
                  <c:v>-0.9900506</c:v>
                </c:pt>
                <c:pt idx="60">
                  <c:v>1.0416934</c:v>
                </c:pt>
                <c:pt idx="61">
                  <c:v>0.3892164</c:v>
                </c:pt>
                <c:pt idx="62">
                  <c:v>-2.1021636</c:v>
                </c:pt>
                <c:pt idx="63">
                  <c:v>-2.1689744</c:v>
                </c:pt>
                <c:pt idx="64">
                  <c:v>-1.3048112</c:v>
                </c:pt>
                <c:pt idx="65">
                  <c:v>-1.485014</c:v>
                </c:pt>
                <c:pt idx="66">
                  <c:v>-4.9022522</c:v>
                </c:pt>
                <c:pt idx="67">
                  <c:v>-5.8215158</c:v>
                </c:pt>
                <c:pt idx="68">
                  <c:v>-5.126003</c:v>
                </c:pt>
                <c:pt idx="69">
                  <c:v>-3.3344476</c:v>
                </c:pt>
                <c:pt idx="70">
                  <c:v>-5.1405986</c:v>
                </c:pt>
                <c:pt idx="71">
                  <c:v>-5.647037800000001</c:v>
                </c:pt>
                <c:pt idx="72">
                  <c:v>-6.405694800000001</c:v>
                </c:pt>
                <c:pt idx="73">
                  <c:v>-5.5374146</c:v>
                </c:pt>
                <c:pt idx="74">
                  <c:v>-6.831982200000001</c:v>
                </c:pt>
                <c:pt idx="75">
                  <c:v>-9.114490399999999</c:v>
                </c:pt>
                <c:pt idx="76">
                  <c:v>-8.08399</c:v>
                </c:pt>
                <c:pt idx="77">
                  <c:v>-7.6621714</c:v>
                </c:pt>
                <c:pt idx="78">
                  <c:v>-7.551457000000001</c:v>
                </c:pt>
                <c:pt idx="79">
                  <c:v>-10.3565362</c:v>
                </c:pt>
                <c:pt idx="80">
                  <c:v>-9.8313142</c:v>
                </c:pt>
                <c:pt idx="81">
                  <c:v>-9.266156800000001</c:v>
                </c:pt>
                <c:pt idx="82">
                  <c:v>-9.4006186</c:v>
                </c:pt>
                <c:pt idx="83">
                  <c:v>-11.7855</c:v>
                </c:pt>
                <c:pt idx="84">
                  <c:v>-12.047294</c:v>
                </c:pt>
                <c:pt idx="85">
                  <c:v>-11.627098</c:v>
                </c:pt>
                <c:pt idx="86">
                  <c:v>-11.668804</c:v>
                </c:pt>
                <c:pt idx="87">
                  <c:v>-13.16456</c:v>
                </c:pt>
                <c:pt idx="88">
                  <c:v>-14.15881</c:v>
                </c:pt>
                <c:pt idx="89">
                  <c:v>-12.494176</c:v>
                </c:pt>
                <c:pt idx="90">
                  <c:v>-12.80209</c:v>
                </c:pt>
                <c:pt idx="91">
                  <c:v>-15.129174</c:v>
                </c:pt>
                <c:pt idx="92">
                  <c:v>-16.83346</c:v>
                </c:pt>
                <c:pt idx="93">
                  <c:v>-16.30519</c:v>
                </c:pt>
                <c:pt idx="94">
                  <c:v>-15.22321</c:v>
                </c:pt>
                <c:pt idx="95">
                  <c:v>-16.759492</c:v>
                </c:pt>
                <c:pt idx="96">
                  <c:v>-13.575299</c:v>
                </c:pt>
                <c:pt idx="97">
                  <c:v>-17.759922</c:v>
                </c:pt>
                <c:pt idx="98">
                  <c:v>-16.937068</c:v>
                </c:pt>
                <c:pt idx="99">
                  <c:v>-17.926294</c:v>
                </c:pt>
                <c:pt idx="100">
                  <c:v>-20.957502</c:v>
                </c:pt>
                <c:pt idx="101">
                  <c:v>-20.714044</c:v>
                </c:pt>
                <c:pt idx="102">
                  <c:v>-19.962848</c:v>
                </c:pt>
                <c:pt idx="103">
                  <c:v>-20.859656</c:v>
                </c:pt>
                <c:pt idx="104">
                  <c:v>-22.541924</c:v>
                </c:pt>
                <c:pt idx="105">
                  <c:v>-23.284008</c:v>
                </c:pt>
                <c:pt idx="106">
                  <c:v>-21.993488</c:v>
                </c:pt>
                <c:pt idx="107">
                  <c:v>-21.924916</c:v>
                </c:pt>
                <c:pt idx="108">
                  <c:v>-24.87882</c:v>
                </c:pt>
                <c:pt idx="109">
                  <c:v>-25.261092</c:v>
                </c:pt>
                <c:pt idx="110">
                  <c:v>-24.01773</c:v>
                </c:pt>
                <c:pt idx="111">
                  <c:v>-23.896106</c:v>
                </c:pt>
                <c:pt idx="112">
                  <c:v>-25.994938</c:v>
                </c:pt>
                <c:pt idx="113">
                  <c:v>-27.184324</c:v>
                </c:pt>
                <c:pt idx="114">
                  <c:v>-25.990664</c:v>
                </c:pt>
                <c:pt idx="115">
                  <c:v>-25.139912</c:v>
                </c:pt>
                <c:pt idx="116">
                  <c:v>-27.193014</c:v>
                </c:pt>
                <c:pt idx="117">
                  <c:v>-28.93209</c:v>
                </c:pt>
                <c:pt idx="118">
                  <c:v>-28.51563</c:v>
                </c:pt>
                <c:pt idx="119">
                  <c:v>-27.759278</c:v>
                </c:pt>
                <c:pt idx="120">
                  <c:v>-29.029314</c:v>
                </c:pt>
                <c:pt idx="121">
                  <c:v>-29.485994</c:v>
                </c:pt>
                <c:pt idx="122">
                  <c:v>-30.86132</c:v>
                </c:pt>
                <c:pt idx="123">
                  <c:v>-29.330232</c:v>
                </c:pt>
                <c:pt idx="124">
                  <c:v>-29.854162</c:v>
                </c:pt>
                <c:pt idx="125">
                  <c:v>-33.76515</c:v>
                </c:pt>
                <c:pt idx="126">
                  <c:v>-34.475296</c:v>
                </c:pt>
                <c:pt idx="127">
                  <c:v>-33.504502</c:v>
                </c:pt>
                <c:pt idx="128">
                  <c:v>-34.18996</c:v>
                </c:pt>
                <c:pt idx="129">
                  <c:v>-36.493988</c:v>
                </c:pt>
                <c:pt idx="130">
                  <c:v>-38.462132</c:v>
                </c:pt>
                <c:pt idx="131">
                  <c:v>-38.091446</c:v>
                </c:pt>
                <c:pt idx="132">
                  <c:v>-38.66186399999999</c:v>
                </c:pt>
                <c:pt idx="133">
                  <c:v>-41.628078</c:v>
                </c:pt>
                <c:pt idx="134">
                  <c:v>-44.03877</c:v>
                </c:pt>
                <c:pt idx="135">
                  <c:v>-44.505524</c:v>
                </c:pt>
                <c:pt idx="136">
                  <c:v>-41.729838</c:v>
                </c:pt>
                <c:pt idx="137">
                  <c:v>-33.584962</c:v>
                </c:pt>
                <c:pt idx="138">
                  <c:v>-29.519172</c:v>
                </c:pt>
                <c:pt idx="139">
                  <c:v>-25.456302</c:v>
                </c:pt>
                <c:pt idx="140">
                  <c:v>-19.668774</c:v>
                </c:pt>
                <c:pt idx="141">
                  <c:v>-18.943512</c:v>
                </c:pt>
                <c:pt idx="142">
                  <c:v>-17.763578</c:v>
                </c:pt>
                <c:pt idx="143">
                  <c:v>-17.340332</c:v>
                </c:pt>
                <c:pt idx="144">
                  <c:v>-12.34187</c:v>
                </c:pt>
                <c:pt idx="145">
                  <c:v>-13.40899</c:v>
                </c:pt>
                <c:pt idx="146">
                  <c:v>-13.119206</c:v>
                </c:pt>
                <c:pt idx="147">
                  <c:v>-12.496208</c:v>
                </c:pt>
                <c:pt idx="148">
                  <c:v>-8.815674599999999</c:v>
                </c:pt>
                <c:pt idx="149">
                  <c:v>-7.4472462</c:v>
                </c:pt>
                <c:pt idx="150">
                  <c:v>-8.7154892</c:v>
                </c:pt>
                <c:pt idx="151">
                  <c:v>-9.398952599999999</c:v>
                </c:pt>
                <c:pt idx="152">
                  <c:v>-6.552840999999999</c:v>
                </c:pt>
                <c:pt idx="153">
                  <c:v>-5.370180400000001</c:v>
                </c:pt>
                <c:pt idx="154">
                  <c:v>-5.845792</c:v>
                </c:pt>
                <c:pt idx="155">
                  <c:v>-6.342447200000001</c:v>
                </c:pt>
                <c:pt idx="156">
                  <c:v>-3.387394</c:v>
                </c:pt>
                <c:pt idx="157">
                  <c:v>-1.5559326</c:v>
                </c:pt>
                <c:pt idx="158">
                  <c:v>-3.5541544</c:v>
                </c:pt>
                <c:pt idx="159">
                  <c:v>-3.286959</c:v>
                </c:pt>
                <c:pt idx="160">
                  <c:v>-2.1696422</c:v>
                </c:pt>
                <c:pt idx="161">
                  <c:v>0.2199054</c:v>
                </c:pt>
                <c:pt idx="162">
                  <c:v>-0.73622</c:v>
                </c:pt>
                <c:pt idx="163">
                  <c:v>-2.5151985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-1.296302333333333</c:v>
                </c:pt>
                <c:pt idx="1">
                  <c:v>-0.1349894</c:v>
                </c:pt>
                <c:pt idx="2">
                  <c:v>2.6338642</c:v>
                </c:pt>
                <c:pt idx="3">
                  <c:v>2.310237</c:v>
                </c:pt>
                <c:pt idx="4">
                  <c:v>0.2960094</c:v>
                </c:pt>
                <c:pt idx="5">
                  <c:v>0.8551268000000001</c:v>
                </c:pt>
                <c:pt idx="6">
                  <c:v>3.7429538</c:v>
                </c:pt>
                <c:pt idx="7">
                  <c:v>3.340018399999999</c:v>
                </c:pt>
                <c:pt idx="8">
                  <c:v>2.5810426</c:v>
                </c:pt>
                <c:pt idx="9">
                  <c:v>2.90431</c:v>
                </c:pt>
                <c:pt idx="10">
                  <c:v>5.4173394</c:v>
                </c:pt>
                <c:pt idx="11">
                  <c:v>6.127484</c:v>
                </c:pt>
                <c:pt idx="12">
                  <c:v>4.8523922</c:v>
                </c:pt>
                <c:pt idx="13">
                  <c:v>3.9756098</c:v>
                </c:pt>
                <c:pt idx="14">
                  <c:v>6.157285</c:v>
                </c:pt>
                <c:pt idx="15">
                  <c:v>7.083055400000001</c:v>
                </c:pt>
                <c:pt idx="16">
                  <c:v>6.2623546</c:v>
                </c:pt>
                <c:pt idx="17">
                  <c:v>6.1949578</c:v>
                </c:pt>
                <c:pt idx="18">
                  <c:v>7.861937</c:v>
                </c:pt>
                <c:pt idx="19">
                  <c:v>9.405143800000001</c:v>
                </c:pt>
                <c:pt idx="20">
                  <c:v>9.3452096</c:v>
                </c:pt>
                <c:pt idx="21">
                  <c:v>8.688309200000001</c:v>
                </c:pt>
                <c:pt idx="22">
                  <c:v>9.027101400000001</c:v>
                </c:pt>
                <c:pt idx="23">
                  <c:v>12.59327</c:v>
                </c:pt>
                <c:pt idx="24">
                  <c:v>11.391794</c:v>
                </c:pt>
                <c:pt idx="25">
                  <c:v>12.164832</c:v>
                </c:pt>
                <c:pt idx="26">
                  <c:v>12.606094</c:v>
                </c:pt>
                <c:pt idx="27">
                  <c:v>16.481154</c:v>
                </c:pt>
                <c:pt idx="28">
                  <c:v>17.616262</c:v>
                </c:pt>
                <c:pt idx="29">
                  <c:v>17.096044</c:v>
                </c:pt>
                <c:pt idx="30">
                  <c:v>17.027592</c:v>
                </c:pt>
                <c:pt idx="31">
                  <c:v>20.78003</c:v>
                </c:pt>
                <c:pt idx="32">
                  <c:v>20.763986</c:v>
                </c:pt>
                <c:pt idx="33">
                  <c:v>21.051794</c:v>
                </c:pt>
                <c:pt idx="34">
                  <c:v>21.00764</c:v>
                </c:pt>
                <c:pt idx="35">
                  <c:v>22.948926</c:v>
                </c:pt>
                <c:pt idx="36">
                  <c:v>24.040476</c:v>
                </c:pt>
                <c:pt idx="37">
                  <c:v>22.540236</c:v>
                </c:pt>
                <c:pt idx="38">
                  <c:v>21.503476</c:v>
                </c:pt>
                <c:pt idx="39">
                  <c:v>21.498148</c:v>
                </c:pt>
                <c:pt idx="40">
                  <c:v>23.18543</c:v>
                </c:pt>
                <c:pt idx="41">
                  <c:v>22.21345</c:v>
                </c:pt>
                <c:pt idx="42">
                  <c:v>20.99456</c:v>
                </c:pt>
                <c:pt idx="43">
                  <c:v>21.543392</c:v>
                </c:pt>
                <c:pt idx="44">
                  <c:v>24.374814</c:v>
                </c:pt>
                <c:pt idx="45">
                  <c:v>22.81825</c:v>
                </c:pt>
                <c:pt idx="46">
                  <c:v>22.397158</c:v>
                </c:pt>
                <c:pt idx="47">
                  <c:v>23.117234</c:v>
                </c:pt>
                <c:pt idx="48">
                  <c:v>25.300732</c:v>
                </c:pt>
                <c:pt idx="49">
                  <c:v>24.594644</c:v>
                </c:pt>
                <c:pt idx="50">
                  <c:v>24.56845</c:v>
                </c:pt>
                <c:pt idx="51">
                  <c:v>24.57442</c:v>
                </c:pt>
                <c:pt idx="52">
                  <c:v>27.21573</c:v>
                </c:pt>
                <c:pt idx="53">
                  <c:v>26.844216</c:v>
                </c:pt>
                <c:pt idx="54">
                  <c:v>26.07982</c:v>
                </c:pt>
                <c:pt idx="55">
                  <c:v>25.747968</c:v>
                </c:pt>
                <c:pt idx="56">
                  <c:v>28.588264</c:v>
                </c:pt>
                <c:pt idx="57">
                  <c:v>29.109518</c:v>
                </c:pt>
                <c:pt idx="58">
                  <c:v>28.313726</c:v>
                </c:pt>
                <c:pt idx="59">
                  <c:v>27.443274</c:v>
                </c:pt>
                <c:pt idx="60">
                  <c:v>29.288908</c:v>
                </c:pt>
                <c:pt idx="61">
                  <c:v>32.058526</c:v>
                </c:pt>
                <c:pt idx="62">
                  <c:v>31.20696</c:v>
                </c:pt>
                <c:pt idx="63">
                  <c:v>28.254336</c:v>
                </c:pt>
                <c:pt idx="64">
                  <c:v>22.958158</c:v>
                </c:pt>
                <c:pt idx="65">
                  <c:v>19.29496</c:v>
                </c:pt>
                <c:pt idx="66">
                  <c:v>15.222726</c:v>
                </c:pt>
                <c:pt idx="67">
                  <c:v>14.889296</c:v>
                </c:pt>
                <c:pt idx="68">
                  <c:v>14.017702</c:v>
                </c:pt>
                <c:pt idx="69">
                  <c:v>13.6656</c:v>
                </c:pt>
                <c:pt idx="70">
                  <c:v>10.3642524</c:v>
                </c:pt>
                <c:pt idx="71">
                  <c:v>10.1238298</c:v>
                </c:pt>
                <c:pt idx="72">
                  <c:v>10.474022</c:v>
                </c:pt>
                <c:pt idx="73">
                  <c:v>9.6311464</c:v>
                </c:pt>
                <c:pt idx="74">
                  <c:v>5.941279199999999</c:v>
                </c:pt>
                <c:pt idx="75">
                  <c:v>6.0773578</c:v>
                </c:pt>
                <c:pt idx="76">
                  <c:v>6.5618774</c:v>
                </c:pt>
                <c:pt idx="77">
                  <c:v>7.068855000000001</c:v>
                </c:pt>
                <c:pt idx="78">
                  <c:v>3.5986772</c:v>
                </c:pt>
                <c:pt idx="79">
                  <c:v>2.3314354</c:v>
                </c:pt>
                <c:pt idx="80">
                  <c:v>3.7284602</c:v>
                </c:pt>
                <c:pt idx="81">
                  <c:v>4.1041286</c:v>
                </c:pt>
                <c:pt idx="82">
                  <c:v>1.0995238</c:v>
                </c:pt>
                <c:pt idx="83">
                  <c:v>-1.0083354</c:v>
                </c:pt>
                <c:pt idx="84">
                  <c:v>0.7945742</c:v>
                </c:pt>
                <c:pt idx="85">
                  <c:v>1.232654</c:v>
                </c:pt>
                <c:pt idx="86">
                  <c:v>-0.3417656</c:v>
                </c:pt>
                <c:pt idx="87">
                  <c:v>-3.6770834</c:v>
                </c:pt>
                <c:pt idx="88">
                  <c:v>-1.0969002</c:v>
                </c:pt>
                <c:pt idx="89">
                  <c:v>-1.204389</c:v>
                </c:pt>
                <c:pt idx="90">
                  <c:v>-1.5228816</c:v>
                </c:pt>
                <c:pt idx="91">
                  <c:v>-5.0260252</c:v>
                </c:pt>
                <c:pt idx="92">
                  <c:v>-5.3099656</c:v>
                </c:pt>
                <c:pt idx="93">
                  <c:v>-4.5104552</c:v>
                </c:pt>
                <c:pt idx="94">
                  <c:v>-4.5090042</c:v>
                </c:pt>
                <c:pt idx="95">
                  <c:v>-6.4059752</c:v>
                </c:pt>
                <c:pt idx="96">
                  <c:v>-6.0248386</c:v>
                </c:pt>
                <c:pt idx="97">
                  <c:v>-6.2985752</c:v>
                </c:pt>
                <c:pt idx="98">
                  <c:v>-5.9921788</c:v>
                </c:pt>
                <c:pt idx="99">
                  <c:v>-8.5068252</c:v>
                </c:pt>
                <c:pt idx="100">
                  <c:v>-9.867692999999999</c:v>
                </c:pt>
                <c:pt idx="101">
                  <c:v>-8.5378448</c:v>
                </c:pt>
                <c:pt idx="102">
                  <c:v>-8.087435000000001</c:v>
                </c:pt>
                <c:pt idx="103">
                  <c:v>-9.986972</c:v>
                </c:pt>
                <c:pt idx="104">
                  <c:v>-11.402468</c:v>
                </c:pt>
                <c:pt idx="105">
                  <c:v>-10.4587366</c:v>
                </c:pt>
                <c:pt idx="106">
                  <c:v>-9.939883</c:v>
                </c:pt>
                <c:pt idx="107">
                  <c:v>-11.2744134</c:v>
                </c:pt>
                <c:pt idx="108">
                  <c:v>-13.908018</c:v>
                </c:pt>
                <c:pt idx="109">
                  <c:v>-13.496944</c:v>
                </c:pt>
                <c:pt idx="110">
                  <c:v>-12.064694</c:v>
                </c:pt>
                <c:pt idx="111">
                  <c:v>-13.374202</c:v>
                </c:pt>
                <c:pt idx="112">
                  <c:v>-16.172484</c:v>
                </c:pt>
                <c:pt idx="113">
                  <c:v>-11.708285</c:v>
                </c:pt>
                <c:pt idx="114">
                  <c:v>-14.170246</c:v>
                </c:pt>
                <c:pt idx="115">
                  <c:v>-15.102964</c:v>
                </c:pt>
                <c:pt idx="116">
                  <c:v>-17.642612</c:v>
                </c:pt>
                <c:pt idx="117">
                  <c:v>-17.383654</c:v>
                </c:pt>
                <c:pt idx="118">
                  <c:v>-17.267262</c:v>
                </c:pt>
                <c:pt idx="119">
                  <c:v>-17.095512</c:v>
                </c:pt>
                <c:pt idx="120">
                  <c:v>-19.020588</c:v>
                </c:pt>
                <c:pt idx="121">
                  <c:v>-19.954152</c:v>
                </c:pt>
                <c:pt idx="122">
                  <c:v>-18.429632</c:v>
                </c:pt>
                <c:pt idx="123">
                  <c:v>-18.498834</c:v>
                </c:pt>
                <c:pt idx="124">
                  <c:v>-20.442406</c:v>
                </c:pt>
                <c:pt idx="125">
                  <c:v>-21.70699</c:v>
                </c:pt>
                <c:pt idx="126">
                  <c:v>-20.319506</c:v>
                </c:pt>
                <c:pt idx="127">
                  <c:v>-19.756812</c:v>
                </c:pt>
                <c:pt idx="128">
                  <c:v>-21.082856</c:v>
                </c:pt>
                <c:pt idx="129">
                  <c:v>-22.8812</c:v>
                </c:pt>
                <c:pt idx="130">
                  <c:v>-21.89025</c:v>
                </c:pt>
                <c:pt idx="131">
                  <c:v>-21.337926</c:v>
                </c:pt>
                <c:pt idx="132">
                  <c:v>-22.451436</c:v>
                </c:pt>
                <c:pt idx="133">
                  <c:v>-25.063422</c:v>
                </c:pt>
                <c:pt idx="134">
                  <c:v>-24.131684</c:v>
                </c:pt>
                <c:pt idx="135">
                  <c:v>-23.25965</c:v>
                </c:pt>
                <c:pt idx="136">
                  <c:v>-22.806152</c:v>
                </c:pt>
                <c:pt idx="137">
                  <c:v>-25.72166</c:v>
                </c:pt>
                <c:pt idx="138">
                  <c:v>-24.13694</c:v>
                </c:pt>
                <c:pt idx="139">
                  <c:v>-25.145742</c:v>
                </c:pt>
                <c:pt idx="140">
                  <c:v>-24.641274</c:v>
                </c:pt>
                <c:pt idx="141">
                  <c:v>-28.163994</c:v>
                </c:pt>
                <c:pt idx="142">
                  <c:v>-28.44714</c:v>
                </c:pt>
                <c:pt idx="143">
                  <c:v>-27.789102</c:v>
                </c:pt>
                <c:pt idx="144">
                  <c:v>-27.14844</c:v>
                </c:pt>
                <c:pt idx="145">
                  <c:v>-30.196634</c:v>
                </c:pt>
                <c:pt idx="146">
                  <c:v>-31.884386</c:v>
                </c:pt>
                <c:pt idx="147">
                  <c:v>-30.990308</c:v>
                </c:pt>
                <c:pt idx="148">
                  <c:v>-32.30011399999999</c:v>
                </c:pt>
                <c:pt idx="149">
                  <c:v>-34.466346</c:v>
                </c:pt>
                <c:pt idx="150">
                  <c:v>-38.557264</c:v>
                </c:pt>
                <c:pt idx="151">
                  <c:v>-37.754452</c:v>
                </c:pt>
                <c:pt idx="152">
                  <c:v>-38.65894</c:v>
                </c:pt>
                <c:pt idx="153">
                  <c:v>-36.621164</c:v>
                </c:pt>
                <c:pt idx="154">
                  <c:v>-30.033294</c:v>
                </c:pt>
                <c:pt idx="155">
                  <c:v>-24.677314</c:v>
                </c:pt>
                <c:pt idx="156">
                  <c:v>-19.66367</c:v>
                </c:pt>
                <c:pt idx="157">
                  <c:v>-17.556548</c:v>
                </c:pt>
                <c:pt idx="158">
                  <c:v>-16.661876</c:v>
                </c:pt>
                <c:pt idx="159">
                  <c:v>-15.295028</c:v>
                </c:pt>
                <c:pt idx="160">
                  <c:v>-12.40882</c:v>
                </c:pt>
                <c:pt idx="161">
                  <c:v>-10.6480034</c:v>
                </c:pt>
                <c:pt idx="162">
                  <c:v>-11.461872</c:v>
                </c:pt>
                <c:pt idx="163">
                  <c:v>-10.0411128</c:v>
                </c:pt>
                <c:pt idx="164">
                  <c:v>-7.3481264</c:v>
                </c:pt>
                <c:pt idx="165">
                  <c:v>-5.9744984</c:v>
                </c:pt>
                <c:pt idx="166">
                  <c:v>-6.2692038</c:v>
                </c:pt>
                <c:pt idx="167">
                  <c:v>-6.479381000000001</c:v>
                </c:pt>
                <c:pt idx="168">
                  <c:v>-5.9328694</c:v>
                </c:pt>
                <c:pt idx="169">
                  <c:v>-3.1225902</c:v>
                </c:pt>
                <c:pt idx="170">
                  <c:v>-3.9187568</c:v>
                </c:pt>
                <c:pt idx="171">
                  <c:v>-3.8953452</c:v>
                </c:pt>
                <c:pt idx="172">
                  <c:v>-2.2644108</c:v>
                </c:pt>
                <c:pt idx="173">
                  <c:v>0.428228</c:v>
                </c:pt>
                <c:pt idx="174">
                  <c:v>0.07738619999999999</c:v>
                </c:pt>
                <c:pt idx="175">
                  <c:v>-1.49532</c:v>
                </c:pt>
                <c:pt idx="176">
                  <c:v>-0.8245152000000001</c:v>
                </c:pt>
                <c:pt idx="177">
                  <c:v>1.6680536</c:v>
                </c:pt>
                <c:pt idx="178">
                  <c:v>0.8674374</c:v>
                </c:pt>
                <c:pt idx="179">
                  <c:v>0.9826764000000001</c:v>
                </c:pt>
                <c:pt idx="180">
                  <c:v>1.4605276</c:v>
                </c:pt>
                <c:pt idx="181">
                  <c:v>4.2028866</c:v>
                </c:pt>
                <c:pt idx="182">
                  <c:v>4.575632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4.41439175</c:v>
                </c:pt>
                <c:pt idx="1">
                  <c:v>3.0854444</c:v>
                </c:pt>
                <c:pt idx="2">
                  <c:v>2.6453626</c:v>
                </c:pt>
                <c:pt idx="3">
                  <c:v>5.3018426</c:v>
                </c:pt>
                <c:pt idx="4">
                  <c:v>5.3913636</c:v>
                </c:pt>
                <c:pt idx="5">
                  <c:v>3.8884678</c:v>
                </c:pt>
                <c:pt idx="6">
                  <c:v>4.002871799999999</c:v>
                </c:pt>
                <c:pt idx="7">
                  <c:v>6.9759612</c:v>
                </c:pt>
                <c:pt idx="8">
                  <c:v>7.2055498</c:v>
                </c:pt>
                <c:pt idx="9">
                  <c:v>6.4121792</c:v>
                </c:pt>
                <c:pt idx="10">
                  <c:v>5.7303114</c:v>
                </c:pt>
                <c:pt idx="11">
                  <c:v>4.3897416</c:v>
                </c:pt>
                <c:pt idx="12">
                  <c:v>8.960972000000002</c:v>
                </c:pt>
                <c:pt idx="13">
                  <c:v>7.9458498</c:v>
                </c:pt>
                <c:pt idx="14">
                  <c:v>6.931977399999999</c:v>
                </c:pt>
                <c:pt idx="15">
                  <c:v>7.908925399999999</c:v>
                </c:pt>
                <c:pt idx="16">
                  <c:v>10.964234</c:v>
                </c:pt>
                <c:pt idx="17">
                  <c:v>10.4618996</c:v>
                </c:pt>
                <c:pt idx="18">
                  <c:v>9.548708600000001</c:v>
                </c:pt>
                <c:pt idx="19">
                  <c:v>9.5991538</c:v>
                </c:pt>
                <c:pt idx="20">
                  <c:v>12.63424</c:v>
                </c:pt>
                <c:pt idx="21">
                  <c:v>12.97703</c:v>
                </c:pt>
                <c:pt idx="22">
                  <c:v>11.86704</c:v>
                </c:pt>
                <c:pt idx="23">
                  <c:v>12.438568</c:v>
                </c:pt>
                <c:pt idx="24">
                  <c:v>16.576436</c:v>
                </c:pt>
                <c:pt idx="25">
                  <c:v>18.07445</c:v>
                </c:pt>
                <c:pt idx="26">
                  <c:v>17.965</c:v>
                </c:pt>
                <c:pt idx="27">
                  <c:v>18.432088</c:v>
                </c:pt>
                <c:pt idx="28">
                  <c:v>21.020994</c:v>
                </c:pt>
                <c:pt idx="29">
                  <c:v>23.086042</c:v>
                </c:pt>
                <c:pt idx="30">
                  <c:v>22.472252</c:v>
                </c:pt>
                <c:pt idx="31">
                  <c:v>22.832478</c:v>
                </c:pt>
                <c:pt idx="32">
                  <c:v>24.241142</c:v>
                </c:pt>
                <c:pt idx="33">
                  <c:v>24.827606</c:v>
                </c:pt>
                <c:pt idx="34">
                  <c:v>24.184192</c:v>
                </c:pt>
                <c:pt idx="35">
                  <c:v>22.595022</c:v>
                </c:pt>
                <c:pt idx="36">
                  <c:v>22.49608</c:v>
                </c:pt>
                <c:pt idx="37">
                  <c:v>24.594278</c:v>
                </c:pt>
                <c:pt idx="38">
                  <c:v>22.988612</c:v>
                </c:pt>
                <c:pt idx="39">
                  <c:v>22.208058</c:v>
                </c:pt>
                <c:pt idx="40">
                  <c:v>22.709226</c:v>
                </c:pt>
                <c:pt idx="41">
                  <c:v>24.97993</c:v>
                </c:pt>
                <c:pt idx="42">
                  <c:v>24.787398</c:v>
                </c:pt>
                <c:pt idx="43">
                  <c:v>23.090868</c:v>
                </c:pt>
                <c:pt idx="44">
                  <c:v>23.202938</c:v>
                </c:pt>
                <c:pt idx="45">
                  <c:v>24.94216</c:v>
                </c:pt>
                <c:pt idx="46">
                  <c:v>26.481138</c:v>
                </c:pt>
                <c:pt idx="47">
                  <c:v>24.586886</c:v>
                </c:pt>
                <c:pt idx="48">
                  <c:v>25.361718</c:v>
                </c:pt>
                <c:pt idx="49">
                  <c:v>27.594044</c:v>
                </c:pt>
                <c:pt idx="50">
                  <c:v>28.515444</c:v>
                </c:pt>
                <c:pt idx="51">
                  <c:v>27.498128</c:v>
                </c:pt>
                <c:pt idx="52">
                  <c:v>26.576704</c:v>
                </c:pt>
                <c:pt idx="53">
                  <c:v>27.94179</c:v>
                </c:pt>
                <c:pt idx="54">
                  <c:v>30.302198</c:v>
                </c:pt>
                <c:pt idx="55">
                  <c:v>28.498522</c:v>
                </c:pt>
                <c:pt idx="56">
                  <c:v>28.2635</c:v>
                </c:pt>
                <c:pt idx="57">
                  <c:v>29.772844</c:v>
                </c:pt>
                <c:pt idx="58">
                  <c:v>31.949164</c:v>
                </c:pt>
                <c:pt idx="59">
                  <c:v>31.337328</c:v>
                </c:pt>
                <c:pt idx="60">
                  <c:v>30.569896</c:v>
                </c:pt>
                <c:pt idx="61">
                  <c:v>29.472332</c:v>
                </c:pt>
                <c:pt idx="62">
                  <c:v>23.088794</c:v>
                </c:pt>
                <c:pt idx="63">
                  <c:v>18.2976</c:v>
                </c:pt>
                <c:pt idx="64">
                  <c:v>16.96758</c:v>
                </c:pt>
                <c:pt idx="65">
                  <c:v>16.947546</c:v>
                </c:pt>
                <c:pt idx="66">
                  <c:v>15.360474</c:v>
                </c:pt>
                <c:pt idx="67">
                  <c:v>12.705148</c:v>
                </c:pt>
                <c:pt idx="68">
                  <c:v>11.697398</c:v>
                </c:pt>
                <c:pt idx="69">
                  <c:v>12.043672</c:v>
                </c:pt>
                <c:pt idx="70">
                  <c:v>11.603552</c:v>
                </c:pt>
                <c:pt idx="71">
                  <c:v>8.005288</c:v>
                </c:pt>
                <c:pt idx="72">
                  <c:v>6.885978199999999</c:v>
                </c:pt>
                <c:pt idx="73">
                  <c:v>7.733504399999999</c:v>
                </c:pt>
                <c:pt idx="74">
                  <c:v>8.588562599999999</c:v>
                </c:pt>
                <c:pt idx="75">
                  <c:v>5.727091</c:v>
                </c:pt>
                <c:pt idx="76">
                  <c:v>4.2223868</c:v>
                </c:pt>
                <c:pt idx="77">
                  <c:v>5.0703682</c:v>
                </c:pt>
                <c:pt idx="78">
                  <c:v>5.243983</c:v>
                </c:pt>
                <c:pt idx="79">
                  <c:v>3.882747600000001</c:v>
                </c:pt>
                <c:pt idx="80">
                  <c:v>1.6666514</c:v>
                </c:pt>
                <c:pt idx="81">
                  <c:v>1.8967232</c:v>
                </c:pt>
                <c:pt idx="82">
                  <c:v>2.9270178</c:v>
                </c:pt>
                <c:pt idx="83">
                  <c:v>1.959202</c:v>
                </c:pt>
                <c:pt idx="84">
                  <c:v>-1.373196</c:v>
                </c:pt>
                <c:pt idx="85">
                  <c:v>-1.4223564</c:v>
                </c:pt>
                <c:pt idx="86">
                  <c:v>0.8494652</c:v>
                </c:pt>
                <c:pt idx="87">
                  <c:v>-0.08395960000000002</c:v>
                </c:pt>
                <c:pt idx="88">
                  <c:v>-3.637842</c:v>
                </c:pt>
                <c:pt idx="89">
                  <c:v>-2.900888</c:v>
                </c:pt>
                <c:pt idx="90">
                  <c:v>-2.070036</c:v>
                </c:pt>
                <c:pt idx="91">
                  <c:v>-2.272242</c:v>
                </c:pt>
                <c:pt idx="92">
                  <c:v>-5.108063400000001</c:v>
                </c:pt>
                <c:pt idx="93">
                  <c:v>-5.669396799999999</c:v>
                </c:pt>
                <c:pt idx="94">
                  <c:v>-4.7838464</c:v>
                </c:pt>
                <c:pt idx="95">
                  <c:v>-4.7565898</c:v>
                </c:pt>
                <c:pt idx="96">
                  <c:v>-7.049063000000001</c:v>
                </c:pt>
                <c:pt idx="97">
                  <c:v>-8.076098400000001</c:v>
                </c:pt>
                <c:pt idx="98">
                  <c:v>-7.2887944</c:v>
                </c:pt>
                <c:pt idx="99">
                  <c:v>-6.2318666</c:v>
                </c:pt>
                <c:pt idx="100">
                  <c:v>-7.2339844</c:v>
                </c:pt>
                <c:pt idx="101">
                  <c:v>-10.2284166</c:v>
                </c:pt>
                <c:pt idx="102">
                  <c:v>-9.269462799999999</c:v>
                </c:pt>
                <c:pt idx="103">
                  <c:v>-8.991847</c:v>
                </c:pt>
                <c:pt idx="104">
                  <c:v>-9.400263799999999</c:v>
                </c:pt>
                <c:pt idx="105">
                  <c:v>-12.292836</c:v>
                </c:pt>
                <c:pt idx="106">
                  <c:v>-11.299118</c:v>
                </c:pt>
                <c:pt idx="107">
                  <c:v>-11.178046</c:v>
                </c:pt>
                <c:pt idx="108">
                  <c:v>-11.6256768</c:v>
                </c:pt>
                <c:pt idx="109">
                  <c:v>-14.468406</c:v>
                </c:pt>
                <c:pt idx="110">
                  <c:v>-13.996328</c:v>
                </c:pt>
                <c:pt idx="111">
                  <c:v>-11.390222</c:v>
                </c:pt>
                <c:pt idx="112">
                  <c:v>-13.20198</c:v>
                </c:pt>
                <c:pt idx="113">
                  <c:v>-16.29109</c:v>
                </c:pt>
                <c:pt idx="114">
                  <c:v>-16.46278</c:v>
                </c:pt>
                <c:pt idx="115">
                  <c:v>-15.668206</c:v>
                </c:pt>
                <c:pt idx="116">
                  <c:v>-15.569064</c:v>
                </c:pt>
                <c:pt idx="117">
                  <c:v>-17.418728</c:v>
                </c:pt>
                <c:pt idx="118">
                  <c:v>-18.180372</c:v>
                </c:pt>
                <c:pt idx="119">
                  <c:v>-17.193876</c:v>
                </c:pt>
                <c:pt idx="120">
                  <c:v>-17.186704</c:v>
                </c:pt>
                <c:pt idx="121">
                  <c:v>-18.67396</c:v>
                </c:pt>
                <c:pt idx="122">
                  <c:v>-21.017758</c:v>
                </c:pt>
                <c:pt idx="123">
                  <c:v>-19.274458</c:v>
                </c:pt>
                <c:pt idx="124">
                  <c:v>-18.181808</c:v>
                </c:pt>
                <c:pt idx="125">
                  <c:v>-19.45677</c:v>
                </c:pt>
                <c:pt idx="126">
                  <c:v>-22.785032</c:v>
                </c:pt>
                <c:pt idx="127">
                  <c:v>-20.471054</c:v>
                </c:pt>
                <c:pt idx="128">
                  <c:v>-19.8094</c:v>
                </c:pt>
                <c:pt idx="129">
                  <c:v>-19.832128</c:v>
                </c:pt>
                <c:pt idx="130">
                  <c:v>-23.915138</c:v>
                </c:pt>
                <c:pt idx="131">
                  <c:v>-22.25587</c:v>
                </c:pt>
                <c:pt idx="132">
                  <c:v>-21.929256</c:v>
                </c:pt>
                <c:pt idx="133">
                  <c:v>-22.015974</c:v>
                </c:pt>
                <c:pt idx="134">
                  <c:v>-23.790802</c:v>
                </c:pt>
                <c:pt idx="135">
                  <c:v>-24.333638</c:v>
                </c:pt>
                <c:pt idx="136">
                  <c:v>-22.089422</c:v>
                </c:pt>
                <c:pt idx="137">
                  <c:v>-22.748028</c:v>
                </c:pt>
                <c:pt idx="138">
                  <c:v>-25.317082</c:v>
                </c:pt>
                <c:pt idx="139">
                  <c:v>-27.117398</c:v>
                </c:pt>
                <c:pt idx="140">
                  <c:v>-25.748096</c:v>
                </c:pt>
                <c:pt idx="141">
                  <c:v>-25.582648</c:v>
                </c:pt>
                <c:pt idx="142">
                  <c:v>-27.426266</c:v>
                </c:pt>
                <c:pt idx="143">
                  <c:v>-29.891062</c:v>
                </c:pt>
                <c:pt idx="144">
                  <c:v>-30.038716</c:v>
                </c:pt>
                <c:pt idx="145">
                  <c:v>-29.13643</c:v>
                </c:pt>
                <c:pt idx="146">
                  <c:v>-31.318966</c:v>
                </c:pt>
                <c:pt idx="147">
                  <c:v>-35.424034</c:v>
                </c:pt>
                <c:pt idx="148">
                  <c:v>-35.35635</c:v>
                </c:pt>
                <c:pt idx="149">
                  <c:v>-34.878484</c:v>
                </c:pt>
                <c:pt idx="150">
                  <c:v>-37.242436</c:v>
                </c:pt>
                <c:pt idx="151">
                  <c:v>-37.301382</c:v>
                </c:pt>
                <c:pt idx="152">
                  <c:v>-28.171098</c:v>
                </c:pt>
                <c:pt idx="153">
                  <c:v>-20.599048</c:v>
                </c:pt>
                <c:pt idx="154">
                  <c:v>-18.207806</c:v>
                </c:pt>
                <c:pt idx="155">
                  <c:v>-17.323752</c:v>
                </c:pt>
                <c:pt idx="156">
                  <c:v>-15.745786</c:v>
                </c:pt>
                <c:pt idx="157">
                  <c:v>-12.345508</c:v>
                </c:pt>
                <c:pt idx="158">
                  <c:v>-10.823174</c:v>
                </c:pt>
                <c:pt idx="159">
                  <c:v>-11.818112</c:v>
                </c:pt>
                <c:pt idx="160">
                  <c:v>-11.333442</c:v>
                </c:pt>
                <c:pt idx="161">
                  <c:v>-7.136133200000001</c:v>
                </c:pt>
                <c:pt idx="162">
                  <c:v>-5.928611399999999</c:v>
                </c:pt>
                <c:pt idx="163">
                  <c:v>-6.5723094</c:v>
                </c:pt>
                <c:pt idx="164">
                  <c:v>-7.5278376</c:v>
                </c:pt>
                <c:pt idx="165">
                  <c:v>-5.033796799999999</c:v>
                </c:pt>
                <c:pt idx="166">
                  <c:v>-4.3231704</c:v>
                </c:pt>
                <c:pt idx="167">
                  <c:v>-3.474020799999999</c:v>
                </c:pt>
                <c:pt idx="168">
                  <c:v>-4.2112794</c:v>
                </c:pt>
                <c:pt idx="169">
                  <c:v>-2.6947118</c:v>
                </c:pt>
                <c:pt idx="170">
                  <c:v>1.3638118</c:v>
                </c:pt>
                <c:pt idx="171">
                  <c:v>0.3117858</c:v>
                </c:pt>
                <c:pt idx="172">
                  <c:v>-0.9871977999999999</c:v>
                </c:pt>
                <c:pt idx="173">
                  <c:v>-1.01165</c:v>
                </c:pt>
                <c:pt idx="174">
                  <c:v>2.6126924</c:v>
                </c:pt>
                <c:pt idx="175">
                  <c:v>1.777291</c:v>
                </c:pt>
                <c:pt idx="176">
                  <c:v>1.0473848</c:v>
                </c:pt>
                <c:pt idx="177">
                  <c:v>0.4458962</c:v>
                </c:pt>
                <c:pt idx="178">
                  <c:v>4.4558348</c:v>
                </c:pt>
                <c:pt idx="179">
                  <c:v>4.5854772</c:v>
                </c:pt>
                <c:pt idx="180">
                  <c:v>3.4689158</c:v>
                </c:pt>
                <c:pt idx="181">
                  <c:v>3.2422538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5.397076</c:v>
                </c:pt>
                <c:pt idx="1">
                  <c:v>6.7377944</c:v>
                </c:pt>
                <c:pt idx="2">
                  <c:v>6.0733174</c:v>
                </c:pt>
                <c:pt idx="3">
                  <c:v>4.6232156</c:v>
                </c:pt>
                <c:pt idx="4">
                  <c:v>6.7243832</c:v>
                </c:pt>
                <c:pt idx="5">
                  <c:v>8.0421148</c:v>
                </c:pt>
                <c:pt idx="6">
                  <c:v>6.3038124</c:v>
                </c:pt>
                <c:pt idx="7">
                  <c:v>5.5842602</c:v>
                </c:pt>
                <c:pt idx="8">
                  <c:v>7.5892336</c:v>
                </c:pt>
                <c:pt idx="9">
                  <c:v>4.778020000000001</c:v>
                </c:pt>
                <c:pt idx="10">
                  <c:v>8.063669000000001</c:v>
                </c:pt>
                <c:pt idx="11">
                  <c:v>7.3769724</c:v>
                </c:pt>
                <c:pt idx="12">
                  <c:v>8.3694614</c:v>
                </c:pt>
                <c:pt idx="13">
                  <c:v>11.262952</c:v>
                </c:pt>
                <c:pt idx="14">
                  <c:v>10.4833452</c:v>
                </c:pt>
                <c:pt idx="15">
                  <c:v>9.5635382</c:v>
                </c:pt>
                <c:pt idx="16">
                  <c:v>9.234040400000001</c:v>
                </c:pt>
                <c:pt idx="17">
                  <c:v>12.470164</c:v>
                </c:pt>
                <c:pt idx="18">
                  <c:v>12.664018</c:v>
                </c:pt>
                <c:pt idx="19">
                  <c:v>11.954274</c:v>
                </c:pt>
                <c:pt idx="20">
                  <c:v>11.881714</c:v>
                </c:pt>
                <c:pt idx="21">
                  <c:v>16.408828</c:v>
                </c:pt>
                <c:pt idx="22">
                  <c:v>17.653724</c:v>
                </c:pt>
                <c:pt idx="23">
                  <c:v>16.936398</c:v>
                </c:pt>
                <c:pt idx="24">
                  <c:v>17.33402</c:v>
                </c:pt>
                <c:pt idx="25">
                  <c:v>20.802472</c:v>
                </c:pt>
                <c:pt idx="26">
                  <c:v>22.77356</c:v>
                </c:pt>
                <c:pt idx="27">
                  <c:v>22.109516</c:v>
                </c:pt>
                <c:pt idx="28">
                  <c:v>22.22045</c:v>
                </c:pt>
                <c:pt idx="29">
                  <c:v>23.896706</c:v>
                </c:pt>
                <c:pt idx="30">
                  <c:v>25.767566</c:v>
                </c:pt>
                <c:pt idx="31">
                  <c:v>25.228506</c:v>
                </c:pt>
                <c:pt idx="32">
                  <c:v>23.521088</c:v>
                </c:pt>
                <c:pt idx="33">
                  <c:v>24.1283</c:v>
                </c:pt>
                <c:pt idx="34">
                  <c:v>23.958872</c:v>
                </c:pt>
                <c:pt idx="35">
                  <c:v>23.858462</c:v>
                </c:pt>
                <c:pt idx="36">
                  <c:v>22.036864</c:v>
                </c:pt>
                <c:pt idx="37">
                  <c:v>22.27668</c:v>
                </c:pt>
                <c:pt idx="38">
                  <c:v>25.356002</c:v>
                </c:pt>
                <c:pt idx="39">
                  <c:v>24.81116</c:v>
                </c:pt>
                <c:pt idx="40">
                  <c:v>23.084558</c:v>
                </c:pt>
                <c:pt idx="41">
                  <c:v>22.670036</c:v>
                </c:pt>
                <c:pt idx="42">
                  <c:v>25.643162</c:v>
                </c:pt>
                <c:pt idx="43">
                  <c:v>25.598288</c:v>
                </c:pt>
                <c:pt idx="44">
                  <c:v>25.421328</c:v>
                </c:pt>
                <c:pt idx="45">
                  <c:v>24.727134</c:v>
                </c:pt>
                <c:pt idx="46">
                  <c:v>27.367174</c:v>
                </c:pt>
                <c:pt idx="47">
                  <c:v>28.485204</c:v>
                </c:pt>
                <c:pt idx="48">
                  <c:v>27.099958</c:v>
                </c:pt>
                <c:pt idx="49">
                  <c:v>26.507922</c:v>
                </c:pt>
                <c:pt idx="50">
                  <c:v>27.772884</c:v>
                </c:pt>
                <c:pt idx="51">
                  <c:v>29.77175</c:v>
                </c:pt>
                <c:pt idx="52">
                  <c:v>28.815698</c:v>
                </c:pt>
                <c:pt idx="53">
                  <c:v>28.234772</c:v>
                </c:pt>
                <c:pt idx="54">
                  <c:v>29.13199</c:v>
                </c:pt>
                <c:pt idx="55">
                  <c:v>31.94645</c:v>
                </c:pt>
                <c:pt idx="56">
                  <c:v>31.366028</c:v>
                </c:pt>
                <c:pt idx="57">
                  <c:v>30.385048</c:v>
                </c:pt>
                <c:pt idx="58">
                  <c:v>30.820054</c:v>
                </c:pt>
                <c:pt idx="59">
                  <c:v>29.76999</c:v>
                </c:pt>
                <c:pt idx="60">
                  <c:v>21.189604</c:v>
                </c:pt>
                <c:pt idx="61">
                  <c:v>19.046624</c:v>
                </c:pt>
                <c:pt idx="62">
                  <c:v>18.58925</c:v>
                </c:pt>
                <c:pt idx="63">
                  <c:v>17.128114</c:v>
                </c:pt>
                <c:pt idx="64">
                  <c:v>14.27343</c:v>
                </c:pt>
                <c:pt idx="65">
                  <c:v>12.881386</c:v>
                </c:pt>
                <c:pt idx="66">
                  <c:v>12.856512</c:v>
                </c:pt>
                <c:pt idx="67">
                  <c:v>12.852306</c:v>
                </c:pt>
                <c:pt idx="68">
                  <c:v>10.3814426</c:v>
                </c:pt>
                <c:pt idx="69">
                  <c:v>8.396144400000001</c:v>
                </c:pt>
                <c:pt idx="70">
                  <c:v>9.125927600000001</c:v>
                </c:pt>
                <c:pt idx="71">
                  <c:v>9.129174600000001</c:v>
                </c:pt>
                <c:pt idx="72">
                  <c:v>7.549428399999999</c:v>
                </c:pt>
                <c:pt idx="73">
                  <c:v>5.5443058</c:v>
                </c:pt>
                <c:pt idx="74">
                  <c:v>5.2974088</c:v>
                </c:pt>
                <c:pt idx="75">
                  <c:v>6.6678844</c:v>
                </c:pt>
                <c:pt idx="76">
                  <c:v>4.8904356</c:v>
                </c:pt>
                <c:pt idx="77">
                  <c:v>2.0856026</c:v>
                </c:pt>
                <c:pt idx="78">
                  <c:v>2.7302452</c:v>
                </c:pt>
                <c:pt idx="79">
                  <c:v>3.3063932</c:v>
                </c:pt>
                <c:pt idx="80">
                  <c:v>3.1397688</c:v>
                </c:pt>
                <c:pt idx="81">
                  <c:v>-0.1006512</c:v>
                </c:pt>
                <c:pt idx="82">
                  <c:v>0.6825507999999999</c:v>
                </c:pt>
                <c:pt idx="83">
                  <c:v>1.6472972</c:v>
                </c:pt>
                <c:pt idx="84">
                  <c:v>1.7595174</c:v>
                </c:pt>
                <c:pt idx="85">
                  <c:v>-1.6950756</c:v>
                </c:pt>
                <c:pt idx="86">
                  <c:v>-3.3287764</c:v>
                </c:pt>
                <c:pt idx="87">
                  <c:v>-1.6953388</c:v>
                </c:pt>
                <c:pt idx="88">
                  <c:v>-1.5411444</c:v>
                </c:pt>
                <c:pt idx="89">
                  <c:v>-3.1988624</c:v>
                </c:pt>
                <c:pt idx="90">
                  <c:v>-4.084222599999999</c:v>
                </c:pt>
                <c:pt idx="91">
                  <c:v>-3.897225</c:v>
                </c:pt>
                <c:pt idx="92">
                  <c:v>-3.6892646</c:v>
                </c:pt>
                <c:pt idx="93">
                  <c:v>-5.332694</c:v>
                </c:pt>
                <c:pt idx="94">
                  <c:v>-7.2225392</c:v>
                </c:pt>
                <c:pt idx="95">
                  <c:v>-7.097713400000001</c:v>
                </c:pt>
                <c:pt idx="96">
                  <c:v>-6.0140536</c:v>
                </c:pt>
                <c:pt idx="97">
                  <c:v>-6.8938484</c:v>
                </c:pt>
                <c:pt idx="98">
                  <c:v>-9.2489098</c:v>
                </c:pt>
                <c:pt idx="99">
                  <c:v>-8.950977</c:v>
                </c:pt>
                <c:pt idx="100">
                  <c:v>-8.030274199999999</c:v>
                </c:pt>
                <c:pt idx="101">
                  <c:v>-8.7934734</c:v>
                </c:pt>
                <c:pt idx="102">
                  <c:v>-11.656764</c:v>
                </c:pt>
                <c:pt idx="103">
                  <c:v>-10.377573</c:v>
                </c:pt>
                <c:pt idx="104">
                  <c:v>-10.7077214</c:v>
                </c:pt>
                <c:pt idx="105">
                  <c:v>-10.797782</c:v>
                </c:pt>
                <c:pt idx="106">
                  <c:v>-13.187414</c:v>
                </c:pt>
                <c:pt idx="107">
                  <c:v>-12.986296</c:v>
                </c:pt>
                <c:pt idx="108">
                  <c:v>-12.951142</c:v>
                </c:pt>
                <c:pt idx="109">
                  <c:v>-11.2823778</c:v>
                </c:pt>
                <c:pt idx="110">
                  <c:v>-15.14362</c:v>
                </c:pt>
                <c:pt idx="111">
                  <c:v>-16.164868</c:v>
                </c:pt>
                <c:pt idx="112">
                  <c:v>-15.352652</c:v>
                </c:pt>
                <c:pt idx="113">
                  <c:v>-14.356296</c:v>
                </c:pt>
                <c:pt idx="114">
                  <c:v>-16.354806</c:v>
                </c:pt>
                <c:pt idx="115">
                  <c:v>-18.286424</c:v>
                </c:pt>
                <c:pt idx="116">
                  <c:v>-17.223556</c:v>
                </c:pt>
                <c:pt idx="117">
                  <c:v>-15.908076</c:v>
                </c:pt>
                <c:pt idx="118">
                  <c:v>-17.223604</c:v>
                </c:pt>
                <c:pt idx="119">
                  <c:v>-19.763506</c:v>
                </c:pt>
                <c:pt idx="120">
                  <c:v>-18.69795</c:v>
                </c:pt>
                <c:pt idx="121">
                  <c:v>-18.047676</c:v>
                </c:pt>
                <c:pt idx="122">
                  <c:v>-18.37984</c:v>
                </c:pt>
                <c:pt idx="123">
                  <c:v>-20.514636</c:v>
                </c:pt>
                <c:pt idx="124">
                  <c:v>-21.206772</c:v>
                </c:pt>
                <c:pt idx="125">
                  <c:v>-19.458514</c:v>
                </c:pt>
                <c:pt idx="126">
                  <c:v>-19.210626</c:v>
                </c:pt>
                <c:pt idx="127">
                  <c:v>-22.05591</c:v>
                </c:pt>
                <c:pt idx="128">
                  <c:v>-21.925696</c:v>
                </c:pt>
                <c:pt idx="129">
                  <c:v>-21.058358</c:v>
                </c:pt>
                <c:pt idx="130">
                  <c:v>-20.171732</c:v>
                </c:pt>
                <c:pt idx="131">
                  <c:v>-22.843204</c:v>
                </c:pt>
                <c:pt idx="132">
                  <c:v>-23.518728</c:v>
                </c:pt>
                <c:pt idx="133">
                  <c:v>-22.730986</c:v>
                </c:pt>
                <c:pt idx="134">
                  <c:v>-21.542022</c:v>
                </c:pt>
                <c:pt idx="135">
                  <c:v>-23.886624</c:v>
                </c:pt>
                <c:pt idx="136">
                  <c:v>-25.915838</c:v>
                </c:pt>
                <c:pt idx="137">
                  <c:v>-24.470678</c:v>
                </c:pt>
                <c:pt idx="138">
                  <c:v>-24.576822</c:v>
                </c:pt>
                <c:pt idx="139">
                  <c:v>-25.849364</c:v>
                </c:pt>
                <c:pt idx="140">
                  <c:v>-28.099508</c:v>
                </c:pt>
                <c:pt idx="141">
                  <c:v>-28.506898</c:v>
                </c:pt>
                <c:pt idx="142">
                  <c:v>-27.611828</c:v>
                </c:pt>
                <c:pt idx="143">
                  <c:v>-28.811908</c:v>
                </c:pt>
                <c:pt idx="144">
                  <c:v>-32.761798</c:v>
                </c:pt>
                <c:pt idx="145">
                  <c:v>-33.46113</c:v>
                </c:pt>
                <c:pt idx="146">
                  <c:v>-32.95951</c:v>
                </c:pt>
                <c:pt idx="147">
                  <c:v>-34.605528</c:v>
                </c:pt>
                <c:pt idx="148">
                  <c:v>-39.42517</c:v>
                </c:pt>
                <c:pt idx="149">
                  <c:v>-36.27178</c:v>
                </c:pt>
                <c:pt idx="150">
                  <c:v>-24.699284</c:v>
                </c:pt>
                <c:pt idx="151">
                  <c:v>-20.305848</c:v>
                </c:pt>
                <c:pt idx="152">
                  <c:v>-19.080252</c:v>
                </c:pt>
                <c:pt idx="153">
                  <c:v>-17.90387</c:v>
                </c:pt>
                <c:pt idx="154">
                  <c:v>-13.58307</c:v>
                </c:pt>
                <c:pt idx="155">
                  <c:v>-11.812136</c:v>
                </c:pt>
                <c:pt idx="156">
                  <c:v>-11.508232</c:v>
                </c:pt>
                <c:pt idx="157">
                  <c:v>-11.1567</c:v>
                </c:pt>
                <c:pt idx="158">
                  <c:v>-8.7112084</c:v>
                </c:pt>
                <c:pt idx="159">
                  <c:v>-6.3161646</c:v>
                </c:pt>
                <c:pt idx="160">
                  <c:v>-6.8083428</c:v>
                </c:pt>
                <c:pt idx="161">
                  <c:v>-6.971472199999999</c:v>
                </c:pt>
                <c:pt idx="162">
                  <c:v>-5.4318028</c:v>
                </c:pt>
                <c:pt idx="163">
                  <c:v>-2.8515052</c:v>
                </c:pt>
                <c:pt idx="164">
                  <c:v>-5.4785338</c:v>
                </c:pt>
                <c:pt idx="165">
                  <c:v>-3.913121</c:v>
                </c:pt>
                <c:pt idx="166">
                  <c:v>-3.5929274</c:v>
                </c:pt>
                <c:pt idx="167">
                  <c:v>0.2204164</c:v>
                </c:pt>
                <c:pt idx="168">
                  <c:v>0.2975059999999999</c:v>
                </c:pt>
                <c:pt idx="169">
                  <c:v>-0.9222697999999999</c:v>
                </c:pt>
                <c:pt idx="170">
                  <c:v>-0.9314112</c:v>
                </c:pt>
                <c:pt idx="171">
                  <c:v>2.3215694</c:v>
                </c:pt>
                <c:pt idx="172">
                  <c:v>1.846483</c:v>
                </c:pt>
                <c:pt idx="173">
                  <c:v>1.185402</c:v>
                </c:pt>
                <c:pt idx="174">
                  <c:v>1.5337192</c:v>
                </c:pt>
                <c:pt idx="175">
                  <c:v>3.502541</c:v>
                </c:pt>
                <c:pt idx="176">
                  <c:v>4.6827016</c:v>
                </c:pt>
                <c:pt idx="177">
                  <c:v>3.6466752</c:v>
                </c:pt>
                <c:pt idx="178">
                  <c:v>2.5421512</c:v>
                </c:pt>
                <c:pt idx="179">
                  <c:v>5.196289</c:v>
                </c:pt>
                <c:pt idx="180">
                  <c:v>5.903597</c:v>
                </c:pt>
                <c:pt idx="181">
                  <c:v>5.3517755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4.968788</c:v>
                </c:pt>
                <c:pt idx="1">
                  <c:v>4.7624172</c:v>
                </c:pt>
                <c:pt idx="2">
                  <c:v>6.1928698</c:v>
                </c:pt>
                <c:pt idx="3">
                  <c:v>8.105941</c:v>
                </c:pt>
                <c:pt idx="4">
                  <c:v>7.4291496</c:v>
                </c:pt>
                <c:pt idx="5">
                  <c:v>5.788677</c:v>
                </c:pt>
                <c:pt idx="6">
                  <c:v>6.744151</c:v>
                </c:pt>
                <c:pt idx="7">
                  <c:v>9.6886148</c:v>
                </c:pt>
                <c:pt idx="8">
                  <c:v>5.2161392</c:v>
                </c:pt>
                <c:pt idx="9">
                  <c:v>7.265004999999999</c:v>
                </c:pt>
                <c:pt idx="10">
                  <c:v>7.536157399999999</c:v>
                </c:pt>
                <c:pt idx="11">
                  <c:v>10.5828332</c:v>
                </c:pt>
                <c:pt idx="12">
                  <c:v>10.130417</c:v>
                </c:pt>
                <c:pt idx="13">
                  <c:v>9.510316399999999</c:v>
                </c:pt>
                <c:pt idx="14">
                  <c:v>10.0550074</c:v>
                </c:pt>
                <c:pt idx="15">
                  <c:v>11.612766</c:v>
                </c:pt>
                <c:pt idx="16">
                  <c:v>11.817302</c:v>
                </c:pt>
                <c:pt idx="17">
                  <c:v>12.273154</c:v>
                </c:pt>
                <c:pt idx="18">
                  <c:v>11.9485</c:v>
                </c:pt>
                <c:pt idx="19">
                  <c:v>14.388382</c:v>
                </c:pt>
                <c:pt idx="20">
                  <c:v>16.33663</c:v>
                </c:pt>
                <c:pt idx="21">
                  <c:v>15.99323</c:v>
                </c:pt>
                <c:pt idx="22">
                  <c:v>15.980186</c:v>
                </c:pt>
                <c:pt idx="23">
                  <c:v>18.772066</c:v>
                </c:pt>
                <c:pt idx="24">
                  <c:v>21.449492</c:v>
                </c:pt>
                <c:pt idx="25">
                  <c:v>22.114186</c:v>
                </c:pt>
                <c:pt idx="26">
                  <c:v>22.084824</c:v>
                </c:pt>
                <c:pt idx="27">
                  <c:v>23.03163</c:v>
                </c:pt>
                <c:pt idx="28">
                  <c:v>25.891174</c:v>
                </c:pt>
                <c:pt idx="29">
                  <c:v>25.088992</c:v>
                </c:pt>
                <c:pt idx="30">
                  <c:v>24.023772</c:v>
                </c:pt>
                <c:pt idx="31">
                  <c:v>23.624644</c:v>
                </c:pt>
                <c:pt idx="32">
                  <c:v>25.478076</c:v>
                </c:pt>
                <c:pt idx="33">
                  <c:v>23.141444</c:v>
                </c:pt>
                <c:pt idx="34">
                  <c:v>22.79135</c:v>
                </c:pt>
                <c:pt idx="35">
                  <c:v>21.859794</c:v>
                </c:pt>
                <c:pt idx="36">
                  <c:v>24.92367</c:v>
                </c:pt>
                <c:pt idx="37">
                  <c:v>24.996434</c:v>
                </c:pt>
                <c:pt idx="38">
                  <c:v>23.362616</c:v>
                </c:pt>
                <c:pt idx="39">
                  <c:v>23.221096</c:v>
                </c:pt>
                <c:pt idx="40">
                  <c:v>24.5674</c:v>
                </c:pt>
                <c:pt idx="41">
                  <c:v>25.668594</c:v>
                </c:pt>
                <c:pt idx="42">
                  <c:v>24.325052</c:v>
                </c:pt>
                <c:pt idx="43">
                  <c:v>24.14844</c:v>
                </c:pt>
                <c:pt idx="44">
                  <c:v>26.549794</c:v>
                </c:pt>
                <c:pt idx="45">
                  <c:v>28.367372</c:v>
                </c:pt>
                <c:pt idx="46">
                  <c:v>26.992036</c:v>
                </c:pt>
                <c:pt idx="47">
                  <c:v>26.56355</c:v>
                </c:pt>
                <c:pt idx="48">
                  <c:v>27.147126</c:v>
                </c:pt>
                <c:pt idx="49">
                  <c:v>29.42163</c:v>
                </c:pt>
                <c:pt idx="50">
                  <c:v>28.620844</c:v>
                </c:pt>
                <c:pt idx="51">
                  <c:v>28.58049</c:v>
                </c:pt>
                <c:pt idx="52">
                  <c:v>27.718992</c:v>
                </c:pt>
                <c:pt idx="53">
                  <c:v>31.786082</c:v>
                </c:pt>
                <c:pt idx="54">
                  <c:v>31.030828</c:v>
                </c:pt>
                <c:pt idx="55">
                  <c:v>30.568988</c:v>
                </c:pt>
                <c:pt idx="56">
                  <c:v>30.180162</c:v>
                </c:pt>
                <c:pt idx="57">
                  <c:v>33.835992</c:v>
                </c:pt>
                <c:pt idx="58">
                  <c:v>28.825102</c:v>
                </c:pt>
                <c:pt idx="59">
                  <c:v>21.265848</c:v>
                </c:pt>
                <c:pt idx="60">
                  <c:v>20.339436</c:v>
                </c:pt>
                <c:pt idx="61">
                  <c:v>19.671846</c:v>
                </c:pt>
                <c:pt idx="62">
                  <c:v>16.07057</c:v>
                </c:pt>
                <c:pt idx="63">
                  <c:v>14.386014</c:v>
                </c:pt>
                <c:pt idx="64">
                  <c:v>14.342266</c:v>
                </c:pt>
                <c:pt idx="65">
                  <c:v>14.152312</c:v>
                </c:pt>
                <c:pt idx="66">
                  <c:v>12.3043742</c:v>
                </c:pt>
                <c:pt idx="67">
                  <c:v>9.4557342</c:v>
                </c:pt>
                <c:pt idx="68">
                  <c:v>9.664979200000001</c:v>
                </c:pt>
                <c:pt idx="69">
                  <c:v>10.579459</c:v>
                </c:pt>
                <c:pt idx="70">
                  <c:v>8.8694492</c:v>
                </c:pt>
                <c:pt idx="71">
                  <c:v>6.3028942</c:v>
                </c:pt>
                <c:pt idx="72">
                  <c:v>7.0259176</c:v>
                </c:pt>
                <c:pt idx="73">
                  <c:v>6.4294394</c:v>
                </c:pt>
                <c:pt idx="74">
                  <c:v>6.211326</c:v>
                </c:pt>
                <c:pt idx="75">
                  <c:v>3.0824852</c:v>
                </c:pt>
                <c:pt idx="76">
                  <c:v>3.3070866</c:v>
                </c:pt>
                <c:pt idx="77">
                  <c:v>4.4653296</c:v>
                </c:pt>
                <c:pt idx="78">
                  <c:v>4.2857184</c:v>
                </c:pt>
                <c:pt idx="79">
                  <c:v>0.9251400000000001</c:v>
                </c:pt>
                <c:pt idx="80">
                  <c:v>0.7021103999999999</c:v>
                </c:pt>
                <c:pt idx="81">
                  <c:v>2.113607</c:v>
                </c:pt>
                <c:pt idx="82">
                  <c:v>1.9760096</c:v>
                </c:pt>
                <c:pt idx="83">
                  <c:v>-0.7511956000000001</c:v>
                </c:pt>
                <c:pt idx="84">
                  <c:v>-2.1157036</c:v>
                </c:pt>
                <c:pt idx="85">
                  <c:v>-1.4650206</c:v>
                </c:pt>
                <c:pt idx="86">
                  <c:v>-0.4868564</c:v>
                </c:pt>
                <c:pt idx="87">
                  <c:v>-2.4925036</c:v>
                </c:pt>
                <c:pt idx="88">
                  <c:v>-3.5804176</c:v>
                </c:pt>
                <c:pt idx="89">
                  <c:v>-3.250621</c:v>
                </c:pt>
                <c:pt idx="90">
                  <c:v>-2.391968</c:v>
                </c:pt>
                <c:pt idx="91">
                  <c:v>-4.233093</c:v>
                </c:pt>
                <c:pt idx="92">
                  <c:v>-6.7100848</c:v>
                </c:pt>
                <c:pt idx="93">
                  <c:v>-5.5490006</c:v>
                </c:pt>
                <c:pt idx="94">
                  <c:v>-5.6743974</c:v>
                </c:pt>
                <c:pt idx="95">
                  <c:v>-5.6208598</c:v>
                </c:pt>
                <c:pt idx="96">
                  <c:v>-8.452177799999999</c:v>
                </c:pt>
                <c:pt idx="97">
                  <c:v>-8.211830600000001</c:v>
                </c:pt>
                <c:pt idx="98">
                  <c:v>-7.0998406</c:v>
                </c:pt>
                <c:pt idx="99">
                  <c:v>-7.9900124</c:v>
                </c:pt>
                <c:pt idx="100">
                  <c:v>-10.3065396</c:v>
                </c:pt>
                <c:pt idx="101">
                  <c:v>-10.7471252</c:v>
                </c:pt>
                <c:pt idx="102">
                  <c:v>-9.709001199999999</c:v>
                </c:pt>
                <c:pt idx="103">
                  <c:v>-9.905933600000001</c:v>
                </c:pt>
                <c:pt idx="104">
                  <c:v>-12.702718</c:v>
                </c:pt>
                <c:pt idx="105">
                  <c:v>-13.24042</c:v>
                </c:pt>
                <c:pt idx="106">
                  <c:v>-11.773612</c:v>
                </c:pt>
                <c:pt idx="107">
                  <c:v>-12.43026</c:v>
                </c:pt>
                <c:pt idx="108">
                  <c:v>-13.397158</c:v>
                </c:pt>
                <c:pt idx="109">
                  <c:v>-15.855946</c:v>
                </c:pt>
                <c:pt idx="110">
                  <c:v>-14.673708</c:v>
                </c:pt>
                <c:pt idx="111">
                  <c:v>-13.82946</c:v>
                </c:pt>
                <c:pt idx="112">
                  <c:v>-15.10394</c:v>
                </c:pt>
                <c:pt idx="113">
                  <c:v>-16.43236</c:v>
                </c:pt>
                <c:pt idx="114">
                  <c:v>-16.396454</c:v>
                </c:pt>
                <c:pt idx="115">
                  <c:v>-16.091458</c:v>
                </c:pt>
                <c:pt idx="116">
                  <c:v>-16.41948</c:v>
                </c:pt>
                <c:pt idx="117">
                  <c:v>-19.45758</c:v>
                </c:pt>
                <c:pt idx="118">
                  <c:v>-18.80976</c:v>
                </c:pt>
                <c:pt idx="119">
                  <c:v>-17.227866</c:v>
                </c:pt>
                <c:pt idx="120">
                  <c:v>-17.450168</c:v>
                </c:pt>
                <c:pt idx="121">
                  <c:v>-20.030662</c:v>
                </c:pt>
                <c:pt idx="122">
                  <c:v>-20.00113</c:v>
                </c:pt>
                <c:pt idx="123">
                  <c:v>-18.837318</c:v>
                </c:pt>
                <c:pt idx="124">
                  <c:v>-18.741092</c:v>
                </c:pt>
                <c:pt idx="125">
                  <c:v>-21.77016</c:v>
                </c:pt>
                <c:pt idx="126">
                  <c:v>-21.838118</c:v>
                </c:pt>
                <c:pt idx="127">
                  <c:v>-19.91132</c:v>
                </c:pt>
                <c:pt idx="128">
                  <c:v>-20.091806</c:v>
                </c:pt>
                <c:pt idx="129">
                  <c:v>-22.328178</c:v>
                </c:pt>
                <c:pt idx="130">
                  <c:v>-23.242064</c:v>
                </c:pt>
                <c:pt idx="131">
                  <c:v>-21.804746</c:v>
                </c:pt>
                <c:pt idx="132">
                  <c:v>-21.392934</c:v>
                </c:pt>
                <c:pt idx="133">
                  <c:v>-22.989656</c:v>
                </c:pt>
                <c:pt idx="134">
                  <c:v>-25.325624</c:v>
                </c:pt>
                <c:pt idx="135">
                  <c:v>-24.066348</c:v>
                </c:pt>
                <c:pt idx="136">
                  <c:v>-24.066606</c:v>
                </c:pt>
                <c:pt idx="137">
                  <c:v>-24.205236</c:v>
                </c:pt>
                <c:pt idx="138">
                  <c:v>-26.818866</c:v>
                </c:pt>
                <c:pt idx="139">
                  <c:v>-26.537054</c:v>
                </c:pt>
                <c:pt idx="140">
                  <c:v>-26.255706</c:v>
                </c:pt>
                <c:pt idx="141">
                  <c:v>-27.308244</c:v>
                </c:pt>
                <c:pt idx="142">
                  <c:v>-30.999022</c:v>
                </c:pt>
                <c:pt idx="143">
                  <c:v>-31.6493</c:v>
                </c:pt>
                <c:pt idx="144">
                  <c:v>-31.379346</c:v>
                </c:pt>
                <c:pt idx="145">
                  <c:v>-32.821238</c:v>
                </c:pt>
                <c:pt idx="146">
                  <c:v>-36.527184</c:v>
                </c:pt>
                <c:pt idx="147">
                  <c:v>-37.904262</c:v>
                </c:pt>
                <c:pt idx="148">
                  <c:v>-33.173758</c:v>
                </c:pt>
                <c:pt idx="149">
                  <c:v>-23.709004</c:v>
                </c:pt>
                <c:pt idx="150">
                  <c:v>-21.46741</c:v>
                </c:pt>
                <c:pt idx="151">
                  <c:v>-19.992456</c:v>
                </c:pt>
                <c:pt idx="152">
                  <c:v>-16.243206</c:v>
                </c:pt>
                <c:pt idx="153">
                  <c:v>-12.869392</c:v>
                </c:pt>
                <c:pt idx="154">
                  <c:v>-12.403386</c:v>
                </c:pt>
                <c:pt idx="155">
                  <c:v>-12.44337</c:v>
                </c:pt>
                <c:pt idx="156">
                  <c:v>-10.478121</c:v>
                </c:pt>
                <c:pt idx="157">
                  <c:v>-7.0891544</c:v>
                </c:pt>
                <c:pt idx="158">
                  <c:v>-6.7842248</c:v>
                </c:pt>
                <c:pt idx="159">
                  <c:v>-7.989275600000001</c:v>
                </c:pt>
                <c:pt idx="160">
                  <c:v>-6.778060200000001</c:v>
                </c:pt>
                <c:pt idx="161">
                  <c:v>-3.4075494</c:v>
                </c:pt>
                <c:pt idx="162">
                  <c:v>-3.5896078</c:v>
                </c:pt>
                <c:pt idx="163">
                  <c:v>-5.0438912</c:v>
                </c:pt>
                <c:pt idx="164">
                  <c:v>-4.0382292</c:v>
                </c:pt>
                <c:pt idx="165">
                  <c:v>0.2966706</c:v>
                </c:pt>
                <c:pt idx="166">
                  <c:v>-0.1978395999999999</c:v>
                </c:pt>
                <c:pt idx="167">
                  <c:v>-1.417104</c:v>
                </c:pt>
                <c:pt idx="168">
                  <c:v>-1.2362016</c:v>
                </c:pt>
                <c:pt idx="169">
                  <c:v>0.979071</c:v>
                </c:pt>
                <c:pt idx="170">
                  <c:v>2.9424298</c:v>
                </c:pt>
                <c:pt idx="171">
                  <c:v>0.4454054</c:v>
                </c:pt>
                <c:pt idx="172">
                  <c:v>1.0810062</c:v>
                </c:pt>
                <c:pt idx="173">
                  <c:v>3.21008</c:v>
                </c:pt>
                <c:pt idx="174">
                  <c:v>4.4405994</c:v>
                </c:pt>
                <c:pt idx="175">
                  <c:v>2.8395696</c:v>
                </c:pt>
                <c:pt idx="176">
                  <c:v>3.1021368</c:v>
                </c:pt>
                <c:pt idx="177">
                  <c:v>3.7444452</c:v>
                </c:pt>
                <c:pt idx="178">
                  <c:v>5.9152094</c:v>
                </c:pt>
                <c:pt idx="179">
                  <c:v>5.0976948</c:v>
                </c:pt>
                <c:pt idx="180">
                  <c:v>4.5397546</c:v>
                </c:pt>
                <c:pt idx="181">
                  <c:v>6.1072784</c:v>
                </c:pt>
                <c:pt idx="182">
                  <c:v>8.660568333333332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7.939709</c:v>
                </c:pt>
                <c:pt idx="1">
                  <c:v>7.230289399999999</c:v>
                </c:pt>
                <c:pt idx="2">
                  <c:v>6.3146778</c:v>
                </c:pt>
                <c:pt idx="3">
                  <c:v>6.0928144</c:v>
                </c:pt>
                <c:pt idx="4">
                  <c:v>8.8068686</c:v>
                </c:pt>
                <c:pt idx="5">
                  <c:v>8.990085199999999</c:v>
                </c:pt>
                <c:pt idx="6">
                  <c:v>5.360597400000001</c:v>
                </c:pt>
                <c:pt idx="7">
                  <c:v>7.3112556</c:v>
                </c:pt>
                <c:pt idx="8">
                  <c:v>10.156685</c:v>
                </c:pt>
                <c:pt idx="9">
                  <c:v>10.0414178</c:v>
                </c:pt>
                <c:pt idx="10">
                  <c:v>9.904405000000001</c:v>
                </c:pt>
                <c:pt idx="11">
                  <c:v>8.646202499999999</c:v>
                </c:pt>
                <c:pt idx="12">
                  <c:v>9.862365200000001</c:v>
                </c:pt>
                <c:pt idx="13">
                  <c:v>13.057082</c:v>
                </c:pt>
                <c:pt idx="14">
                  <c:v>11.306352</c:v>
                </c:pt>
                <c:pt idx="15">
                  <c:v>11.116828</c:v>
                </c:pt>
                <c:pt idx="16">
                  <c:v>12.415518</c:v>
                </c:pt>
                <c:pt idx="17">
                  <c:v>16.046536</c:v>
                </c:pt>
                <c:pt idx="18">
                  <c:v>15.589896</c:v>
                </c:pt>
                <c:pt idx="19">
                  <c:v>14.932728</c:v>
                </c:pt>
                <c:pt idx="20">
                  <c:v>16.492762</c:v>
                </c:pt>
                <c:pt idx="21">
                  <c:v>19.687392</c:v>
                </c:pt>
                <c:pt idx="22">
                  <c:v>21.370168</c:v>
                </c:pt>
                <c:pt idx="23">
                  <c:v>21.128522</c:v>
                </c:pt>
                <c:pt idx="24">
                  <c:v>21.462154</c:v>
                </c:pt>
                <c:pt idx="25">
                  <c:v>25.307486</c:v>
                </c:pt>
                <c:pt idx="26">
                  <c:v>25.580384</c:v>
                </c:pt>
                <c:pt idx="27">
                  <c:v>23.968268</c:v>
                </c:pt>
                <c:pt idx="28">
                  <c:v>23.61674</c:v>
                </c:pt>
                <c:pt idx="29">
                  <c:v>25.47305</c:v>
                </c:pt>
                <c:pt idx="30">
                  <c:v>25.281134</c:v>
                </c:pt>
                <c:pt idx="31">
                  <c:v>23.204408</c:v>
                </c:pt>
                <c:pt idx="32">
                  <c:v>22.255178</c:v>
                </c:pt>
                <c:pt idx="33">
                  <c:v>23.302026</c:v>
                </c:pt>
                <c:pt idx="34">
                  <c:v>25.282152</c:v>
                </c:pt>
                <c:pt idx="35">
                  <c:v>23.890892</c:v>
                </c:pt>
                <c:pt idx="36">
                  <c:v>23.065592</c:v>
                </c:pt>
                <c:pt idx="37">
                  <c:v>22.75995</c:v>
                </c:pt>
                <c:pt idx="38">
                  <c:v>25.907158</c:v>
                </c:pt>
                <c:pt idx="39">
                  <c:v>24.533398</c:v>
                </c:pt>
                <c:pt idx="40">
                  <c:v>24.374698</c:v>
                </c:pt>
                <c:pt idx="41">
                  <c:v>24.804494</c:v>
                </c:pt>
                <c:pt idx="42">
                  <c:v>28.009948</c:v>
                </c:pt>
                <c:pt idx="43">
                  <c:v>27.697932</c:v>
                </c:pt>
                <c:pt idx="44">
                  <c:v>26.58621</c:v>
                </c:pt>
                <c:pt idx="45">
                  <c:v>25.89148</c:v>
                </c:pt>
                <c:pt idx="46">
                  <c:v>29.08544</c:v>
                </c:pt>
                <c:pt idx="47">
                  <c:v>28.52354</c:v>
                </c:pt>
                <c:pt idx="48">
                  <c:v>28.006072</c:v>
                </c:pt>
                <c:pt idx="49">
                  <c:v>28.329604</c:v>
                </c:pt>
                <c:pt idx="50">
                  <c:v>30.32842</c:v>
                </c:pt>
                <c:pt idx="51">
                  <c:v>31.543386</c:v>
                </c:pt>
                <c:pt idx="52">
                  <c:v>29.979216</c:v>
                </c:pt>
                <c:pt idx="53">
                  <c:v>29.949516</c:v>
                </c:pt>
                <c:pt idx="54">
                  <c:v>31.638908</c:v>
                </c:pt>
                <c:pt idx="55">
                  <c:v>32.665936</c:v>
                </c:pt>
                <c:pt idx="56">
                  <c:v>29.594918</c:v>
                </c:pt>
                <c:pt idx="57">
                  <c:v>23.417484</c:v>
                </c:pt>
                <c:pt idx="58">
                  <c:v>21.673194</c:v>
                </c:pt>
                <c:pt idx="59">
                  <c:v>19.318948</c:v>
                </c:pt>
                <c:pt idx="60">
                  <c:v>16.369606</c:v>
                </c:pt>
                <c:pt idx="61">
                  <c:v>15.114548</c:v>
                </c:pt>
                <c:pt idx="62">
                  <c:v>15.786236</c:v>
                </c:pt>
                <c:pt idx="63">
                  <c:v>14.455948</c:v>
                </c:pt>
                <c:pt idx="64">
                  <c:v>10.5340774</c:v>
                </c:pt>
                <c:pt idx="65">
                  <c:v>9.7866974</c:v>
                </c:pt>
                <c:pt idx="66">
                  <c:v>10.81539</c:v>
                </c:pt>
                <c:pt idx="67">
                  <c:v>10.2926962</c:v>
                </c:pt>
                <c:pt idx="68">
                  <c:v>7.210983000000001</c:v>
                </c:pt>
                <c:pt idx="69">
                  <c:v>7.5614378</c:v>
                </c:pt>
                <c:pt idx="70">
                  <c:v>8.0621744</c:v>
                </c:pt>
                <c:pt idx="71">
                  <c:v>7.814144600000001</c:v>
                </c:pt>
                <c:pt idx="72">
                  <c:v>3.5971502</c:v>
                </c:pt>
                <c:pt idx="73">
                  <c:v>3.5011198</c:v>
                </c:pt>
                <c:pt idx="74">
                  <c:v>4.8128006</c:v>
                </c:pt>
                <c:pt idx="75">
                  <c:v>5.6286084</c:v>
                </c:pt>
                <c:pt idx="76">
                  <c:v>2.9210724</c:v>
                </c:pt>
                <c:pt idx="77">
                  <c:v>1.3698998</c:v>
                </c:pt>
                <c:pt idx="78">
                  <c:v>3.007703</c:v>
                </c:pt>
                <c:pt idx="79">
                  <c:v>2.3410574</c:v>
                </c:pt>
                <c:pt idx="80">
                  <c:v>1.2983826</c:v>
                </c:pt>
                <c:pt idx="81">
                  <c:v>-1.9996416</c:v>
                </c:pt>
                <c:pt idx="82">
                  <c:v>-0.2450806</c:v>
                </c:pt>
                <c:pt idx="83">
                  <c:v>-0.2726654</c:v>
                </c:pt>
                <c:pt idx="84">
                  <c:v>-0.4641858000000001</c:v>
                </c:pt>
                <c:pt idx="85">
                  <c:v>-3.2918416</c:v>
                </c:pt>
                <c:pt idx="86">
                  <c:v>-3.4351122</c:v>
                </c:pt>
                <c:pt idx="87">
                  <c:v>-2.1667668</c:v>
                </c:pt>
                <c:pt idx="88">
                  <c:v>-2.031134</c:v>
                </c:pt>
                <c:pt idx="89">
                  <c:v>-5.5323712</c:v>
                </c:pt>
                <c:pt idx="90">
                  <c:v>-6.3715908</c:v>
                </c:pt>
                <c:pt idx="91">
                  <c:v>-4.5884558</c:v>
                </c:pt>
                <c:pt idx="92">
                  <c:v>-5.096884</c:v>
                </c:pt>
                <c:pt idx="93">
                  <c:v>-7.187386999999999</c:v>
                </c:pt>
                <c:pt idx="94">
                  <c:v>-7.565108599999999</c:v>
                </c:pt>
                <c:pt idx="95">
                  <c:v>-7.0819446</c:v>
                </c:pt>
                <c:pt idx="96">
                  <c:v>-6.907907799999999</c:v>
                </c:pt>
                <c:pt idx="97">
                  <c:v>-8.872270799999999</c:v>
                </c:pt>
                <c:pt idx="98">
                  <c:v>-10.7474856</c:v>
                </c:pt>
                <c:pt idx="99">
                  <c:v>-9.8681926</c:v>
                </c:pt>
                <c:pt idx="100">
                  <c:v>-8.853342999999999</c:v>
                </c:pt>
                <c:pt idx="101">
                  <c:v>-11.19981</c:v>
                </c:pt>
                <c:pt idx="102">
                  <c:v>-12.248146</c:v>
                </c:pt>
                <c:pt idx="103">
                  <c:v>-11.66331</c:v>
                </c:pt>
                <c:pt idx="104">
                  <c:v>-11.955448</c:v>
                </c:pt>
                <c:pt idx="105">
                  <c:v>-11.8544384</c:v>
                </c:pt>
                <c:pt idx="106">
                  <c:v>-14.151038</c:v>
                </c:pt>
                <c:pt idx="107">
                  <c:v>-13.479696</c:v>
                </c:pt>
                <c:pt idx="108">
                  <c:v>-13.453734</c:v>
                </c:pt>
                <c:pt idx="109">
                  <c:v>-13.932074</c:v>
                </c:pt>
                <c:pt idx="110">
                  <c:v>-16.588034</c:v>
                </c:pt>
                <c:pt idx="111">
                  <c:v>-17.0129</c:v>
                </c:pt>
                <c:pt idx="112">
                  <c:v>-15.29268</c:v>
                </c:pt>
                <c:pt idx="113">
                  <c:v>-15.340124</c:v>
                </c:pt>
                <c:pt idx="114">
                  <c:v>-17.960664</c:v>
                </c:pt>
                <c:pt idx="115">
                  <c:v>-18.329596</c:v>
                </c:pt>
                <c:pt idx="116">
                  <c:v>-17.693058</c:v>
                </c:pt>
                <c:pt idx="117">
                  <c:v>-16.734252</c:v>
                </c:pt>
                <c:pt idx="118">
                  <c:v>-18.91554</c:v>
                </c:pt>
                <c:pt idx="119">
                  <c:v>-19.37652</c:v>
                </c:pt>
                <c:pt idx="120">
                  <c:v>-18.598644</c:v>
                </c:pt>
                <c:pt idx="121">
                  <c:v>-17.840756</c:v>
                </c:pt>
                <c:pt idx="122">
                  <c:v>-19.208862</c:v>
                </c:pt>
                <c:pt idx="123">
                  <c:v>-21.686982</c:v>
                </c:pt>
                <c:pt idx="124">
                  <c:v>-20.900786</c:v>
                </c:pt>
                <c:pt idx="125">
                  <c:v>-19.53226</c:v>
                </c:pt>
                <c:pt idx="126">
                  <c:v>-19.858576</c:v>
                </c:pt>
                <c:pt idx="127">
                  <c:v>-22.51268</c:v>
                </c:pt>
                <c:pt idx="128">
                  <c:v>-21.670568</c:v>
                </c:pt>
                <c:pt idx="129">
                  <c:v>-20.680488</c:v>
                </c:pt>
                <c:pt idx="130">
                  <c:v>-21.477836</c:v>
                </c:pt>
                <c:pt idx="131">
                  <c:v>-24.275666</c:v>
                </c:pt>
                <c:pt idx="132">
                  <c:v>-23.833082</c:v>
                </c:pt>
                <c:pt idx="133">
                  <c:v>-23.00177</c:v>
                </c:pt>
                <c:pt idx="134">
                  <c:v>-22.504804</c:v>
                </c:pt>
                <c:pt idx="135">
                  <c:v>-26.24572</c:v>
                </c:pt>
                <c:pt idx="136">
                  <c:v>-26.38433</c:v>
                </c:pt>
                <c:pt idx="137">
                  <c:v>-25.41051</c:v>
                </c:pt>
                <c:pt idx="138">
                  <c:v>-25.786482</c:v>
                </c:pt>
                <c:pt idx="139">
                  <c:v>-28.809938</c:v>
                </c:pt>
                <c:pt idx="140">
                  <c:v>-30.600684</c:v>
                </c:pt>
                <c:pt idx="141">
                  <c:v>-29.953984</c:v>
                </c:pt>
                <c:pt idx="142">
                  <c:v>-30.259454</c:v>
                </c:pt>
                <c:pt idx="143">
                  <c:v>-32.192986</c:v>
                </c:pt>
                <c:pt idx="144">
                  <c:v>-35.54243200000001</c:v>
                </c:pt>
                <c:pt idx="145">
                  <c:v>-36.241636</c:v>
                </c:pt>
                <c:pt idx="146">
                  <c:v>-32.995378</c:v>
                </c:pt>
                <c:pt idx="147">
                  <c:v>-25.623112</c:v>
                </c:pt>
                <c:pt idx="148">
                  <c:v>-22.529238</c:v>
                </c:pt>
                <c:pt idx="149">
                  <c:v>-19.703272</c:v>
                </c:pt>
                <c:pt idx="150">
                  <c:v>-14.802674</c:v>
                </c:pt>
                <c:pt idx="151">
                  <c:v>-13.61686</c:v>
                </c:pt>
                <c:pt idx="152">
                  <c:v>-13.634808</c:v>
                </c:pt>
                <c:pt idx="153">
                  <c:v>-12.193258</c:v>
                </c:pt>
                <c:pt idx="154">
                  <c:v>-8.056584599999999</c:v>
                </c:pt>
                <c:pt idx="155">
                  <c:v>-7.831419199999999</c:v>
                </c:pt>
                <c:pt idx="156">
                  <c:v>-7.9287182</c:v>
                </c:pt>
                <c:pt idx="157">
                  <c:v>-7.612249</c:v>
                </c:pt>
                <c:pt idx="158">
                  <c:v>-5.153499999999999</c:v>
                </c:pt>
                <c:pt idx="159">
                  <c:v>-3.0393036</c:v>
                </c:pt>
                <c:pt idx="160">
                  <c:v>-4.6603382</c:v>
                </c:pt>
                <c:pt idx="161">
                  <c:v>-5.5003806</c:v>
                </c:pt>
                <c:pt idx="162">
                  <c:v>-1.3840714</c:v>
                </c:pt>
                <c:pt idx="163">
                  <c:v>0.338722</c:v>
                </c:pt>
                <c:pt idx="164">
                  <c:v>-0.9982538</c:v>
                </c:pt>
                <c:pt idx="165">
                  <c:v>-1.562512</c:v>
                </c:pt>
                <c:pt idx="166">
                  <c:v>-0.7249614</c:v>
                </c:pt>
                <c:pt idx="167">
                  <c:v>1.7108212</c:v>
                </c:pt>
                <c:pt idx="168">
                  <c:v>1.1756496</c:v>
                </c:pt>
                <c:pt idx="169">
                  <c:v>0.7044935999999999</c:v>
                </c:pt>
                <c:pt idx="170">
                  <c:v>1.7001906</c:v>
                </c:pt>
                <c:pt idx="171">
                  <c:v>4.950932799999999</c:v>
                </c:pt>
                <c:pt idx="172">
                  <c:v>4.0474162</c:v>
                </c:pt>
                <c:pt idx="173">
                  <c:v>3.1149422</c:v>
                </c:pt>
                <c:pt idx="174">
                  <c:v>2.8100032</c:v>
                </c:pt>
                <c:pt idx="175">
                  <c:v>6.0620956</c:v>
                </c:pt>
                <c:pt idx="176">
                  <c:v>4.8362306</c:v>
                </c:pt>
                <c:pt idx="177">
                  <c:v>4.6840462</c:v>
                </c:pt>
                <c:pt idx="178">
                  <c:v>4.2052932</c:v>
                </c:pt>
                <c:pt idx="179">
                  <c:v>7.528099399999999</c:v>
                </c:pt>
                <c:pt idx="180">
                  <c:v>7.9357126</c:v>
                </c:pt>
                <c:pt idx="181">
                  <c:v>6.5683062</c:v>
                </c:pt>
                <c:pt idx="182">
                  <c:v>6.247757333333333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5.4525235</c:v>
                </c:pt>
                <c:pt idx="1">
                  <c:v>7.952453800000001</c:v>
                </c:pt>
                <c:pt idx="2">
                  <c:v>8.876295600000001</c:v>
                </c:pt>
                <c:pt idx="3">
                  <c:v>7.939538199999999</c:v>
                </c:pt>
                <c:pt idx="4">
                  <c:v>5.4901772</c:v>
                </c:pt>
                <c:pt idx="5">
                  <c:v>8.920863199999999</c:v>
                </c:pt>
                <c:pt idx="6">
                  <c:v>10.1075094</c:v>
                </c:pt>
                <c:pt idx="7">
                  <c:v>9.682641</c:v>
                </c:pt>
                <c:pt idx="8">
                  <c:v>9.149870199999999</c:v>
                </c:pt>
                <c:pt idx="9">
                  <c:v>9.962823199999999</c:v>
                </c:pt>
                <c:pt idx="10">
                  <c:v>11.3554926</c:v>
                </c:pt>
                <c:pt idx="11">
                  <c:v>11.31139</c:v>
                </c:pt>
                <c:pt idx="12">
                  <c:v>10.4996114</c:v>
                </c:pt>
                <c:pt idx="13">
                  <c:v>11.349934</c:v>
                </c:pt>
                <c:pt idx="14">
                  <c:v>15.095206</c:v>
                </c:pt>
                <c:pt idx="15">
                  <c:v>14.849532</c:v>
                </c:pt>
                <c:pt idx="16">
                  <c:v>14.560574</c:v>
                </c:pt>
                <c:pt idx="17">
                  <c:v>15.54606</c:v>
                </c:pt>
                <c:pt idx="18">
                  <c:v>18.11595</c:v>
                </c:pt>
                <c:pt idx="19">
                  <c:v>19.44996</c:v>
                </c:pt>
                <c:pt idx="20">
                  <c:v>19.775322</c:v>
                </c:pt>
                <c:pt idx="21">
                  <c:v>20.664492</c:v>
                </c:pt>
                <c:pt idx="22">
                  <c:v>23.581506</c:v>
                </c:pt>
                <c:pt idx="23">
                  <c:v>24.83784</c:v>
                </c:pt>
                <c:pt idx="24">
                  <c:v>24.6079</c:v>
                </c:pt>
                <c:pt idx="25">
                  <c:v>24.00741</c:v>
                </c:pt>
                <c:pt idx="26">
                  <c:v>24.619098</c:v>
                </c:pt>
                <c:pt idx="27">
                  <c:v>25.89706</c:v>
                </c:pt>
                <c:pt idx="28">
                  <c:v>24.633202</c:v>
                </c:pt>
                <c:pt idx="29">
                  <c:v>22.747592</c:v>
                </c:pt>
                <c:pt idx="30">
                  <c:v>23.75786</c:v>
                </c:pt>
                <c:pt idx="31">
                  <c:v>25.075468</c:v>
                </c:pt>
                <c:pt idx="32">
                  <c:v>23.593632</c:v>
                </c:pt>
                <c:pt idx="33">
                  <c:v>23.119432</c:v>
                </c:pt>
                <c:pt idx="34">
                  <c:v>23.308156</c:v>
                </c:pt>
                <c:pt idx="35">
                  <c:v>25.326076</c:v>
                </c:pt>
                <c:pt idx="36">
                  <c:v>24.897792</c:v>
                </c:pt>
                <c:pt idx="37">
                  <c:v>23.830876</c:v>
                </c:pt>
                <c:pt idx="38">
                  <c:v>24.4783</c:v>
                </c:pt>
                <c:pt idx="39">
                  <c:v>27.00355</c:v>
                </c:pt>
                <c:pt idx="40">
                  <c:v>26.92715</c:v>
                </c:pt>
                <c:pt idx="41">
                  <c:v>26.59535</c:v>
                </c:pt>
                <c:pt idx="42">
                  <c:v>25.787758</c:v>
                </c:pt>
                <c:pt idx="43">
                  <c:v>28.244844</c:v>
                </c:pt>
                <c:pt idx="44">
                  <c:v>29.216046</c:v>
                </c:pt>
                <c:pt idx="45">
                  <c:v>27.469106</c:v>
                </c:pt>
                <c:pt idx="46">
                  <c:v>27.163658</c:v>
                </c:pt>
                <c:pt idx="47">
                  <c:v>29.48474</c:v>
                </c:pt>
                <c:pt idx="48">
                  <c:v>30.94364</c:v>
                </c:pt>
                <c:pt idx="49">
                  <c:v>30.489096</c:v>
                </c:pt>
                <c:pt idx="50">
                  <c:v>29.598586</c:v>
                </c:pt>
                <c:pt idx="51">
                  <c:v>30.659262</c:v>
                </c:pt>
                <c:pt idx="52">
                  <c:v>32.950244</c:v>
                </c:pt>
                <c:pt idx="53">
                  <c:v>31.674984</c:v>
                </c:pt>
                <c:pt idx="54">
                  <c:v>29.645954</c:v>
                </c:pt>
                <c:pt idx="55">
                  <c:v>24.276284</c:v>
                </c:pt>
                <c:pt idx="56">
                  <c:v>21.477178</c:v>
                </c:pt>
                <c:pt idx="57">
                  <c:v>17.569986</c:v>
                </c:pt>
                <c:pt idx="58">
                  <c:v>16.567516</c:v>
                </c:pt>
                <c:pt idx="59">
                  <c:v>16.628254</c:v>
                </c:pt>
                <c:pt idx="60">
                  <c:v>15.427722</c:v>
                </c:pt>
                <c:pt idx="61">
                  <c:v>11.530528</c:v>
                </c:pt>
                <c:pt idx="62">
                  <c:v>11.06841</c:v>
                </c:pt>
                <c:pt idx="63">
                  <c:v>10.928152</c:v>
                </c:pt>
                <c:pt idx="64">
                  <c:v>11.01266</c:v>
                </c:pt>
                <c:pt idx="65">
                  <c:v>8.7994804</c:v>
                </c:pt>
                <c:pt idx="66">
                  <c:v>8.156539800000001</c:v>
                </c:pt>
                <c:pt idx="67">
                  <c:v>8.3876098</c:v>
                </c:pt>
                <c:pt idx="68">
                  <c:v>8.386051399999999</c:v>
                </c:pt>
                <c:pt idx="69">
                  <c:v>5.3272022</c:v>
                </c:pt>
                <c:pt idx="70">
                  <c:v>3.5196628</c:v>
                </c:pt>
                <c:pt idx="71">
                  <c:v>4.955406399999999</c:v>
                </c:pt>
                <c:pt idx="72">
                  <c:v>5.4403158</c:v>
                </c:pt>
                <c:pt idx="73">
                  <c:v>3.809242</c:v>
                </c:pt>
                <c:pt idx="74">
                  <c:v>1.482541</c:v>
                </c:pt>
                <c:pt idx="75">
                  <c:v>2.4635146</c:v>
                </c:pt>
                <c:pt idx="76">
                  <c:v>3.7668594</c:v>
                </c:pt>
                <c:pt idx="77">
                  <c:v>2.3170326</c:v>
                </c:pt>
                <c:pt idx="78">
                  <c:v>-1.14138</c:v>
                </c:pt>
                <c:pt idx="79">
                  <c:v>-0.6064852000000001</c:v>
                </c:pt>
                <c:pt idx="80">
                  <c:v>0.8318502000000001</c:v>
                </c:pt>
                <c:pt idx="81">
                  <c:v>-0.2074866</c:v>
                </c:pt>
                <c:pt idx="82">
                  <c:v>-2.800283</c:v>
                </c:pt>
                <c:pt idx="83">
                  <c:v>-2.3511788</c:v>
                </c:pt>
                <c:pt idx="84">
                  <c:v>-1.7726348</c:v>
                </c:pt>
                <c:pt idx="85">
                  <c:v>-1.5230218</c:v>
                </c:pt>
                <c:pt idx="86">
                  <c:v>-5.13708</c:v>
                </c:pt>
                <c:pt idx="87">
                  <c:v>-5.275496</c:v>
                </c:pt>
                <c:pt idx="88">
                  <c:v>-4.5886692</c:v>
                </c:pt>
                <c:pt idx="89">
                  <c:v>-4.603076400000001</c:v>
                </c:pt>
                <c:pt idx="90">
                  <c:v>-6.695325599999999</c:v>
                </c:pt>
                <c:pt idx="91">
                  <c:v>-7.314031</c:v>
                </c:pt>
                <c:pt idx="92">
                  <c:v>-6.8287184</c:v>
                </c:pt>
                <c:pt idx="93">
                  <c:v>-6.387836800000001</c:v>
                </c:pt>
                <c:pt idx="94">
                  <c:v>-8.5727218</c:v>
                </c:pt>
                <c:pt idx="95">
                  <c:v>-9.619684599999999</c:v>
                </c:pt>
                <c:pt idx="96">
                  <c:v>-9.3090226</c:v>
                </c:pt>
                <c:pt idx="97">
                  <c:v>-8.455243200000002</c:v>
                </c:pt>
                <c:pt idx="98">
                  <c:v>-9.3707672</c:v>
                </c:pt>
                <c:pt idx="99">
                  <c:v>-11.704208</c:v>
                </c:pt>
                <c:pt idx="100">
                  <c:v>-11.585348</c:v>
                </c:pt>
                <c:pt idx="101">
                  <c:v>-10.777002</c:v>
                </c:pt>
                <c:pt idx="102">
                  <c:v>-11.726974</c:v>
                </c:pt>
                <c:pt idx="103">
                  <c:v>-15.019492</c:v>
                </c:pt>
                <c:pt idx="104">
                  <c:v>-13.770648</c:v>
                </c:pt>
                <c:pt idx="105">
                  <c:v>-12.194448</c:v>
                </c:pt>
                <c:pt idx="106">
                  <c:v>-12.616342</c:v>
                </c:pt>
                <c:pt idx="107">
                  <c:v>-15.359824</c:v>
                </c:pt>
                <c:pt idx="108">
                  <c:v>-16.31194</c:v>
                </c:pt>
                <c:pt idx="109">
                  <c:v>-15.166046</c:v>
                </c:pt>
                <c:pt idx="110">
                  <c:v>-14.921984</c:v>
                </c:pt>
                <c:pt idx="111">
                  <c:v>-16.95728</c:v>
                </c:pt>
                <c:pt idx="112">
                  <c:v>-19.024578</c:v>
                </c:pt>
                <c:pt idx="113">
                  <c:v>-16.97634</c:v>
                </c:pt>
                <c:pt idx="114">
                  <c:v>-15.773022</c:v>
                </c:pt>
                <c:pt idx="115">
                  <c:v>-18.024066</c:v>
                </c:pt>
                <c:pt idx="116">
                  <c:v>-19.099502</c:v>
                </c:pt>
                <c:pt idx="117">
                  <c:v>-18.279718</c:v>
                </c:pt>
                <c:pt idx="118">
                  <c:v>-17.476248</c:v>
                </c:pt>
                <c:pt idx="119">
                  <c:v>-19.574402</c:v>
                </c:pt>
                <c:pt idx="120">
                  <c:v>-21.28497</c:v>
                </c:pt>
                <c:pt idx="121">
                  <c:v>-20.353938</c:v>
                </c:pt>
                <c:pt idx="122">
                  <c:v>-19.249896</c:v>
                </c:pt>
                <c:pt idx="123">
                  <c:v>-19.830838</c:v>
                </c:pt>
                <c:pt idx="124">
                  <c:v>-21.570822</c:v>
                </c:pt>
                <c:pt idx="125">
                  <c:v>-21.459344</c:v>
                </c:pt>
                <c:pt idx="126">
                  <c:v>-20.838022</c:v>
                </c:pt>
                <c:pt idx="127">
                  <c:v>-21.193822</c:v>
                </c:pt>
                <c:pt idx="128">
                  <c:v>-23.856954</c:v>
                </c:pt>
                <c:pt idx="129">
                  <c:v>-23.9464</c:v>
                </c:pt>
                <c:pt idx="130">
                  <c:v>-22.734244</c:v>
                </c:pt>
                <c:pt idx="131">
                  <c:v>-22.567832</c:v>
                </c:pt>
                <c:pt idx="132">
                  <c:v>-24.64562</c:v>
                </c:pt>
                <c:pt idx="133">
                  <c:v>-25.599872</c:v>
                </c:pt>
                <c:pt idx="134">
                  <c:v>-24.736268</c:v>
                </c:pt>
                <c:pt idx="135">
                  <c:v>-24.704222</c:v>
                </c:pt>
                <c:pt idx="136">
                  <c:v>-27.234394</c:v>
                </c:pt>
                <c:pt idx="137">
                  <c:v>-29.79676</c:v>
                </c:pt>
                <c:pt idx="138">
                  <c:v>-28.969856</c:v>
                </c:pt>
                <c:pt idx="139">
                  <c:v>-28.960962</c:v>
                </c:pt>
                <c:pt idx="140">
                  <c:v>-30.762862</c:v>
                </c:pt>
                <c:pt idx="141">
                  <c:v>-34.415254</c:v>
                </c:pt>
                <c:pt idx="142">
                  <c:v>-33.811084</c:v>
                </c:pt>
                <c:pt idx="143">
                  <c:v>-34.544478</c:v>
                </c:pt>
                <c:pt idx="144">
                  <c:v>-33.813862</c:v>
                </c:pt>
                <c:pt idx="145">
                  <c:v>-26.407534</c:v>
                </c:pt>
                <c:pt idx="146">
                  <c:v>-22.647882</c:v>
                </c:pt>
                <c:pt idx="147">
                  <c:v>-17.10603</c:v>
                </c:pt>
                <c:pt idx="148">
                  <c:v>-15.022076</c:v>
                </c:pt>
                <c:pt idx="149">
                  <c:v>-14.944546</c:v>
                </c:pt>
                <c:pt idx="150">
                  <c:v>-13.833062</c:v>
                </c:pt>
                <c:pt idx="151">
                  <c:v>-8.902006</c:v>
                </c:pt>
                <c:pt idx="152">
                  <c:v>-8.1325202</c:v>
                </c:pt>
                <c:pt idx="153">
                  <c:v>-8.403152</c:v>
                </c:pt>
                <c:pt idx="154">
                  <c:v>-8.5794484</c:v>
                </c:pt>
                <c:pt idx="155">
                  <c:v>-6.104677</c:v>
                </c:pt>
                <c:pt idx="156">
                  <c:v>-4.755658800000001</c:v>
                </c:pt>
                <c:pt idx="157">
                  <c:v>-4.636191200000001</c:v>
                </c:pt>
                <c:pt idx="158">
                  <c:v>-5.546247800000001</c:v>
                </c:pt>
                <c:pt idx="159">
                  <c:v>-2.6207052</c:v>
                </c:pt>
                <c:pt idx="160">
                  <c:v>-0.0736644</c:v>
                </c:pt>
                <c:pt idx="161">
                  <c:v>-1.8199152</c:v>
                </c:pt>
                <c:pt idx="162">
                  <c:v>-2.2476646</c:v>
                </c:pt>
                <c:pt idx="163">
                  <c:v>-1.1687672</c:v>
                </c:pt>
                <c:pt idx="164">
                  <c:v>1.3032708</c:v>
                </c:pt>
                <c:pt idx="165">
                  <c:v>0.9419067999999999</c:v>
                </c:pt>
                <c:pt idx="166">
                  <c:v>-0.4397622</c:v>
                </c:pt>
                <c:pt idx="167">
                  <c:v>0.372119</c:v>
                </c:pt>
                <c:pt idx="168">
                  <c:v>4.7194626</c:v>
                </c:pt>
                <c:pt idx="169">
                  <c:v>3.6634418</c:v>
                </c:pt>
                <c:pt idx="170">
                  <c:v>2.6646188</c:v>
                </c:pt>
                <c:pt idx="171">
                  <c:v>2.821977</c:v>
                </c:pt>
                <c:pt idx="172">
                  <c:v>5.1806616</c:v>
                </c:pt>
                <c:pt idx="173">
                  <c:v>5.303731600000001</c:v>
                </c:pt>
                <c:pt idx="174">
                  <c:v>4.181408</c:v>
                </c:pt>
                <c:pt idx="175">
                  <c:v>4.5085448</c:v>
                </c:pt>
                <c:pt idx="176">
                  <c:v>7.271298</c:v>
                </c:pt>
                <c:pt idx="177">
                  <c:v>8.190918399999999</c:v>
                </c:pt>
                <c:pt idx="178">
                  <c:v>6.1744524</c:v>
                </c:pt>
                <c:pt idx="179">
                  <c:v>5.3156858</c:v>
                </c:pt>
                <c:pt idx="180">
                  <c:v>8.1470556</c:v>
                </c:pt>
                <c:pt idx="181">
                  <c:v>8.516913600000001</c:v>
                </c:pt>
                <c:pt idx="182">
                  <c:v>7.921788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7.036845666666667</c:v>
                </c:pt>
                <c:pt idx="1">
                  <c:v>6.643838</c:v>
                </c:pt>
                <c:pt idx="2">
                  <c:v>8.040853799999999</c:v>
                </c:pt>
                <c:pt idx="3">
                  <c:v>10.1951152</c:v>
                </c:pt>
                <c:pt idx="4">
                  <c:v>9.5829488</c:v>
                </c:pt>
                <c:pt idx="5">
                  <c:v>9.338460399999999</c:v>
                </c:pt>
                <c:pt idx="6">
                  <c:v>9.718917600000001</c:v>
                </c:pt>
                <c:pt idx="7">
                  <c:v>11.3895068</c:v>
                </c:pt>
                <c:pt idx="8">
                  <c:v>10.7510398</c:v>
                </c:pt>
                <c:pt idx="9">
                  <c:v>11.058726</c:v>
                </c:pt>
                <c:pt idx="10">
                  <c:v>10.6917328</c:v>
                </c:pt>
                <c:pt idx="11">
                  <c:v>14.072084</c:v>
                </c:pt>
                <c:pt idx="12">
                  <c:v>14.51997</c:v>
                </c:pt>
                <c:pt idx="13">
                  <c:v>13.335148</c:v>
                </c:pt>
                <c:pt idx="14">
                  <c:v>14.08003</c:v>
                </c:pt>
                <c:pt idx="15">
                  <c:v>17.193356</c:v>
                </c:pt>
                <c:pt idx="16">
                  <c:v>18.214284</c:v>
                </c:pt>
                <c:pt idx="17">
                  <c:v>18.914616</c:v>
                </c:pt>
                <c:pt idx="18">
                  <c:v>19.132834</c:v>
                </c:pt>
                <c:pt idx="19">
                  <c:v>22.726832</c:v>
                </c:pt>
                <c:pt idx="20">
                  <c:v>24.766398</c:v>
                </c:pt>
                <c:pt idx="21">
                  <c:v>23.798376</c:v>
                </c:pt>
                <c:pt idx="22">
                  <c:v>23.884622</c:v>
                </c:pt>
                <c:pt idx="23">
                  <c:v>25.124302</c:v>
                </c:pt>
                <c:pt idx="24">
                  <c:v>26.073946</c:v>
                </c:pt>
                <c:pt idx="25">
                  <c:v>25.526392</c:v>
                </c:pt>
                <c:pt idx="26">
                  <c:v>23.420364</c:v>
                </c:pt>
                <c:pt idx="27">
                  <c:v>23.081846</c:v>
                </c:pt>
                <c:pt idx="28">
                  <c:v>25.498824</c:v>
                </c:pt>
                <c:pt idx="29">
                  <c:v>24.625206</c:v>
                </c:pt>
                <c:pt idx="30">
                  <c:v>23.047468</c:v>
                </c:pt>
                <c:pt idx="31">
                  <c:v>22.885282</c:v>
                </c:pt>
                <c:pt idx="32">
                  <c:v>24.941744</c:v>
                </c:pt>
                <c:pt idx="33">
                  <c:v>24.192646</c:v>
                </c:pt>
                <c:pt idx="34">
                  <c:v>23.417006</c:v>
                </c:pt>
                <c:pt idx="35">
                  <c:v>23.298436</c:v>
                </c:pt>
                <c:pt idx="36">
                  <c:v>25.81332</c:v>
                </c:pt>
                <c:pt idx="37">
                  <c:v>27.257018</c:v>
                </c:pt>
                <c:pt idx="38">
                  <c:v>25.431178</c:v>
                </c:pt>
                <c:pt idx="39">
                  <c:v>25.372228</c:v>
                </c:pt>
                <c:pt idx="40">
                  <c:v>27.149904</c:v>
                </c:pt>
                <c:pt idx="41">
                  <c:v>28.117336</c:v>
                </c:pt>
                <c:pt idx="42">
                  <c:v>27.615778</c:v>
                </c:pt>
                <c:pt idx="43">
                  <c:v>26.688822</c:v>
                </c:pt>
                <c:pt idx="44">
                  <c:v>28.997066</c:v>
                </c:pt>
                <c:pt idx="45">
                  <c:v>31.024838</c:v>
                </c:pt>
                <c:pt idx="46">
                  <c:v>30.010122</c:v>
                </c:pt>
                <c:pt idx="47">
                  <c:v>28.691396</c:v>
                </c:pt>
                <c:pt idx="48">
                  <c:v>29.13029</c:v>
                </c:pt>
                <c:pt idx="49">
                  <c:v>32.155674</c:v>
                </c:pt>
                <c:pt idx="50">
                  <c:v>32.121302</c:v>
                </c:pt>
                <c:pt idx="51">
                  <c:v>31.010526</c:v>
                </c:pt>
                <c:pt idx="52">
                  <c:v>30.072866</c:v>
                </c:pt>
                <c:pt idx="53">
                  <c:v>24.28837</c:v>
                </c:pt>
                <c:pt idx="54">
                  <c:v>19.64429</c:v>
                </c:pt>
                <c:pt idx="55">
                  <c:v>18.445396</c:v>
                </c:pt>
                <c:pt idx="56">
                  <c:v>17.95819</c:v>
                </c:pt>
                <c:pt idx="57">
                  <c:v>16.843284</c:v>
                </c:pt>
                <c:pt idx="58">
                  <c:v>13.329902</c:v>
                </c:pt>
                <c:pt idx="59">
                  <c:v>12.300736</c:v>
                </c:pt>
                <c:pt idx="60">
                  <c:v>12.656848</c:v>
                </c:pt>
                <c:pt idx="61">
                  <c:v>12.33107</c:v>
                </c:pt>
                <c:pt idx="62">
                  <c:v>9.8402932</c:v>
                </c:pt>
                <c:pt idx="63">
                  <c:v>8.4542456</c:v>
                </c:pt>
                <c:pt idx="64">
                  <c:v>8.786316600000001</c:v>
                </c:pt>
                <c:pt idx="65">
                  <c:v>9.187624</c:v>
                </c:pt>
                <c:pt idx="66">
                  <c:v>6.9342304</c:v>
                </c:pt>
                <c:pt idx="67">
                  <c:v>5.0108102</c:v>
                </c:pt>
                <c:pt idx="68">
                  <c:v>5.720965000000001</c:v>
                </c:pt>
                <c:pt idx="69">
                  <c:v>6.152419</c:v>
                </c:pt>
                <c:pt idx="70">
                  <c:v>4.9272432</c:v>
                </c:pt>
                <c:pt idx="71">
                  <c:v>3.0027724</c:v>
                </c:pt>
                <c:pt idx="72">
                  <c:v>2.740176</c:v>
                </c:pt>
                <c:pt idx="73">
                  <c:v>3.8254904</c:v>
                </c:pt>
                <c:pt idx="74">
                  <c:v>3.9434612</c:v>
                </c:pt>
                <c:pt idx="75">
                  <c:v>-0.5858424</c:v>
                </c:pt>
                <c:pt idx="76">
                  <c:v>0.3468752000000001</c:v>
                </c:pt>
                <c:pt idx="77">
                  <c:v>1.09375</c:v>
                </c:pt>
                <c:pt idx="78">
                  <c:v>0.488822</c:v>
                </c:pt>
                <c:pt idx="79">
                  <c:v>-1.9702366</c:v>
                </c:pt>
                <c:pt idx="80">
                  <c:v>-2.3946086</c:v>
                </c:pt>
                <c:pt idx="81">
                  <c:v>-1.1479872</c:v>
                </c:pt>
                <c:pt idx="82">
                  <c:v>-1.3954564</c:v>
                </c:pt>
                <c:pt idx="83">
                  <c:v>-4.2588818</c:v>
                </c:pt>
                <c:pt idx="84">
                  <c:v>-5.133857600000001</c:v>
                </c:pt>
                <c:pt idx="85">
                  <c:v>-4.0098992</c:v>
                </c:pt>
                <c:pt idx="86">
                  <c:v>-3.8990326</c:v>
                </c:pt>
                <c:pt idx="87">
                  <c:v>-5.092135799999999</c:v>
                </c:pt>
                <c:pt idx="88">
                  <c:v>-6.9241518</c:v>
                </c:pt>
                <c:pt idx="89">
                  <c:v>-6.3114764</c:v>
                </c:pt>
                <c:pt idx="90">
                  <c:v>-5.8838552</c:v>
                </c:pt>
                <c:pt idx="91">
                  <c:v>-7.374655799999999</c:v>
                </c:pt>
                <c:pt idx="92">
                  <c:v>-9.3474176</c:v>
                </c:pt>
                <c:pt idx="93">
                  <c:v>-8.2178684</c:v>
                </c:pt>
                <c:pt idx="94">
                  <c:v>-7.7724688</c:v>
                </c:pt>
                <c:pt idx="95">
                  <c:v>-8.791677</c:v>
                </c:pt>
                <c:pt idx="96">
                  <c:v>-10.9008034</c:v>
                </c:pt>
                <c:pt idx="97">
                  <c:v>-11.156972</c:v>
                </c:pt>
                <c:pt idx="98">
                  <c:v>-10.04037</c:v>
                </c:pt>
                <c:pt idx="99">
                  <c:v>-10.3230696</c:v>
                </c:pt>
                <c:pt idx="100">
                  <c:v>-13.510306</c:v>
                </c:pt>
                <c:pt idx="101">
                  <c:v>-13.413326</c:v>
                </c:pt>
                <c:pt idx="102">
                  <c:v>-12.583162</c:v>
                </c:pt>
                <c:pt idx="103">
                  <c:v>-11.737552</c:v>
                </c:pt>
                <c:pt idx="104">
                  <c:v>-14.531188</c:v>
                </c:pt>
                <c:pt idx="105">
                  <c:v>-14.99527</c:v>
                </c:pt>
                <c:pt idx="106">
                  <c:v>-14.691162</c:v>
                </c:pt>
                <c:pt idx="107">
                  <c:v>-13.848158</c:v>
                </c:pt>
                <c:pt idx="108">
                  <c:v>-16.767852</c:v>
                </c:pt>
                <c:pt idx="109">
                  <c:v>-17.607854</c:v>
                </c:pt>
                <c:pt idx="110">
                  <c:v>-17.283814</c:v>
                </c:pt>
                <c:pt idx="111">
                  <c:v>-16.524308</c:v>
                </c:pt>
                <c:pt idx="112">
                  <c:v>-17.553462</c:v>
                </c:pt>
                <c:pt idx="113">
                  <c:v>-18.972342</c:v>
                </c:pt>
                <c:pt idx="114">
                  <c:v>-18.31595</c:v>
                </c:pt>
                <c:pt idx="115">
                  <c:v>-17.232534</c:v>
                </c:pt>
                <c:pt idx="116">
                  <c:v>-18.808948</c:v>
                </c:pt>
                <c:pt idx="117">
                  <c:v>-21.113658</c:v>
                </c:pt>
                <c:pt idx="118">
                  <c:v>-20.639356</c:v>
                </c:pt>
                <c:pt idx="119">
                  <c:v>-18.871748</c:v>
                </c:pt>
                <c:pt idx="120">
                  <c:v>-19.138578</c:v>
                </c:pt>
                <c:pt idx="121">
                  <c:v>-21.267414</c:v>
                </c:pt>
                <c:pt idx="122">
                  <c:v>-21.747228</c:v>
                </c:pt>
                <c:pt idx="123">
                  <c:v>-20.118458</c:v>
                </c:pt>
                <c:pt idx="124">
                  <c:v>-20.838808</c:v>
                </c:pt>
                <c:pt idx="125">
                  <c:v>-23.28724</c:v>
                </c:pt>
                <c:pt idx="126">
                  <c:v>-23.196506</c:v>
                </c:pt>
                <c:pt idx="127">
                  <c:v>-22.210414</c:v>
                </c:pt>
                <c:pt idx="128">
                  <c:v>-21.796962</c:v>
                </c:pt>
                <c:pt idx="129">
                  <c:v>-23.491876</c:v>
                </c:pt>
                <c:pt idx="130">
                  <c:v>-25.265124</c:v>
                </c:pt>
                <c:pt idx="131">
                  <c:v>-24.270654</c:v>
                </c:pt>
                <c:pt idx="132">
                  <c:v>-24.056288</c:v>
                </c:pt>
                <c:pt idx="133">
                  <c:v>-25.754186</c:v>
                </c:pt>
                <c:pt idx="134">
                  <c:v>-28.61494800000001</c:v>
                </c:pt>
                <c:pt idx="135">
                  <c:v>-28.018214</c:v>
                </c:pt>
                <c:pt idx="136">
                  <c:v>-27.55963</c:v>
                </c:pt>
                <c:pt idx="137">
                  <c:v>-29.631244</c:v>
                </c:pt>
                <c:pt idx="138">
                  <c:v>-32.33619</c:v>
                </c:pt>
                <c:pt idx="139">
                  <c:v>-33.169382</c:v>
                </c:pt>
                <c:pt idx="140">
                  <c:v>-32.182768</c:v>
                </c:pt>
                <c:pt idx="141">
                  <c:v>-34.77992</c:v>
                </c:pt>
                <c:pt idx="142">
                  <c:v>-35.474942</c:v>
                </c:pt>
                <c:pt idx="143">
                  <c:v>-26.617546</c:v>
                </c:pt>
                <c:pt idx="144">
                  <c:v>-19.905718</c:v>
                </c:pt>
                <c:pt idx="145">
                  <c:v>-17.569846</c:v>
                </c:pt>
                <c:pt idx="146">
                  <c:v>-16.43851</c:v>
                </c:pt>
                <c:pt idx="147">
                  <c:v>-15.579814</c:v>
                </c:pt>
                <c:pt idx="148">
                  <c:v>-10.893863</c:v>
                </c:pt>
                <c:pt idx="149">
                  <c:v>-9.1435228</c:v>
                </c:pt>
                <c:pt idx="150">
                  <c:v>-9.223243999999999</c:v>
                </c:pt>
                <c:pt idx="151">
                  <c:v>-9.069709599999999</c:v>
                </c:pt>
                <c:pt idx="152">
                  <c:v>-6.9221016</c:v>
                </c:pt>
                <c:pt idx="153">
                  <c:v>-3.9387672</c:v>
                </c:pt>
                <c:pt idx="154">
                  <c:v>-6.101425</c:v>
                </c:pt>
                <c:pt idx="155">
                  <c:v>-5.8325586</c:v>
                </c:pt>
                <c:pt idx="156">
                  <c:v>-3.780669000000001</c:v>
                </c:pt>
                <c:pt idx="157">
                  <c:v>-1.5170042</c:v>
                </c:pt>
                <c:pt idx="158">
                  <c:v>-1.9885658</c:v>
                </c:pt>
                <c:pt idx="159">
                  <c:v>-2.6615258</c:v>
                </c:pt>
                <c:pt idx="160">
                  <c:v>-1.5713752</c:v>
                </c:pt>
                <c:pt idx="161">
                  <c:v>1.4384184</c:v>
                </c:pt>
                <c:pt idx="162">
                  <c:v>1.065789</c:v>
                </c:pt>
                <c:pt idx="163">
                  <c:v>-0.6404828</c:v>
                </c:pt>
                <c:pt idx="164">
                  <c:v>0.1025844</c:v>
                </c:pt>
                <c:pt idx="165">
                  <c:v>3.869418</c:v>
                </c:pt>
                <c:pt idx="166">
                  <c:v>2.9829218</c:v>
                </c:pt>
                <c:pt idx="167">
                  <c:v>1.9484902</c:v>
                </c:pt>
                <c:pt idx="168">
                  <c:v>2.752958</c:v>
                </c:pt>
                <c:pt idx="169">
                  <c:v>4.9500872</c:v>
                </c:pt>
                <c:pt idx="170">
                  <c:v>4.1121056</c:v>
                </c:pt>
                <c:pt idx="171">
                  <c:v>4.1986348</c:v>
                </c:pt>
                <c:pt idx="172">
                  <c:v>4.0354136</c:v>
                </c:pt>
                <c:pt idx="173">
                  <c:v>6.0797412</c:v>
                </c:pt>
                <c:pt idx="174">
                  <c:v>7.1672932</c:v>
                </c:pt>
                <c:pt idx="175">
                  <c:v>6.344498</c:v>
                </c:pt>
                <c:pt idx="176">
                  <c:v>6.0274416</c:v>
                </c:pt>
                <c:pt idx="177">
                  <c:v>6.411955600000001</c:v>
                </c:pt>
                <c:pt idx="178">
                  <c:v>8.6903516</c:v>
                </c:pt>
                <c:pt idx="179">
                  <c:v>7.618216200000001</c:v>
                </c:pt>
                <c:pt idx="180">
                  <c:v>7.058251200000001</c:v>
                </c:pt>
                <c:pt idx="181">
                  <c:v>7.6992144</c:v>
                </c:pt>
                <c:pt idx="182">
                  <c:v>10.71951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10.1029925</c:v>
                </c:pt>
                <c:pt idx="1">
                  <c:v>9.2337378</c:v>
                </c:pt>
                <c:pt idx="2">
                  <c:v>8.216185400000001</c:v>
                </c:pt>
                <c:pt idx="3">
                  <c:v>8.5950744</c:v>
                </c:pt>
                <c:pt idx="4">
                  <c:v>11.1640818</c:v>
                </c:pt>
                <c:pt idx="5">
                  <c:v>11.1042492</c:v>
                </c:pt>
                <c:pt idx="6">
                  <c:v>9.96007</c:v>
                </c:pt>
                <c:pt idx="7">
                  <c:v>10.2707114</c:v>
                </c:pt>
                <c:pt idx="8">
                  <c:v>13.04805</c:v>
                </c:pt>
                <c:pt idx="9">
                  <c:v>13.44219</c:v>
                </c:pt>
                <c:pt idx="10">
                  <c:v>12.480774</c:v>
                </c:pt>
                <c:pt idx="11">
                  <c:v>13.394444</c:v>
                </c:pt>
                <c:pt idx="12">
                  <c:v>15.778866</c:v>
                </c:pt>
                <c:pt idx="13">
                  <c:v>17.117758</c:v>
                </c:pt>
                <c:pt idx="14">
                  <c:v>17.701892</c:v>
                </c:pt>
                <c:pt idx="15">
                  <c:v>17.875854</c:v>
                </c:pt>
                <c:pt idx="16">
                  <c:v>20.618686</c:v>
                </c:pt>
                <c:pt idx="17">
                  <c:v>23.205084</c:v>
                </c:pt>
                <c:pt idx="18">
                  <c:v>23.056782</c:v>
                </c:pt>
                <c:pt idx="19">
                  <c:v>22.956802</c:v>
                </c:pt>
                <c:pt idx="20">
                  <c:v>23.51473</c:v>
                </c:pt>
                <c:pt idx="21">
                  <c:v>26.757488</c:v>
                </c:pt>
                <c:pt idx="22">
                  <c:v>25.624278</c:v>
                </c:pt>
                <c:pt idx="23">
                  <c:v>24.007482</c:v>
                </c:pt>
                <c:pt idx="24">
                  <c:v>23.488198</c:v>
                </c:pt>
                <c:pt idx="25">
                  <c:v>25.642424</c:v>
                </c:pt>
                <c:pt idx="26">
                  <c:v>24.685828</c:v>
                </c:pt>
                <c:pt idx="27">
                  <c:v>23.028422</c:v>
                </c:pt>
                <c:pt idx="28">
                  <c:v>22.734696</c:v>
                </c:pt>
                <c:pt idx="29">
                  <c:v>24.535844</c:v>
                </c:pt>
                <c:pt idx="30">
                  <c:v>24.507736</c:v>
                </c:pt>
                <c:pt idx="31">
                  <c:v>23.551996</c:v>
                </c:pt>
                <c:pt idx="32">
                  <c:v>23.10898</c:v>
                </c:pt>
                <c:pt idx="33">
                  <c:v>25.314918</c:v>
                </c:pt>
                <c:pt idx="34">
                  <c:v>27.561394</c:v>
                </c:pt>
                <c:pt idx="35">
                  <c:v>25.116306</c:v>
                </c:pt>
                <c:pt idx="36">
                  <c:v>25.278722</c:v>
                </c:pt>
                <c:pt idx="37">
                  <c:v>26.94134</c:v>
                </c:pt>
                <c:pt idx="38">
                  <c:v>27.93453</c:v>
                </c:pt>
                <c:pt idx="39">
                  <c:v>27.381274</c:v>
                </c:pt>
                <c:pt idx="40">
                  <c:v>26.690126</c:v>
                </c:pt>
                <c:pt idx="41">
                  <c:v>28.248926</c:v>
                </c:pt>
                <c:pt idx="42">
                  <c:v>30.0331</c:v>
                </c:pt>
                <c:pt idx="43">
                  <c:v>29.935138</c:v>
                </c:pt>
                <c:pt idx="44">
                  <c:v>28.567154</c:v>
                </c:pt>
                <c:pt idx="45">
                  <c:v>28.938512</c:v>
                </c:pt>
                <c:pt idx="46">
                  <c:v>31.60003799999999</c:v>
                </c:pt>
                <c:pt idx="47">
                  <c:v>31.342242</c:v>
                </c:pt>
                <c:pt idx="48">
                  <c:v>31.19257</c:v>
                </c:pt>
                <c:pt idx="49">
                  <c:v>30.951794</c:v>
                </c:pt>
                <c:pt idx="50">
                  <c:v>31.451214</c:v>
                </c:pt>
                <c:pt idx="51">
                  <c:v>22.701974</c:v>
                </c:pt>
                <c:pt idx="52">
                  <c:v>20.171958</c:v>
                </c:pt>
                <c:pt idx="53">
                  <c:v>18.633834</c:v>
                </c:pt>
                <c:pt idx="54">
                  <c:v>18.455288</c:v>
                </c:pt>
                <c:pt idx="55">
                  <c:v>14.988692</c:v>
                </c:pt>
                <c:pt idx="56">
                  <c:v>12.73063</c:v>
                </c:pt>
                <c:pt idx="57">
                  <c:v>13.609048</c:v>
                </c:pt>
                <c:pt idx="58">
                  <c:v>13.067044</c:v>
                </c:pt>
                <c:pt idx="59">
                  <c:v>11.2966074</c:v>
                </c:pt>
                <c:pt idx="60">
                  <c:v>8.7857346</c:v>
                </c:pt>
                <c:pt idx="61">
                  <c:v>9.4084406</c:v>
                </c:pt>
                <c:pt idx="62">
                  <c:v>9.7101828</c:v>
                </c:pt>
                <c:pt idx="63">
                  <c:v>8.5164206</c:v>
                </c:pt>
                <c:pt idx="64">
                  <c:v>6.2389574</c:v>
                </c:pt>
                <c:pt idx="65">
                  <c:v>6.3976746</c:v>
                </c:pt>
                <c:pt idx="66">
                  <c:v>6.378273200000001</c:v>
                </c:pt>
                <c:pt idx="67">
                  <c:v>6.286083400000001</c:v>
                </c:pt>
                <c:pt idx="68">
                  <c:v>2.9220206</c:v>
                </c:pt>
                <c:pt idx="69">
                  <c:v>4.331835</c:v>
                </c:pt>
                <c:pt idx="70">
                  <c:v>4.6683176</c:v>
                </c:pt>
                <c:pt idx="71">
                  <c:v>3.9783776</c:v>
                </c:pt>
                <c:pt idx="72">
                  <c:v>0.482447</c:v>
                </c:pt>
                <c:pt idx="73">
                  <c:v>0.473021</c:v>
                </c:pt>
                <c:pt idx="74">
                  <c:v>1.49038</c:v>
                </c:pt>
                <c:pt idx="75">
                  <c:v>1.6747696</c:v>
                </c:pt>
                <c:pt idx="76">
                  <c:v>-1.425036</c:v>
                </c:pt>
                <c:pt idx="77">
                  <c:v>-1.2699808</c:v>
                </c:pt>
                <c:pt idx="78">
                  <c:v>-0.4038402</c:v>
                </c:pt>
                <c:pt idx="79">
                  <c:v>-0.501718</c:v>
                </c:pt>
                <c:pt idx="80">
                  <c:v>-2.3614938</c:v>
                </c:pt>
                <c:pt idx="81">
                  <c:v>-4.8854692</c:v>
                </c:pt>
                <c:pt idx="82">
                  <c:v>-2.9739882</c:v>
                </c:pt>
                <c:pt idx="83">
                  <c:v>-3.1777234</c:v>
                </c:pt>
                <c:pt idx="84">
                  <c:v>-4.6691108</c:v>
                </c:pt>
                <c:pt idx="85">
                  <c:v>-6.2494326</c:v>
                </c:pt>
                <c:pt idx="86">
                  <c:v>-5.027211400000001</c:v>
                </c:pt>
                <c:pt idx="87">
                  <c:v>-6.0146216</c:v>
                </c:pt>
                <c:pt idx="88">
                  <c:v>-6.2265416</c:v>
                </c:pt>
                <c:pt idx="89">
                  <c:v>-9.548023599999999</c:v>
                </c:pt>
                <c:pt idx="90">
                  <c:v>-8.1031064</c:v>
                </c:pt>
                <c:pt idx="91">
                  <c:v>-7.0599176</c:v>
                </c:pt>
                <c:pt idx="92">
                  <c:v>-7.8574872</c:v>
                </c:pt>
                <c:pt idx="93">
                  <c:v>-10.3457826</c:v>
                </c:pt>
                <c:pt idx="94">
                  <c:v>-10.2662742</c:v>
                </c:pt>
                <c:pt idx="95">
                  <c:v>-9.9805074</c:v>
                </c:pt>
                <c:pt idx="96">
                  <c:v>-10.0434708</c:v>
                </c:pt>
                <c:pt idx="97">
                  <c:v>-12.870268</c:v>
                </c:pt>
                <c:pt idx="98">
                  <c:v>-13.20845</c:v>
                </c:pt>
                <c:pt idx="99">
                  <c:v>-12.026472</c:v>
                </c:pt>
                <c:pt idx="100">
                  <c:v>-11.668278</c:v>
                </c:pt>
                <c:pt idx="101">
                  <c:v>-13.785508</c:v>
                </c:pt>
                <c:pt idx="102">
                  <c:v>-15.106242</c:v>
                </c:pt>
                <c:pt idx="103">
                  <c:v>-14.550726</c:v>
                </c:pt>
                <c:pt idx="104">
                  <c:v>-13.704074</c:v>
                </c:pt>
                <c:pt idx="105">
                  <c:v>-15.450726</c:v>
                </c:pt>
                <c:pt idx="106">
                  <c:v>-17.56251</c:v>
                </c:pt>
                <c:pt idx="107">
                  <c:v>-16.274698</c:v>
                </c:pt>
                <c:pt idx="108">
                  <c:v>-15.368194</c:v>
                </c:pt>
                <c:pt idx="109">
                  <c:v>-16.03936</c:v>
                </c:pt>
                <c:pt idx="110">
                  <c:v>-18.780936</c:v>
                </c:pt>
                <c:pt idx="111">
                  <c:v>-17.803304</c:v>
                </c:pt>
                <c:pt idx="112">
                  <c:v>-17.262266</c:v>
                </c:pt>
                <c:pt idx="113">
                  <c:v>-17.61297</c:v>
                </c:pt>
                <c:pt idx="114">
                  <c:v>-20.512838</c:v>
                </c:pt>
                <c:pt idx="115">
                  <c:v>-19.759292</c:v>
                </c:pt>
                <c:pt idx="116">
                  <c:v>-18.702342</c:v>
                </c:pt>
                <c:pt idx="117">
                  <c:v>-18.884148</c:v>
                </c:pt>
                <c:pt idx="118">
                  <c:v>-20.780534</c:v>
                </c:pt>
                <c:pt idx="119">
                  <c:v>-20.814268</c:v>
                </c:pt>
                <c:pt idx="120">
                  <c:v>-20.278264</c:v>
                </c:pt>
                <c:pt idx="121">
                  <c:v>-19.387964</c:v>
                </c:pt>
                <c:pt idx="122">
                  <c:v>-22.32716</c:v>
                </c:pt>
                <c:pt idx="123">
                  <c:v>-22.99742</c:v>
                </c:pt>
                <c:pt idx="124">
                  <c:v>-22.162064</c:v>
                </c:pt>
                <c:pt idx="125">
                  <c:v>-21.133864</c:v>
                </c:pt>
                <c:pt idx="126">
                  <c:v>-22.391118</c:v>
                </c:pt>
                <c:pt idx="127">
                  <c:v>-24.632178</c:v>
                </c:pt>
                <c:pt idx="128">
                  <c:v>-23.965698</c:v>
                </c:pt>
                <c:pt idx="129">
                  <c:v>-22.911386</c:v>
                </c:pt>
                <c:pt idx="130">
                  <c:v>-24.126168</c:v>
                </c:pt>
                <c:pt idx="131">
                  <c:v>-27.982468</c:v>
                </c:pt>
                <c:pt idx="132">
                  <c:v>-27.967686</c:v>
                </c:pt>
                <c:pt idx="133">
                  <c:v>-27.144646</c:v>
                </c:pt>
                <c:pt idx="134">
                  <c:v>-26.960446</c:v>
                </c:pt>
                <c:pt idx="135">
                  <c:v>-31.77668999999999</c:v>
                </c:pt>
                <c:pt idx="136">
                  <c:v>-31.710898</c:v>
                </c:pt>
                <c:pt idx="137">
                  <c:v>-31.740542</c:v>
                </c:pt>
                <c:pt idx="138">
                  <c:v>-32.354122</c:v>
                </c:pt>
                <c:pt idx="139">
                  <c:v>-36.60038</c:v>
                </c:pt>
                <c:pt idx="140">
                  <c:v>-35.982606</c:v>
                </c:pt>
                <c:pt idx="141">
                  <c:v>-24.666658</c:v>
                </c:pt>
                <c:pt idx="142">
                  <c:v>-19.453252</c:v>
                </c:pt>
                <c:pt idx="143">
                  <c:v>-18.201344</c:v>
                </c:pt>
                <c:pt idx="144">
                  <c:v>-17.417132</c:v>
                </c:pt>
                <c:pt idx="145">
                  <c:v>-13.299502</c:v>
                </c:pt>
                <c:pt idx="146">
                  <c:v>-10.3039638</c:v>
                </c:pt>
                <c:pt idx="147">
                  <c:v>-10.4724492</c:v>
                </c:pt>
                <c:pt idx="148">
                  <c:v>-10.192144</c:v>
                </c:pt>
                <c:pt idx="149">
                  <c:v>-8.9401458</c:v>
                </c:pt>
                <c:pt idx="150">
                  <c:v>-5.223730000000001</c:v>
                </c:pt>
                <c:pt idx="151">
                  <c:v>-6.3648824</c:v>
                </c:pt>
                <c:pt idx="152">
                  <c:v>-6.841692399999999</c:v>
                </c:pt>
                <c:pt idx="153">
                  <c:v>-4.7636878</c:v>
                </c:pt>
                <c:pt idx="154">
                  <c:v>-1.661456</c:v>
                </c:pt>
                <c:pt idx="155">
                  <c:v>-2.4229282</c:v>
                </c:pt>
                <c:pt idx="156">
                  <c:v>-3.6643726</c:v>
                </c:pt>
                <c:pt idx="157">
                  <c:v>-2.805414</c:v>
                </c:pt>
                <c:pt idx="158">
                  <c:v>1.2416778</c:v>
                </c:pt>
                <c:pt idx="159">
                  <c:v>0.8469174</c:v>
                </c:pt>
                <c:pt idx="160">
                  <c:v>0.5495053999999999</c:v>
                </c:pt>
                <c:pt idx="161">
                  <c:v>-0.6182706</c:v>
                </c:pt>
                <c:pt idx="162">
                  <c:v>2.8786588</c:v>
                </c:pt>
                <c:pt idx="163">
                  <c:v>3.3636776</c:v>
                </c:pt>
                <c:pt idx="164">
                  <c:v>2.3682606</c:v>
                </c:pt>
                <c:pt idx="165">
                  <c:v>2.5116124</c:v>
                </c:pt>
                <c:pt idx="166">
                  <c:v>4.3779826</c:v>
                </c:pt>
                <c:pt idx="167">
                  <c:v>5.62605</c:v>
                </c:pt>
                <c:pt idx="168">
                  <c:v>3.5010864</c:v>
                </c:pt>
                <c:pt idx="169">
                  <c:v>3.8011308</c:v>
                </c:pt>
                <c:pt idx="170">
                  <c:v>5.283523799999999</c:v>
                </c:pt>
                <c:pt idx="171">
                  <c:v>7.648514</c:v>
                </c:pt>
                <c:pt idx="172">
                  <c:v>5.6459288</c:v>
                </c:pt>
                <c:pt idx="173">
                  <c:v>5.2163244</c:v>
                </c:pt>
                <c:pt idx="174">
                  <c:v>5.7544218</c:v>
                </c:pt>
                <c:pt idx="175">
                  <c:v>8.132421799999999</c:v>
                </c:pt>
                <c:pt idx="176">
                  <c:v>7.490561</c:v>
                </c:pt>
                <c:pt idx="177">
                  <c:v>7.149044200000001</c:v>
                </c:pt>
                <c:pt idx="178">
                  <c:v>7.4479162</c:v>
                </c:pt>
                <c:pt idx="179">
                  <c:v>10.1894858</c:v>
                </c:pt>
                <c:pt idx="180">
                  <c:v>9.3616098</c:v>
                </c:pt>
                <c:pt idx="181">
                  <c:v>8.268443600000001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8.1149728</c:v>
                </c:pt>
                <c:pt idx="1">
                  <c:v>10.4631218</c:v>
                </c:pt>
                <c:pt idx="2">
                  <c:v>11.060532</c:v>
                </c:pt>
                <c:pt idx="3">
                  <c:v>10.413733</c:v>
                </c:pt>
                <c:pt idx="4">
                  <c:v>9.3720348</c:v>
                </c:pt>
                <c:pt idx="5">
                  <c:v>12.232372</c:v>
                </c:pt>
                <c:pt idx="6">
                  <c:v>13.596132</c:v>
                </c:pt>
                <c:pt idx="7">
                  <c:v>12.634112</c:v>
                </c:pt>
                <c:pt idx="8">
                  <c:v>12.068562</c:v>
                </c:pt>
                <c:pt idx="9">
                  <c:v>14.197936</c:v>
                </c:pt>
                <c:pt idx="10">
                  <c:v>15.654432</c:v>
                </c:pt>
                <c:pt idx="11">
                  <c:v>15.556252</c:v>
                </c:pt>
                <c:pt idx="12">
                  <c:v>17.189638</c:v>
                </c:pt>
                <c:pt idx="13">
                  <c:v>19.06299</c:v>
                </c:pt>
                <c:pt idx="14">
                  <c:v>22.550202</c:v>
                </c:pt>
                <c:pt idx="15">
                  <c:v>21.940812</c:v>
                </c:pt>
                <c:pt idx="16">
                  <c:v>22.69014</c:v>
                </c:pt>
                <c:pt idx="17">
                  <c:v>23.121276</c:v>
                </c:pt>
                <c:pt idx="18">
                  <c:v>25.915736</c:v>
                </c:pt>
                <c:pt idx="19">
                  <c:v>25.668008</c:v>
                </c:pt>
                <c:pt idx="20">
                  <c:v>23.96129</c:v>
                </c:pt>
                <c:pt idx="21">
                  <c:v>24.337536</c:v>
                </c:pt>
                <c:pt idx="22">
                  <c:v>26.28632</c:v>
                </c:pt>
                <c:pt idx="23">
                  <c:v>25.08159</c:v>
                </c:pt>
                <c:pt idx="24">
                  <c:v>23.351108</c:v>
                </c:pt>
                <c:pt idx="25">
                  <c:v>22.498464</c:v>
                </c:pt>
                <c:pt idx="26">
                  <c:v>24.492452</c:v>
                </c:pt>
                <c:pt idx="27">
                  <c:v>25.05127</c:v>
                </c:pt>
                <c:pt idx="28">
                  <c:v>23.46808</c:v>
                </c:pt>
                <c:pt idx="29">
                  <c:v>22.558192</c:v>
                </c:pt>
                <c:pt idx="30">
                  <c:v>24.529194</c:v>
                </c:pt>
                <c:pt idx="31">
                  <c:v>26.055086</c:v>
                </c:pt>
                <c:pt idx="32">
                  <c:v>25.5307</c:v>
                </c:pt>
                <c:pt idx="33">
                  <c:v>24.433546</c:v>
                </c:pt>
                <c:pt idx="34">
                  <c:v>25.766932</c:v>
                </c:pt>
                <c:pt idx="35">
                  <c:v>28.159308</c:v>
                </c:pt>
                <c:pt idx="36">
                  <c:v>27.053588</c:v>
                </c:pt>
                <c:pt idx="37">
                  <c:v>26.41918</c:v>
                </c:pt>
                <c:pt idx="38">
                  <c:v>27.288718</c:v>
                </c:pt>
                <c:pt idx="39">
                  <c:v>29.798332</c:v>
                </c:pt>
                <c:pt idx="40">
                  <c:v>29.947634</c:v>
                </c:pt>
                <c:pt idx="41">
                  <c:v>28.435208</c:v>
                </c:pt>
                <c:pt idx="42">
                  <c:v>28.039266</c:v>
                </c:pt>
                <c:pt idx="43">
                  <c:v>30.69561</c:v>
                </c:pt>
                <c:pt idx="44">
                  <c:v>31.361144</c:v>
                </c:pt>
                <c:pt idx="45">
                  <c:v>29.907024</c:v>
                </c:pt>
                <c:pt idx="46">
                  <c:v>30.848224</c:v>
                </c:pt>
                <c:pt idx="47">
                  <c:v>32.956806</c:v>
                </c:pt>
                <c:pt idx="48">
                  <c:v>31.420784</c:v>
                </c:pt>
                <c:pt idx="49">
                  <c:v>22.435782</c:v>
                </c:pt>
                <c:pt idx="50">
                  <c:v>21.66232</c:v>
                </c:pt>
                <c:pt idx="51">
                  <c:v>20.079454</c:v>
                </c:pt>
                <c:pt idx="52">
                  <c:v>16.753042</c:v>
                </c:pt>
                <c:pt idx="53">
                  <c:v>13.813366</c:v>
                </c:pt>
                <c:pt idx="54">
                  <c:v>14.182138</c:v>
                </c:pt>
                <c:pt idx="55">
                  <c:v>14.514792</c:v>
                </c:pt>
                <c:pt idx="56">
                  <c:v>12.575222</c:v>
                </c:pt>
                <c:pt idx="57">
                  <c:v>9.9144954</c:v>
                </c:pt>
                <c:pt idx="58">
                  <c:v>10.1000006</c:v>
                </c:pt>
                <c:pt idx="59">
                  <c:v>10.6481162</c:v>
                </c:pt>
                <c:pt idx="60">
                  <c:v>8.551046400000001</c:v>
                </c:pt>
                <c:pt idx="61">
                  <c:v>6.226774000000001</c:v>
                </c:pt>
                <c:pt idx="62">
                  <c:v>6.4159346</c:v>
                </c:pt>
                <c:pt idx="63">
                  <c:v>6.7111882</c:v>
                </c:pt>
                <c:pt idx="64">
                  <c:v>6.3971196</c:v>
                </c:pt>
                <c:pt idx="65">
                  <c:v>4.3032878</c:v>
                </c:pt>
                <c:pt idx="66">
                  <c:v>4.057084</c:v>
                </c:pt>
                <c:pt idx="67">
                  <c:v>5.3268868</c:v>
                </c:pt>
                <c:pt idx="68">
                  <c:v>4.8974842</c:v>
                </c:pt>
                <c:pt idx="69">
                  <c:v>1.1639714</c:v>
                </c:pt>
                <c:pt idx="70">
                  <c:v>0.5466872</c:v>
                </c:pt>
                <c:pt idx="71">
                  <c:v>1.9405166</c:v>
                </c:pt>
                <c:pt idx="72">
                  <c:v>2.3232228</c:v>
                </c:pt>
                <c:pt idx="73">
                  <c:v>0.9444190000000001</c:v>
                </c:pt>
                <c:pt idx="74">
                  <c:v>-1.7606108</c:v>
                </c:pt>
                <c:pt idx="75">
                  <c:v>-0.6446629999999999</c:v>
                </c:pt>
                <c:pt idx="76">
                  <c:v>0.08636760000000002</c:v>
                </c:pt>
                <c:pt idx="77">
                  <c:v>-2.0268114</c:v>
                </c:pt>
                <c:pt idx="78">
                  <c:v>-3.852606</c:v>
                </c:pt>
                <c:pt idx="79">
                  <c:v>-2.7205002</c:v>
                </c:pt>
                <c:pt idx="80">
                  <c:v>-2.90833</c:v>
                </c:pt>
                <c:pt idx="81">
                  <c:v>-3.7042142</c:v>
                </c:pt>
                <c:pt idx="82">
                  <c:v>-5.947630800000001</c:v>
                </c:pt>
                <c:pt idx="83">
                  <c:v>-5.980748</c:v>
                </c:pt>
                <c:pt idx="84">
                  <c:v>-5.0491692</c:v>
                </c:pt>
                <c:pt idx="85">
                  <c:v>-5.536807</c:v>
                </c:pt>
                <c:pt idx="86">
                  <c:v>-8.3779144</c:v>
                </c:pt>
                <c:pt idx="87">
                  <c:v>-8.9608244</c:v>
                </c:pt>
                <c:pt idx="88">
                  <c:v>-7.134782800000001</c:v>
                </c:pt>
                <c:pt idx="89">
                  <c:v>-7.3845506</c:v>
                </c:pt>
                <c:pt idx="90">
                  <c:v>-9.3329038</c:v>
                </c:pt>
                <c:pt idx="91">
                  <c:v>-10.5202318</c:v>
                </c:pt>
                <c:pt idx="92">
                  <c:v>-8.4165592</c:v>
                </c:pt>
                <c:pt idx="93">
                  <c:v>-8.9728426</c:v>
                </c:pt>
                <c:pt idx="94">
                  <c:v>-11.9603076</c:v>
                </c:pt>
                <c:pt idx="95">
                  <c:v>-12.951768</c:v>
                </c:pt>
                <c:pt idx="96">
                  <c:v>-12.545772</c:v>
                </c:pt>
                <c:pt idx="97">
                  <c:v>-11.360954</c:v>
                </c:pt>
                <c:pt idx="98">
                  <c:v>-10.8373476</c:v>
                </c:pt>
                <c:pt idx="99">
                  <c:v>-14.658254</c:v>
                </c:pt>
                <c:pt idx="100">
                  <c:v>-13.599454</c:v>
                </c:pt>
                <c:pt idx="101">
                  <c:v>-13.695804</c:v>
                </c:pt>
                <c:pt idx="102">
                  <c:v>-14.575462</c:v>
                </c:pt>
                <c:pt idx="103">
                  <c:v>-16.91725</c:v>
                </c:pt>
                <c:pt idx="104">
                  <c:v>-16.282946</c:v>
                </c:pt>
                <c:pt idx="105">
                  <c:v>-15.884036</c:v>
                </c:pt>
                <c:pt idx="106">
                  <c:v>-15.77105</c:v>
                </c:pt>
                <c:pt idx="107">
                  <c:v>-18.005174</c:v>
                </c:pt>
                <c:pt idx="108">
                  <c:v>-18.061828</c:v>
                </c:pt>
                <c:pt idx="109">
                  <c:v>-16.48712</c:v>
                </c:pt>
                <c:pt idx="110">
                  <c:v>-16.501406</c:v>
                </c:pt>
                <c:pt idx="111">
                  <c:v>-20.503332</c:v>
                </c:pt>
                <c:pt idx="112">
                  <c:v>-19.84038</c:v>
                </c:pt>
                <c:pt idx="113">
                  <c:v>-18.767064</c:v>
                </c:pt>
                <c:pt idx="114">
                  <c:v>-17.962046</c:v>
                </c:pt>
                <c:pt idx="115">
                  <c:v>-20.139094</c:v>
                </c:pt>
                <c:pt idx="116">
                  <c:v>-20.729478</c:v>
                </c:pt>
                <c:pt idx="117">
                  <c:v>-20.151914</c:v>
                </c:pt>
                <c:pt idx="118">
                  <c:v>-19.321336</c:v>
                </c:pt>
                <c:pt idx="119">
                  <c:v>-21.227824</c:v>
                </c:pt>
                <c:pt idx="120">
                  <c:v>-22.520984</c:v>
                </c:pt>
                <c:pt idx="121">
                  <c:v>-22.07514</c:v>
                </c:pt>
                <c:pt idx="122">
                  <c:v>-20.969932</c:v>
                </c:pt>
                <c:pt idx="123">
                  <c:v>-21.96612</c:v>
                </c:pt>
                <c:pt idx="124">
                  <c:v>-24.40658</c:v>
                </c:pt>
                <c:pt idx="125">
                  <c:v>-23.256784</c:v>
                </c:pt>
                <c:pt idx="126">
                  <c:v>-22.581124</c:v>
                </c:pt>
                <c:pt idx="127">
                  <c:v>-23.170692</c:v>
                </c:pt>
                <c:pt idx="128">
                  <c:v>-27.363266</c:v>
                </c:pt>
                <c:pt idx="129">
                  <c:v>-26.874172</c:v>
                </c:pt>
                <c:pt idx="130">
                  <c:v>-26.234076</c:v>
                </c:pt>
                <c:pt idx="131">
                  <c:v>-26.562496</c:v>
                </c:pt>
                <c:pt idx="132">
                  <c:v>-29.554196</c:v>
                </c:pt>
                <c:pt idx="133">
                  <c:v>-30.710832</c:v>
                </c:pt>
                <c:pt idx="134">
                  <c:v>-30.118558</c:v>
                </c:pt>
                <c:pt idx="135">
                  <c:v>-30.338124</c:v>
                </c:pt>
                <c:pt idx="136">
                  <c:v>-34.679724</c:v>
                </c:pt>
                <c:pt idx="137">
                  <c:v>-37.119004</c:v>
                </c:pt>
                <c:pt idx="138">
                  <c:v>-33.835784</c:v>
                </c:pt>
                <c:pt idx="139">
                  <c:v>-24.008392</c:v>
                </c:pt>
                <c:pt idx="140">
                  <c:v>-20.754718</c:v>
                </c:pt>
                <c:pt idx="141">
                  <c:v>-19.812226</c:v>
                </c:pt>
                <c:pt idx="142">
                  <c:v>-14.883604</c:v>
                </c:pt>
                <c:pt idx="143">
                  <c:v>-11.205282</c:v>
                </c:pt>
                <c:pt idx="144">
                  <c:v>-11.723488</c:v>
                </c:pt>
                <c:pt idx="145">
                  <c:v>-11.855944</c:v>
                </c:pt>
                <c:pt idx="146">
                  <c:v>-10.176372</c:v>
                </c:pt>
                <c:pt idx="147">
                  <c:v>-7.1145376</c:v>
                </c:pt>
                <c:pt idx="148">
                  <c:v>-7.2080228</c:v>
                </c:pt>
                <c:pt idx="149">
                  <c:v>-6.7825626</c:v>
                </c:pt>
                <c:pt idx="150">
                  <c:v>-6.668681000000001</c:v>
                </c:pt>
                <c:pt idx="151">
                  <c:v>-1.8622906</c:v>
                </c:pt>
                <c:pt idx="152">
                  <c:v>-2.4235918</c:v>
                </c:pt>
                <c:pt idx="153">
                  <c:v>-3.759541400000001</c:v>
                </c:pt>
                <c:pt idx="154">
                  <c:v>-3.7139078</c:v>
                </c:pt>
                <c:pt idx="155">
                  <c:v>-0.2248914</c:v>
                </c:pt>
                <c:pt idx="156">
                  <c:v>-0.3585459999999999</c:v>
                </c:pt>
                <c:pt idx="157">
                  <c:v>-0.9285582</c:v>
                </c:pt>
                <c:pt idx="158">
                  <c:v>-1.3615272</c:v>
                </c:pt>
                <c:pt idx="159">
                  <c:v>2.2355336</c:v>
                </c:pt>
                <c:pt idx="160">
                  <c:v>2.972483</c:v>
                </c:pt>
                <c:pt idx="161">
                  <c:v>1.7849968</c:v>
                </c:pt>
                <c:pt idx="162">
                  <c:v>1.8851096</c:v>
                </c:pt>
                <c:pt idx="163">
                  <c:v>3.786825</c:v>
                </c:pt>
                <c:pt idx="164">
                  <c:v>4.46207</c:v>
                </c:pt>
                <c:pt idx="165">
                  <c:v>3.4524856</c:v>
                </c:pt>
                <c:pt idx="166">
                  <c:v>3.0821884</c:v>
                </c:pt>
                <c:pt idx="167">
                  <c:v>4.9728304</c:v>
                </c:pt>
                <c:pt idx="168">
                  <c:v>7.200658799999999</c:v>
                </c:pt>
                <c:pt idx="169">
                  <c:v>5.525816799999999</c:v>
                </c:pt>
                <c:pt idx="170">
                  <c:v>5.2478094</c:v>
                </c:pt>
                <c:pt idx="171">
                  <c:v>5.7081018</c:v>
                </c:pt>
                <c:pt idx="172">
                  <c:v>7.736930599999999</c:v>
                </c:pt>
                <c:pt idx="173">
                  <c:v>7.167782</c:v>
                </c:pt>
                <c:pt idx="174">
                  <c:v>6.380731</c:v>
                </c:pt>
                <c:pt idx="175">
                  <c:v>6.6818574</c:v>
                </c:pt>
                <c:pt idx="176">
                  <c:v>10.168886</c:v>
                </c:pt>
                <c:pt idx="177">
                  <c:v>9.692574799999999</c:v>
                </c:pt>
                <c:pt idx="178">
                  <c:v>7.7841256</c:v>
                </c:pt>
                <c:pt idx="179">
                  <c:v>6.858201800000001</c:v>
                </c:pt>
                <c:pt idx="180">
                  <c:v>10.551177</c:v>
                </c:pt>
                <c:pt idx="181">
                  <c:v>11.09694625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19.95085787878788</v>
      </c>
      <c r="C3">
        <v>-1.13</v>
      </c>
      <c r="D3">
        <v>-1.296302333333333</v>
      </c>
      <c r="E3">
        <v>-1.11</v>
      </c>
      <c r="F3">
        <v>4.41439175</v>
      </c>
      <c r="G3">
        <v>-1.09</v>
      </c>
      <c r="H3">
        <v>5.397076</v>
      </c>
      <c r="I3">
        <v>-1.08</v>
      </c>
      <c r="J3">
        <v>4.968788</v>
      </c>
      <c r="K3">
        <v>-1.06</v>
      </c>
      <c r="L3">
        <v>7.939709</v>
      </c>
      <c r="M3">
        <v>-1.04</v>
      </c>
      <c r="N3">
        <v>5.4525235</v>
      </c>
      <c r="O3">
        <v>-1.02</v>
      </c>
      <c r="P3">
        <v>7.036845666666667</v>
      </c>
      <c r="Q3">
        <v>-1</v>
      </c>
      <c r="R3">
        <v>10.1029925</v>
      </c>
      <c r="S3">
        <v>-0.98</v>
      </c>
      <c r="T3">
        <v>8.1149728</v>
      </c>
    </row>
    <row r="4" spans="1:20">
      <c r="A4">
        <v>-0.95</v>
      </c>
      <c r="B4">
        <v>-68.34230333333333</v>
      </c>
      <c r="C4">
        <v>-1.12</v>
      </c>
      <c r="D4">
        <v>-0.1349894</v>
      </c>
      <c r="E4">
        <v>-1.1</v>
      </c>
      <c r="F4">
        <v>3.0854444</v>
      </c>
      <c r="G4">
        <v>-1.08</v>
      </c>
      <c r="H4">
        <v>6.7377944</v>
      </c>
      <c r="I4">
        <v>-1.07</v>
      </c>
      <c r="J4">
        <v>4.7624172</v>
      </c>
      <c r="K4">
        <v>-1.05</v>
      </c>
      <c r="L4">
        <v>7.230289399999999</v>
      </c>
      <c r="M4">
        <v>-1.03</v>
      </c>
      <c r="N4">
        <v>7.952453800000001</v>
      </c>
      <c r="O4">
        <v>-1.01</v>
      </c>
      <c r="P4">
        <v>6.643838</v>
      </c>
      <c r="Q4">
        <v>-0.99</v>
      </c>
      <c r="R4">
        <v>9.2337378</v>
      </c>
      <c r="S4">
        <v>-0.97</v>
      </c>
      <c r="T4">
        <v>10.4631218</v>
      </c>
    </row>
    <row r="5" spans="1:20">
      <c r="A5">
        <v>-0.9399999999999999</v>
      </c>
      <c r="B5">
        <v>-37.622062</v>
      </c>
      <c r="C5">
        <v>-1.11</v>
      </c>
      <c r="D5">
        <v>2.6338642</v>
      </c>
      <c r="E5">
        <v>-1.09</v>
      </c>
      <c r="F5">
        <v>2.6453626</v>
      </c>
      <c r="G5">
        <v>-1.07</v>
      </c>
      <c r="H5">
        <v>6.0733174</v>
      </c>
      <c r="I5">
        <v>-1.06</v>
      </c>
      <c r="J5">
        <v>6.1928698</v>
      </c>
      <c r="K5">
        <v>-1.04</v>
      </c>
      <c r="L5">
        <v>6.3146778</v>
      </c>
      <c r="M5">
        <v>-1.02</v>
      </c>
      <c r="N5">
        <v>8.876295600000001</v>
      </c>
      <c r="O5">
        <v>-1</v>
      </c>
      <c r="P5">
        <v>8.040853799999999</v>
      </c>
      <c r="Q5">
        <v>-0.98</v>
      </c>
      <c r="R5">
        <v>8.216185400000001</v>
      </c>
      <c r="S5">
        <v>-0.96</v>
      </c>
      <c r="T5">
        <v>11.060532</v>
      </c>
    </row>
    <row r="6" spans="1:20">
      <c r="A6">
        <v>-0.93</v>
      </c>
      <c r="B6">
        <v>-21.354962</v>
      </c>
      <c r="C6">
        <v>-1.1</v>
      </c>
      <c r="D6">
        <v>2.310237</v>
      </c>
      <c r="E6">
        <v>-1.08</v>
      </c>
      <c r="F6">
        <v>5.3018426</v>
      </c>
      <c r="G6">
        <v>-1.06</v>
      </c>
      <c r="H6">
        <v>4.6232156</v>
      </c>
      <c r="I6">
        <v>-1.05</v>
      </c>
      <c r="J6">
        <v>8.105941</v>
      </c>
      <c r="K6">
        <v>-1.03</v>
      </c>
      <c r="L6">
        <v>6.0928144</v>
      </c>
      <c r="M6">
        <v>-1.01</v>
      </c>
      <c r="N6">
        <v>7.939538199999999</v>
      </c>
      <c r="O6">
        <v>-0.99</v>
      </c>
      <c r="P6">
        <v>10.1951152</v>
      </c>
      <c r="Q6">
        <v>-0.97</v>
      </c>
      <c r="R6">
        <v>8.5950744</v>
      </c>
      <c r="S6">
        <v>-0.95</v>
      </c>
      <c r="T6">
        <v>10.413733</v>
      </c>
    </row>
    <row r="7" spans="1:20">
      <c r="A7">
        <v>-0.92</v>
      </c>
      <c r="B7">
        <v>-17.498374</v>
      </c>
      <c r="C7">
        <v>-1.09</v>
      </c>
      <c r="D7">
        <v>0.2960094</v>
      </c>
      <c r="E7">
        <v>-1.07</v>
      </c>
      <c r="F7">
        <v>5.3913636</v>
      </c>
      <c r="G7">
        <v>-1.05</v>
      </c>
      <c r="H7">
        <v>6.7243832</v>
      </c>
      <c r="I7">
        <v>-1.04</v>
      </c>
      <c r="J7">
        <v>7.4291496</v>
      </c>
      <c r="K7">
        <v>-1.02</v>
      </c>
      <c r="L7">
        <v>8.8068686</v>
      </c>
      <c r="M7">
        <v>-1</v>
      </c>
      <c r="N7">
        <v>5.4901772</v>
      </c>
      <c r="O7">
        <v>-0.98</v>
      </c>
      <c r="P7">
        <v>9.5829488</v>
      </c>
      <c r="Q7">
        <v>-0.96</v>
      </c>
      <c r="R7">
        <v>11.1640818</v>
      </c>
      <c r="S7">
        <v>-0.9399999999999999</v>
      </c>
      <c r="T7">
        <v>9.3720348</v>
      </c>
    </row>
    <row r="8" spans="1:20">
      <c r="A8">
        <v>-0.91</v>
      </c>
      <c r="B8">
        <v>-15.009184</v>
      </c>
      <c r="C8">
        <v>-1.08</v>
      </c>
      <c r="D8">
        <v>0.8551268000000001</v>
      </c>
      <c r="E8">
        <v>-1.06</v>
      </c>
      <c r="F8">
        <v>3.8884678</v>
      </c>
      <c r="G8">
        <v>-1.04</v>
      </c>
      <c r="H8">
        <v>8.0421148</v>
      </c>
      <c r="I8">
        <v>-1.03</v>
      </c>
      <c r="J8">
        <v>5.788677</v>
      </c>
      <c r="K8">
        <v>-1.01</v>
      </c>
      <c r="L8">
        <v>8.990085199999999</v>
      </c>
      <c r="M8">
        <v>-0.99</v>
      </c>
      <c r="N8">
        <v>8.920863199999999</v>
      </c>
      <c r="O8">
        <v>-0.97</v>
      </c>
      <c r="P8">
        <v>9.338460399999999</v>
      </c>
      <c r="Q8">
        <v>-0.95</v>
      </c>
      <c r="R8">
        <v>11.1042492</v>
      </c>
      <c r="S8">
        <v>-0.93</v>
      </c>
      <c r="T8">
        <v>12.232372</v>
      </c>
    </row>
    <row r="9" spans="1:20">
      <c r="A9">
        <v>-0.9</v>
      </c>
      <c r="B9">
        <v>-12.209964</v>
      </c>
      <c r="C9">
        <v>-1.07</v>
      </c>
      <c r="D9">
        <v>3.7429538</v>
      </c>
      <c r="E9">
        <v>-1.05</v>
      </c>
      <c r="F9">
        <v>4.002871799999999</v>
      </c>
      <c r="G9">
        <v>-1.03</v>
      </c>
      <c r="H9">
        <v>6.3038124</v>
      </c>
      <c r="I9">
        <v>-1.02</v>
      </c>
      <c r="J9">
        <v>6.744151</v>
      </c>
      <c r="K9">
        <v>-1</v>
      </c>
      <c r="L9">
        <v>5.360597400000001</v>
      </c>
      <c r="M9">
        <v>-0.98</v>
      </c>
      <c r="N9">
        <v>10.1075094</v>
      </c>
      <c r="O9">
        <v>-0.96</v>
      </c>
      <c r="P9">
        <v>9.718917600000001</v>
      </c>
      <c r="Q9">
        <v>-0.9399999999999999</v>
      </c>
      <c r="R9">
        <v>9.96007</v>
      </c>
      <c r="S9">
        <v>-0.92</v>
      </c>
      <c r="T9">
        <v>13.596132</v>
      </c>
    </row>
    <row r="10" spans="1:20">
      <c r="A10">
        <v>-0.89</v>
      </c>
      <c r="B10">
        <v>-7.8919628</v>
      </c>
      <c r="C10">
        <v>-1.06</v>
      </c>
      <c r="D10">
        <v>3.340018399999999</v>
      </c>
      <c r="E10">
        <v>-1.04</v>
      </c>
      <c r="F10">
        <v>6.9759612</v>
      </c>
      <c r="G10">
        <v>-1.02</v>
      </c>
      <c r="H10">
        <v>5.5842602</v>
      </c>
      <c r="I10">
        <v>-1.01</v>
      </c>
      <c r="J10">
        <v>9.6886148</v>
      </c>
      <c r="K10">
        <v>-0.99</v>
      </c>
      <c r="L10">
        <v>7.3112556</v>
      </c>
      <c r="M10">
        <v>-0.97</v>
      </c>
      <c r="N10">
        <v>9.682641</v>
      </c>
      <c r="O10">
        <v>-0.95</v>
      </c>
      <c r="P10">
        <v>11.3895068</v>
      </c>
      <c r="Q10">
        <v>-0.93</v>
      </c>
      <c r="R10">
        <v>10.2707114</v>
      </c>
      <c r="S10">
        <v>-0.91</v>
      </c>
      <c r="T10">
        <v>12.634112</v>
      </c>
    </row>
    <row r="11" spans="1:20">
      <c r="A11">
        <v>-0.88</v>
      </c>
      <c r="B11">
        <v>-7.3055442</v>
      </c>
      <c r="C11">
        <v>-1.05</v>
      </c>
      <c r="D11">
        <v>2.5810426</v>
      </c>
      <c r="E11">
        <v>-1.03</v>
      </c>
      <c r="F11">
        <v>7.2055498</v>
      </c>
      <c r="G11">
        <v>-1.01</v>
      </c>
      <c r="H11">
        <v>7.5892336</v>
      </c>
      <c r="I11">
        <v>-1</v>
      </c>
      <c r="J11">
        <v>5.2161392</v>
      </c>
      <c r="K11">
        <v>-0.98</v>
      </c>
      <c r="L11">
        <v>10.156685</v>
      </c>
      <c r="M11">
        <v>-0.96</v>
      </c>
      <c r="N11">
        <v>9.149870199999999</v>
      </c>
      <c r="O11">
        <v>-0.9399999999999999</v>
      </c>
      <c r="P11">
        <v>10.7510398</v>
      </c>
      <c r="Q11">
        <v>-0.92</v>
      </c>
      <c r="R11">
        <v>13.04805</v>
      </c>
      <c r="S11">
        <v>-0.9</v>
      </c>
      <c r="T11">
        <v>12.068562</v>
      </c>
    </row>
    <row r="12" spans="1:20">
      <c r="A12">
        <v>-0.87</v>
      </c>
      <c r="B12">
        <v>-7.428981400000001</v>
      </c>
      <c r="C12">
        <v>-1.04</v>
      </c>
      <c r="D12">
        <v>2.90431</v>
      </c>
      <c r="E12">
        <v>-1.02</v>
      </c>
      <c r="F12">
        <v>6.4121792</v>
      </c>
      <c r="G12">
        <v>-1</v>
      </c>
      <c r="H12">
        <v>4.778020000000001</v>
      </c>
      <c r="I12">
        <v>-0.99</v>
      </c>
      <c r="J12">
        <v>7.265004999999999</v>
      </c>
      <c r="K12">
        <v>-0.97</v>
      </c>
      <c r="L12">
        <v>10.0414178</v>
      </c>
      <c r="M12">
        <v>-0.95</v>
      </c>
      <c r="N12">
        <v>9.962823199999999</v>
      </c>
      <c r="O12">
        <v>-0.93</v>
      </c>
      <c r="P12">
        <v>11.058726</v>
      </c>
      <c r="Q12">
        <v>-0.91</v>
      </c>
      <c r="R12">
        <v>13.44219</v>
      </c>
      <c r="S12">
        <v>-0.89</v>
      </c>
      <c r="T12">
        <v>14.197936</v>
      </c>
    </row>
    <row r="13" spans="1:20">
      <c r="A13">
        <v>-0.86</v>
      </c>
      <c r="B13">
        <v>-4.1994394</v>
      </c>
      <c r="C13">
        <v>-1.03</v>
      </c>
      <c r="D13">
        <v>5.4173394</v>
      </c>
      <c r="E13">
        <v>-1.01</v>
      </c>
      <c r="F13">
        <v>5.7303114</v>
      </c>
      <c r="G13">
        <v>-0.99</v>
      </c>
      <c r="H13">
        <v>8.063669000000001</v>
      </c>
      <c r="I13">
        <v>-0.98</v>
      </c>
      <c r="J13">
        <v>7.536157399999999</v>
      </c>
      <c r="K13">
        <v>-0.96</v>
      </c>
      <c r="L13">
        <v>9.904405000000001</v>
      </c>
      <c r="M13">
        <v>-0.9399999999999999</v>
      </c>
      <c r="N13">
        <v>11.3554926</v>
      </c>
      <c r="O13">
        <v>-0.92</v>
      </c>
      <c r="P13">
        <v>10.6917328</v>
      </c>
      <c r="Q13">
        <v>-0.9</v>
      </c>
      <c r="R13">
        <v>12.480774</v>
      </c>
      <c r="S13">
        <v>-0.88</v>
      </c>
      <c r="T13">
        <v>15.654432</v>
      </c>
    </row>
    <row r="14" spans="1:20">
      <c r="A14">
        <v>-0.85</v>
      </c>
      <c r="B14">
        <v>-1.0985426</v>
      </c>
      <c r="C14">
        <v>-1.02</v>
      </c>
      <c r="D14">
        <v>6.127484</v>
      </c>
      <c r="E14">
        <v>-1</v>
      </c>
      <c r="F14">
        <v>4.3897416</v>
      </c>
      <c r="G14">
        <v>-0.98</v>
      </c>
      <c r="H14">
        <v>7.3769724</v>
      </c>
      <c r="I14">
        <v>-0.97</v>
      </c>
      <c r="J14">
        <v>10.5828332</v>
      </c>
      <c r="K14">
        <v>-0.95</v>
      </c>
      <c r="L14">
        <v>8.646202499999999</v>
      </c>
      <c r="M14">
        <v>-0.93</v>
      </c>
      <c r="N14">
        <v>11.31139</v>
      </c>
      <c r="O14">
        <v>-0.91</v>
      </c>
      <c r="P14">
        <v>14.072084</v>
      </c>
      <c r="Q14">
        <v>-0.89</v>
      </c>
      <c r="R14">
        <v>13.394444</v>
      </c>
      <c r="S14">
        <v>-0.87</v>
      </c>
      <c r="T14">
        <v>15.556252</v>
      </c>
    </row>
    <row r="15" spans="1:20">
      <c r="A15">
        <v>-0.84</v>
      </c>
      <c r="B15">
        <v>-0.5800548</v>
      </c>
      <c r="C15">
        <v>-1.01</v>
      </c>
      <c r="D15">
        <v>4.8523922</v>
      </c>
      <c r="E15">
        <v>-0.99</v>
      </c>
      <c r="F15">
        <v>8.960972000000002</v>
      </c>
      <c r="G15">
        <v>-0.97</v>
      </c>
      <c r="H15">
        <v>8.3694614</v>
      </c>
      <c r="I15">
        <v>-0.96</v>
      </c>
      <c r="J15">
        <v>10.130417</v>
      </c>
      <c r="K15">
        <v>-0.9399999999999999</v>
      </c>
      <c r="L15">
        <v>9.862365200000001</v>
      </c>
      <c r="M15">
        <v>-0.92</v>
      </c>
      <c r="N15">
        <v>10.4996114</v>
      </c>
      <c r="O15">
        <v>-0.9</v>
      </c>
      <c r="P15">
        <v>14.51997</v>
      </c>
      <c r="Q15">
        <v>-0.88</v>
      </c>
      <c r="R15">
        <v>15.778866</v>
      </c>
      <c r="S15">
        <v>-0.86</v>
      </c>
      <c r="T15">
        <v>17.189638</v>
      </c>
    </row>
    <row r="16" spans="1:20">
      <c r="A16">
        <v>-0.83</v>
      </c>
      <c r="B16">
        <v>-1.0744692</v>
      </c>
      <c r="C16">
        <v>-1</v>
      </c>
      <c r="D16">
        <v>3.9756098</v>
      </c>
      <c r="E16">
        <v>-0.98</v>
      </c>
      <c r="F16">
        <v>7.9458498</v>
      </c>
      <c r="G16">
        <v>-0.96</v>
      </c>
      <c r="H16">
        <v>11.262952</v>
      </c>
      <c r="I16">
        <v>-0.95</v>
      </c>
      <c r="J16">
        <v>9.510316399999999</v>
      </c>
      <c r="K16">
        <v>-0.93</v>
      </c>
      <c r="L16">
        <v>13.057082</v>
      </c>
      <c r="M16">
        <v>-0.91</v>
      </c>
      <c r="N16">
        <v>11.349934</v>
      </c>
      <c r="O16">
        <v>-0.89</v>
      </c>
      <c r="P16">
        <v>13.335148</v>
      </c>
      <c r="Q16">
        <v>-0.87</v>
      </c>
      <c r="R16">
        <v>17.117758</v>
      </c>
      <c r="S16">
        <v>-0.85</v>
      </c>
      <c r="T16">
        <v>19.06299</v>
      </c>
    </row>
    <row r="17" spans="1:20">
      <c r="A17">
        <v>-0.82</v>
      </c>
      <c r="B17">
        <v>-0.4098122</v>
      </c>
      <c r="C17">
        <v>-0.99</v>
      </c>
      <c r="D17">
        <v>6.157285</v>
      </c>
      <c r="E17">
        <v>-0.97</v>
      </c>
      <c r="F17">
        <v>6.931977399999999</v>
      </c>
      <c r="G17">
        <v>-0.95</v>
      </c>
      <c r="H17">
        <v>10.4833452</v>
      </c>
      <c r="I17">
        <v>-0.9399999999999999</v>
      </c>
      <c r="J17">
        <v>10.0550074</v>
      </c>
      <c r="K17">
        <v>-0.92</v>
      </c>
      <c r="L17">
        <v>11.306352</v>
      </c>
      <c r="M17">
        <v>-0.9</v>
      </c>
      <c r="N17">
        <v>15.095206</v>
      </c>
      <c r="O17">
        <v>-0.88</v>
      </c>
      <c r="P17">
        <v>14.08003</v>
      </c>
      <c r="Q17">
        <v>-0.86</v>
      </c>
      <c r="R17">
        <v>17.701892</v>
      </c>
      <c r="S17">
        <v>-0.84</v>
      </c>
      <c r="T17">
        <v>22.550202</v>
      </c>
    </row>
    <row r="18" spans="1:20">
      <c r="A18">
        <v>-0.8100000000000001</v>
      </c>
      <c r="B18">
        <v>2.7745998</v>
      </c>
      <c r="C18">
        <v>-0.98</v>
      </c>
      <c r="D18">
        <v>7.083055400000001</v>
      </c>
      <c r="E18">
        <v>-0.96</v>
      </c>
      <c r="F18">
        <v>7.908925399999999</v>
      </c>
      <c r="G18">
        <v>-0.9399999999999999</v>
      </c>
      <c r="H18">
        <v>9.5635382</v>
      </c>
      <c r="I18">
        <v>-0.93</v>
      </c>
      <c r="J18">
        <v>11.612766</v>
      </c>
      <c r="K18">
        <v>-0.91</v>
      </c>
      <c r="L18">
        <v>11.116828</v>
      </c>
      <c r="M18">
        <v>-0.89</v>
      </c>
      <c r="N18">
        <v>14.849532</v>
      </c>
      <c r="O18">
        <v>-0.87</v>
      </c>
      <c r="P18">
        <v>17.193356</v>
      </c>
      <c r="Q18">
        <v>-0.85</v>
      </c>
      <c r="R18">
        <v>17.875854</v>
      </c>
      <c r="S18">
        <v>-0.83</v>
      </c>
      <c r="T18">
        <v>21.940812</v>
      </c>
    </row>
    <row r="19" spans="1:20">
      <c r="A19">
        <v>-0.8</v>
      </c>
      <c r="B19">
        <v>4.4412346</v>
      </c>
      <c r="C19">
        <v>-0.97</v>
      </c>
      <c r="D19">
        <v>6.2623546</v>
      </c>
      <c r="E19">
        <v>-0.95</v>
      </c>
      <c r="F19">
        <v>10.964234</v>
      </c>
      <c r="G19">
        <v>-0.93</v>
      </c>
      <c r="H19">
        <v>9.234040400000001</v>
      </c>
      <c r="I19">
        <v>-0.92</v>
      </c>
      <c r="J19">
        <v>11.817302</v>
      </c>
      <c r="K19">
        <v>-0.9</v>
      </c>
      <c r="L19">
        <v>12.415518</v>
      </c>
      <c r="M19">
        <v>-0.88</v>
      </c>
      <c r="N19">
        <v>14.560574</v>
      </c>
      <c r="O19">
        <v>-0.86</v>
      </c>
      <c r="P19">
        <v>18.214284</v>
      </c>
      <c r="Q19">
        <v>-0.84</v>
      </c>
      <c r="R19">
        <v>20.618686</v>
      </c>
      <c r="S19">
        <v>-0.82</v>
      </c>
      <c r="T19">
        <v>22.69014</v>
      </c>
    </row>
    <row r="20" spans="1:20">
      <c r="A20">
        <v>-0.79</v>
      </c>
      <c r="B20">
        <v>3.8178928</v>
      </c>
      <c r="C20">
        <v>-0.96</v>
      </c>
      <c r="D20">
        <v>6.1949578</v>
      </c>
      <c r="E20">
        <v>-0.9399999999999999</v>
      </c>
      <c r="F20">
        <v>10.4618996</v>
      </c>
      <c r="G20">
        <v>-0.92</v>
      </c>
      <c r="H20">
        <v>12.470164</v>
      </c>
      <c r="I20">
        <v>-0.91</v>
      </c>
      <c r="J20">
        <v>12.273154</v>
      </c>
      <c r="K20">
        <v>-0.89</v>
      </c>
      <c r="L20">
        <v>16.046536</v>
      </c>
      <c r="M20">
        <v>-0.87</v>
      </c>
      <c r="N20">
        <v>15.54606</v>
      </c>
      <c r="O20">
        <v>-0.85</v>
      </c>
      <c r="P20">
        <v>18.914616</v>
      </c>
      <c r="Q20">
        <v>-0.83</v>
      </c>
      <c r="R20">
        <v>23.205084</v>
      </c>
      <c r="S20">
        <v>-0.8100000000000001</v>
      </c>
      <c r="T20">
        <v>23.121276</v>
      </c>
    </row>
    <row r="21" spans="1:20">
      <c r="A21">
        <v>-0.78</v>
      </c>
      <c r="B21">
        <v>3.993454</v>
      </c>
      <c r="C21">
        <v>-0.95</v>
      </c>
      <c r="D21">
        <v>7.861937</v>
      </c>
      <c r="E21">
        <v>-0.93</v>
      </c>
      <c r="F21">
        <v>9.548708600000001</v>
      </c>
      <c r="G21">
        <v>-0.91</v>
      </c>
      <c r="H21">
        <v>12.664018</v>
      </c>
      <c r="I21">
        <v>-0.9</v>
      </c>
      <c r="J21">
        <v>11.9485</v>
      </c>
      <c r="K21">
        <v>-0.88</v>
      </c>
      <c r="L21">
        <v>15.589896</v>
      </c>
      <c r="M21">
        <v>-0.86</v>
      </c>
      <c r="N21">
        <v>18.11595</v>
      </c>
      <c r="O21">
        <v>-0.84</v>
      </c>
      <c r="P21">
        <v>19.132834</v>
      </c>
      <c r="Q21">
        <v>-0.82</v>
      </c>
      <c r="R21">
        <v>23.056782</v>
      </c>
      <c r="S21">
        <v>-0.8</v>
      </c>
      <c r="T21">
        <v>25.915736</v>
      </c>
    </row>
    <row r="22" spans="1:20">
      <c r="A22">
        <v>-0.77</v>
      </c>
      <c r="B22">
        <v>6.655356</v>
      </c>
      <c r="C22">
        <v>-0.9399999999999999</v>
      </c>
      <c r="D22">
        <v>9.405143800000001</v>
      </c>
      <c r="E22">
        <v>-0.92</v>
      </c>
      <c r="F22">
        <v>9.5991538</v>
      </c>
      <c r="G22">
        <v>-0.9</v>
      </c>
      <c r="H22">
        <v>11.954274</v>
      </c>
      <c r="I22">
        <v>-0.89</v>
      </c>
      <c r="J22">
        <v>14.388382</v>
      </c>
      <c r="K22">
        <v>-0.87</v>
      </c>
      <c r="L22">
        <v>14.932728</v>
      </c>
      <c r="M22">
        <v>-0.85</v>
      </c>
      <c r="N22">
        <v>19.44996</v>
      </c>
      <c r="O22">
        <v>-0.83</v>
      </c>
      <c r="P22">
        <v>22.726832</v>
      </c>
      <c r="Q22">
        <v>-0.8100000000000001</v>
      </c>
      <c r="R22">
        <v>22.956802</v>
      </c>
      <c r="S22">
        <v>-0.79</v>
      </c>
      <c r="T22">
        <v>25.668008</v>
      </c>
    </row>
    <row r="23" spans="1:20">
      <c r="A23">
        <v>-0.76</v>
      </c>
      <c r="B23">
        <v>7.164544999999999</v>
      </c>
      <c r="C23">
        <v>-0.93</v>
      </c>
      <c r="D23">
        <v>9.3452096</v>
      </c>
      <c r="E23">
        <v>-0.91</v>
      </c>
      <c r="F23">
        <v>12.63424</v>
      </c>
      <c r="G23">
        <v>-0.89</v>
      </c>
      <c r="H23">
        <v>11.881714</v>
      </c>
      <c r="I23">
        <v>-0.88</v>
      </c>
      <c r="J23">
        <v>16.33663</v>
      </c>
      <c r="K23">
        <v>-0.86</v>
      </c>
      <c r="L23">
        <v>16.492762</v>
      </c>
      <c r="M23">
        <v>-0.84</v>
      </c>
      <c r="N23">
        <v>19.775322</v>
      </c>
      <c r="O23">
        <v>-0.82</v>
      </c>
      <c r="P23">
        <v>24.766398</v>
      </c>
      <c r="Q23">
        <v>-0.8</v>
      </c>
      <c r="R23">
        <v>23.51473</v>
      </c>
      <c r="S23">
        <v>-0.78</v>
      </c>
      <c r="T23">
        <v>23.96129</v>
      </c>
    </row>
    <row r="24" spans="1:20">
      <c r="A24">
        <v>-0.75</v>
      </c>
      <c r="B24">
        <v>6.3354784</v>
      </c>
      <c r="C24">
        <v>-0.92</v>
      </c>
      <c r="D24">
        <v>8.688309200000001</v>
      </c>
      <c r="E24">
        <v>-0.9</v>
      </c>
      <c r="F24">
        <v>12.97703</v>
      </c>
      <c r="G24">
        <v>-0.88</v>
      </c>
      <c r="H24">
        <v>16.408828</v>
      </c>
      <c r="I24">
        <v>-0.87</v>
      </c>
      <c r="J24">
        <v>15.99323</v>
      </c>
      <c r="K24">
        <v>-0.85</v>
      </c>
      <c r="L24">
        <v>19.687392</v>
      </c>
      <c r="M24">
        <v>-0.83</v>
      </c>
      <c r="N24">
        <v>20.664492</v>
      </c>
      <c r="O24">
        <v>-0.8100000000000001</v>
      </c>
      <c r="P24">
        <v>23.798376</v>
      </c>
      <c r="Q24">
        <v>-0.79</v>
      </c>
      <c r="R24">
        <v>26.757488</v>
      </c>
      <c r="S24">
        <v>-0.77</v>
      </c>
      <c r="T24">
        <v>24.337536</v>
      </c>
    </row>
    <row r="25" spans="1:20">
      <c r="A25">
        <v>-0.74</v>
      </c>
      <c r="B25">
        <v>6.3268432</v>
      </c>
      <c r="C25">
        <v>-0.91</v>
      </c>
      <c r="D25">
        <v>9.027101400000001</v>
      </c>
      <c r="E25">
        <v>-0.89</v>
      </c>
      <c r="F25">
        <v>11.86704</v>
      </c>
      <c r="G25">
        <v>-0.87</v>
      </c>
      <c r="H25">
        <v>17.653724</v>
      </c>
      <c r="I25">
        <v>-0.86</v>
      </c>
      <c r="J25">
        <v>15.980186</v>
      </c>
      <c r="K25">
        <v>-0.84</v>
      </c>
      <c r="L25">
        <v>21.370168</v>
      </c>
      <c r="M25">
        <v>-0.82</v>
      </c>
      <c r="N25">
        <v>23.581506</v>
      </c>
      <c r="O25">
        <v>-0.8</v>
      </c>
      <c r="P25">
        <v>23.884622</v>
      </c>
      <c r="Q25">
        <v>-0.78</v>
      </c>
      <c r="R25">
        <v>25.624278</v>
      </c>
      <c r="S25">
        <v>-0.76</v>
      </c>
      <c r="T25">
        <v>26.28632</v>
      </c>
    </row>
    <row r="26" spans="1:20">
      <c r="A26">
        <v>-0.73</v>
      </c>
      <c r="B26">
        <v>8.457764600000001</v>
      </c>
      <c r="C26">
        <v>-0.9</v>
      </c>
      <c r="D26">
        <v>12.59327</v>
      </c>
      <c r="E26">
        <v>-0.88</v>
      </c>
      <c r="F26">
        <v>12.438568</v>
      </c>
      <c r="G26">
        <v>-0.86</v>
      </c>
      <c r="H26">
        <v>16.936398</v>
      </c>
      <c r="I26">
        <v>-0.85</v>
      </c>
      <c r="J26">
        <v>18.772066</v>
      </c>
      <c r="K26">
        <v>-0.83</v>
      </c>
      <c r="L26">
        <v>21.128522</v>
      </c>
      <c r="M26">
        <v>-0.8100000000000001</v>
      </c>
      <c r="N26">
        <v>24.83784</v>
      </c>
      <c r="O26">
        <v>-0.79</v>
      </c>
      <c r="P26">
        <v>25.124302</v>
      </c>
      <c r="Q26">
        <v>-0.77</v>
      </c>
      <c r="R26">
        <v>24.007482</v>
      </c>
      <c r="S26">
        <v>-0.75</v>
      </c>
      <c r="T26">
        <v>25.08159</v>
      </c>
    </row>
    <row r="27" spans="1:20">
      <c r="A27">
        <v>-0.72</v>
      </c>
      <c r="B27">
        <v>9.080276399999999</v>
      </c>
      <c r="C27">
        <v>-0.89</v>
      </c>
      <c r="D27">
        <v>11.391794</v>
      </c>
      <c r="E27">
        <v>-0.87</v>
      </c>
      <c r="F27">
        <v>16.576436</v>
      </c>
      <c r="G27">
        <v>-0.85</v>
      </c>
      <c r="H27">
        <v>17.33402</v>
      </c>
      <c r="I27">
        <v>-0.84</v>
      </c>
      <c r="J27">
        <v>21.449492</v>
      </c>
      <c r="K27">
        <v>-0.82</v>
      </c>
      <c r="L27">
        <v>21.462154</v>
      </c>
      <c r="M27">
        <v>-0.8</v>
      </c>
      <c r="N27">
        <v>24.6079</v>
      </c>
      <c r="O27">
        <v>-0.78</v>
      </c>
      <c r="P27">
        <v>26.073946</v>
      </c>
      <c r="Q27">
        <v>-0.76</v>
      </c>
      <c r="R27">
        <v>23.488198</v>
      </c>
      <c r="S27">
        <v>-0.74</v>
      </c>
      <c r="T27">
        <v>23.351108</v>
      </c>
    </row>
    <row r="28" spans="1:20">
      <c r="A28">
        <v>-0.71</v>
      </c>
      <c r="B28">
        <v>8.820604400000001</v>
      </c>
      <c r="C28">
        <v>-0.88</v>
      </c>
      <c r="D28">
        <v>12.164832</v>
      </c>
      <c r="E28">
        <v>-0.86</v>
      </c>
      <c r="F28">
        <v>18.07445</v>
      </c>
      <c r="G28">
        <v>-0.84</v>
      </c>
      <c r="H28">
        <v>20.802472</v>
      </c>
      <c r="I28">
        <v>-0.83</v>
      </c>
      <c r="J28">
        <v>22.114186</v>
      </c>
      <c r="K28">
        <v>-0.8100000000000001</v>
      </c>
      <c r="L28">
        <v>25.307486</v>
      </c>
      <c r="M28">
        <v>-0.79</v>
      </c>
      <c r="N28">
        <v>24.00741</v>
      </c>
      <c r="O28">
        <v>-0.77</v>
      </c>
      <c r="P28">
        <v>25.526392</v>
      </c>
      <c r="Q28">
        <v>-0.75</v>
      </c>
      <c r="R28">
        <v>25.642424</v>
      </c>
      <c r="S28">
        <v>-0.73</v>
      </c>
      <c r="T28">
        <v>22.498464</v>
      </c>
    </row>
    <row r="29" spans="1:20">
      <c r="A29">
        <v>-0.7</v>
      </c>
      <c r="B29">
        <v>8.6678838</v>
      </c>
      <c r="C29">
        <v>-0.87</v>
      </c>
      <c r="D29">
        <v>12.606094</v>
      </c>
      <c r="E29">
        <v>-0.85</v>
      </c>
      <c r="F29">
        <v>17.965</v>
      </c>
      <c r="G29">
        <v>-0.83</v>
      </c>
      <c r="H29">
        <v>22.77356</v>
      </c>
      <c r="I29">
        <v>-0.82</v>
      </c>
      <c r="J29">
        <v>22.084824</v>
      </c>
      <c r="K29">
        <v>-0.8</v>
      </c>
      <c r="L29">
        <v>25.580384</v>
      </c>
      <c r="M29">
        <v>-0.78</v>
      </c>
      <c r="N29">
        <v>24.619098</v>
      </c>
      <c r="O29">
        <v>-0.76</v>
      </c>
      <c r="P29">
        <v>23.420364</v>
      </c>
      <c r="Q29">
        <v>-0.74</v>
      </c>
      <c r="R29">
        <v>24.685828</v>
      </c>
      <c r="S29">
        <v>-0.72</v>
      </c>
      <c r="T29">
        <v>24.492452</v>
      </c>
    </row>
    <row r="30" spans="1:20">
      <c r="A30">
        <v>-0.6899999999999999</v>
      </c>
      <c r="B30">
        <v>10.293785</v>
      </c>
      <c r="C30">
        <v>-0.86</v>
      </c>
      <c r="D30">
        <v>16.481154</v>
      </c>
      <c r="E30">
        <v>-0.84</v>
      </c>
      <c r="F30">
        <v>18.432088</v>
      </c>
      <c r="G30">
        <v>-0.82</v>
      </c>
      <c r="H30">
        <v>22.109516</v>
      </c>
      <c r="I30">
        <v>-0.8100000000000001</v>
      </c>
      <c r="J30">
        <v>23.03163</v>
      </c>
      <c r="K30">
        <v>-0.79</v>
      </c>
      <c r="L30">
        <v>23.968268</v>
      </c>
      <c r="M30">
        <v>-0.77</v>
      </c>
      <c r="N30">
        <v>25.89706</v>
      </c>
      <c r="O30">
        <v>-0.75</v>
      </c>
      <c r="P30">
        <v>23.081846</v>
      </c>
      <c r="Q30">
        <v>-0.73</v>
      </c>
      <c r="R30">
        <v>23.028422</v>
      </c>
      <c r="S30">
        <v>-0.71</v>
      </c>
      <c r="T30">
        <v>25.05127</v>
      </c>
    </row>
    <row r="31" spans="1:20">
      <c r="A31">
        <v>-0.68</v>
      </c>
      <c r="B31">
        <v>12.088876</v>
      </c>
      <c r="C31">
        <v>-0.85</v>
      </c>
      <c r="D31">
        <v>17.616262</v>
      </c>
      <c r="E31">
        <v>-0.83</v>
      </c>
      <c r="F31">
        <v>21.020994</v>
      </c>
      <c r="G31">
        <v>-0.8100000000000001</v>
      </c>
      <c r="H31">
        <v>22.22045</v>
      </c>
      <c r="I31">
        <v>-0.8</v>
      </c>
      <c r="J31">
        <v>25.891174</v>
      </c>
      <c r="K31">
        <v>-0.78</v>
      </c>
      <c r="L31">
        <v>23.61674</v>
      </c>
      <c r="M31">
        <v>-0.76</v>
      </c>
      <c r="N31">
        <v>24.633202</v>
      </c>
      <c r="O31">
        <v>-0.74</v>
      </c>
      <c r="P31">
        <v>25.498824</v>
      </c>
      <c r="Q31">
        <v>-0.72</v>
      </c>
      <c r="R31">
        <v>22.734696</v>
      </c>
      <c r="S31">
        <v>-0.7</v>
      </c>
      <c r="T31">
        <v>23.46808</v>
      </c>
    </row>
    <row r="32" spans="1:20">
      <c r="A32">
        <v>-0.67</v>
      </c>
      <c r="B32">
        <v>11.762238</v>
      </c>
      <c r="C32">
        <v>-0.84</v>
      </c>
      <c r="D32">
        <v>17.096044</v>
      </c>
      <c r="E32">
        <v>-0.82</v>
      </c>
      <c r="F32">
        <v>23.086042</v>
      </c>
      <c r="G32">
        <v>-0.8</v>
      </c>
      <c r="H32">
        <v>23.896706</v>
      </c>
      <c r="I32">
        <v>-0.79</v>
      </c>
      <c r="J32">
        <v>25.088992</v>
      </c>
      <c r="K32">
        <v>-0.77</v>
      </c>
      <c r="L32">
        <v>25.47305</v>
      </c>
      <c r="M32">
        <v>-0.75</v>
      </c>
      <c r="N32">
        <v>22.747592</v>
      </c>
      <c r="O32">
        <v>-0.73</v>
      </c>
      <c r="P32">
        <v>24.625206</v>
      </c>
      <c r="Q32">
        <v>-0.71</v>
      </c>
      <c r="R32">
        <v>24.535844</v>
      </c>
      <c r="S32">
        <v>-0.6899999999999999</v>
      </c>
      <c r="T32">
        <v>22.558192</v>
      </c>
    </row>
    <row r="33" spans="1:20">
      <c r="A33">
        <v>-0.66</v>
      </c>
      <c r="B33">
        <v>11.357448</v>
      </c>
      <c r="C33">
        <v>-0.83</v>
      </c>
      <c r="D33">
        <v>17.027592</v>
      </c>
      <c r="E33">
        <v>-0.8100000000000001</v>
      </c>
      <c r="F33">
        <v>22.472252</v>
      </c>
      <c r="G33">
        <v>-0.79</v>
      </c>
      <c r="H33">
        <v>25.767566</v>
      </c>
      <c r="I33">
        <v>-0.78</v>
      </c>
      <c r="J33">
        <v>24.023772</v>
      </c>
      <c r="K33">
        <v>-0.76</v>
      </c>
      <c r="L33">
        <v>25.281134</v>
      </c>
      <c r="M33">
        <v>-0.74</v>
      </c>
      <c r="N33">
        <v>23.75786</v>
      </c>
      <c r="O33">
        <v>-0.72</v>
      </c>
      <c r="P33">
        <v>23.047468</v>
      </c>
      <c r="Q33">
        <v>-0.7</v>
      </c>
      <c r="R33">
        <v>24.507736</v>
      </c>
      <c r="S33">
        <v>-0.68</v>
      </c>
      <c r="T33">
        <v>24.529194</v>
      </c>
    </row>
    <row r="34" spans="1:20">
      <c r="A34">
        <v>-0.65</v>
      </c>
      <c r="B34">
        <v>12.435646</v>
      </c>
      <c r="C34">
        <v>-0.82</v>
      </c>
      <c r="D34">
        <v>20.78003</v>
      </c>
      <c r="E34">
        <v>-0.8</v>
      </c>
      <c r="F34">
        <v>22.832478</v>
      </c>
      <c r="G34">
        <v>-0.78</v>
      </c>
      <c r="H34">
        <v>25.228506</v>
      </c>
      <c r="I34">
        <v>-0.77</v>
      </c>
      <c r="J34">
        <v>23.624644</v>
      </c>
      <c r="K34">
        <v>-0.75</v>
      </c>
      <c r="L34">
        <v>23.204408</v>
      </c>
      <c r="M34">
        <v>-0.73</v>
      </c>
      <c r="N34">
        <v>25.075468</v>
      </c>
      <c r="O34">
        <v>-0.71</v>
      </c>
      <c r="P34">
        <v>22.885282</v>
      </c>
      <c r="Q34">
        <v>-0.6899999999999999</v>
      </c>
      <c r="R34">
        <v>23.551996</v>
      </c>
      <c r="S34">
        <v>-0.67</v>
      </c>
      <c r="T34">
        <v>26.055086</v>
      </c>
    </row>
    <row r="35" spans="1:20">
      <c r="A35">
        <v>-0.64</v>
      </c>
      <c r="B35">
        <v>14.150582</v>
      </c>
      <c r="C35">
        <v>-0.8100000000000001</v>
      </c>
      <c r="D35">
        <v>20.763986</v>
      </c>
      <c r="E35">
        <v>-0.79</v>
      </c>
      <c r="F35">
        <v>24.241142</v>
      </c>
      <c r="G35">
        <v>-0.77</v>
      </c>
      <c r="H35">
        <v>23.521088</v>
      </c>
      <c r="I35">
        <v>-0.76</v>
      </c>
      <c r="J35">
        <v>25.478076</v>
      </c>
      <c r="K35">
        <v>-0.74</v>
      </c>
      <c r="L35">
        <v>22.255178</v>
      </c>
      <c r="M35">
        <v>-0.72</v>
      </c>
      <c r="N35">
        <v>23.593632</v>
      </c>
      <c r="O35">
        <v>-0.7</v>
      </c>
      <c r="P35">
        <v>24.941744</v>
      </c>
      <c r="Q35">
        <v>-0.68</v>
      </c>
      <c r="R35">
        <v>23.10898</v>
      </c>
      <c r="S35">
        <v>-0.66</v>
      </c>
      <c r="T35">
        <v>25.5307</v>
      </c>
    </row>
    <row r="36" spans="1:20">
      <c r="A36">
        <v>-0.63</v>
      </c>
      <c r="B36">
        <v>14.781236</v>
      </c>
      <c r="C36">
        <v>-0.8</v>
      </c>
      <c r="D36">
        <v>21.051794</v>
      </c>
      <c r="E36">
        <v>-0.78</v>
      </c>
      <c r="F36">
        <v>24.827606</v>
      </c>
      <c r="G36">
        <v>-0.76</v>
      </c>
      <c r="H36">
        <v>24.1283</v>
      </c>
      <c r="I36">
        <v>-0.75</v>
      </c>
      <c r="J36">
        <v>23.141444</v>
      </c>
      <c r="K36">
        <v>-0.73</v>
      </c>
      <c r="L36">
        <v>23.302026</v>
      </c>
      <c r="M36">
        <v>-0.71</v>
      </c>
      <c r="N36">
        <v>23.119432</v>
      </c>
      <c r="O36">
        <v>-0.6899999999999999</v>
      </c>
      <c r="P36">
        <v>24.192646</v>
      </c>
      <c r="Q36">
        <v>-0.67</v>
      </c>
      <c r="R36">
        <v>25.314918</v>
      </c>
      <c r="S36">
        <v>-0.65</v>
      </c>
      <c r="T36">
        <v>24.433546</v>
      </c>
    </row>
    <row r="37" spans="1:20">
      <c r="A37">
        <v>-0.62</v>
      </c>
      <c r="B37">
        <v>12.776804</v>
      </c>
      <c r="C37">
        <v>-0.79</v>
      </c>
      <c r="D37">
        <v>21.00764</v>
      </c>
      <c r="E37">
        <v>-0.77</v>
      </c>
      <c r="F37">
        <v>24.184192</v>
      </c>
      <c r="G37">
        <v>-0.75</v>
      </c>
      <c r="H37">
        <v>23.958872</v>
      </c>
      <c r="I37">
        <v>-0.74</v>
      </c>
      <c r="J37">
        <v>22.79135</v>
      </c>
      <c r="K37">
        <v>-0.72</v>
      </c>
      <c r="L37">
        <v>25.282152</v>
      </c>
      <c r="M37">
        <v>-0.7</v>
      </c>
      <c r="N37">
        <v>23.308156</v>
      </c>
      <c r="O37">
        <v>-0.68</v>
      </c>
      <c r="P37">
        <v>23.417006</v>
      </c>
      <c r="Q37">
        <v>-0.66</v>
      </c>
      <c r="R37">
        <v>27.561394</v>
      </c>
      <c r="S37">
        <v>-0.64</v>
      </c>
      <c r="T37">
        <v>25.766932</v>
      </c>
    </row>
    <row r="38" spans="1:20">
      <c r="A38">
        <v>-0.61</v>
      </c>
      <c r="B38">
        <v>14.117294</v>
      </c>
      <c r="C38">
        <v>-0.78</v>
      </c>
      <c r="D38">
        <v>22.948926</v>
      </c>
      <c r="E38">
        <v>-0.76</v>
      </c>
      <c r="F38">
        <v>22.595022</v>
      </c>
      <c r="G38">
        <v>-0.74</v>
      </c>
      <c r="H38">
        <v>23.858462</v>
      </c>
      <c r="I38">
        <v>-0.73</v>
      </c>
      <c r="J38">
        <v>21.859794</v>
      </c>
      <c r="K38">
        <v>-0.71</v>
      </c>
      <c r="L38">
        <v>23.890892</v>
      </c>
      <c r="M38">
        <v>-0.6899999999999999</v>
      </c>
      <c r="N38">
        <v>25.326076</v>
      </c>
      <c r="O38">
        <v>-0.67</v>
      </c>
      <c r="P38">
        <v>23.298436</v>
      </c>
      <c r="Q38">
        <v>-0.65</v>
      </c>
      <c r="R38">
        <v>25.116306</v>
      </c>
      <c r="S38">
        <v>-0.63</v>
      </c>
      <c r="T38">
        <v>28.159308</v>
      </c>
    </row>
    <row r="39" spans="1:20">
      <c r="A39">
        <v>-0.6</v>
      </c>
      <c r="B39">
        <v>16.952326</v>
      </c>
      <c r="C39">
        <v>-0.77</v>
      </c>
      <c r="D39">
        <v>24.040476</v>
      </c>
      <c r="E39">
        <v>-0.75</v>
      </c>
      <c r="F39">
        <v>22.49608</v>
      </c>
      <c r="G39">
        <v>-0.73</v>
      </c>
      <c r="H39">
        <v>22.036864</v>
      </c>
      <c r="I39">
        <v>-0.72</v>
      </c>
      <c r="J39">
        <v>24.92367</v>
      </c>
      <c r="K39">
        <v>-0.7</v>
      </c>
      <c r="L39">
        <v>23.065592</v>
      </c>
      <c r="M39">
        <v>-0.68</v>
      </c>
      <c r="N39">
        <v>24.897792</v>
      </c>
      <c r="O39">
        <v>-0.66</v>
      </c>
      <c r="P39">
        <v>25.81332</v>
      </c>
      <c r="Q39">
        <v>-0.64</v>
      </c>
      <c r="R39">
        <v>25.278722</v>
      </c>
      <c r="S39">
        <v>-0.62</v>
      </c>
      <c r="T39">
        <v>27.053588</v>
      </c>
    </row>
    <row r="40" spans="1:20">
      <c r="A40">
        <v>-0.59</v>
      </c>
      <c r="B40">
        <v>17.015124</v>
      </c>
      <c r="C40">
        <v>-0.76</v>
      </c>
      <c r="D40">
        <v>22.540236</v>
      </c>
      <c r="E40">
        <v>-0.74</v>
      </c>
      <c r="F40">
        <v>24.594278</v>
      </c>
      <c r="G40">
        <v>-0.72</v>
      </c>
      <c r="H40">
        <v>22.27668</v>
      </c>
      <c r="I40">
        <v>-0.71</v>
      </c>
      <c r="J40">
        <v>24.996434</v>
      </c>
      <c r="K40">
        <v>-0.6899999999999999</v>
      </c>
      <c r="L40">
        <v>22.75995</v>
      </c>
      <c r="M40">
        <v>-0.67</v>
      </c>
      <c r="N40">
        <v>23.830876</v>
      </c>
      <c r="O40">
        <v>-0.65</v>
      </c>
      <c r="P40">
        <v>27.257018</v>
      </c>
      <c r="Q40">
        <v>-0.63</v>
      </c>
      <c r="R40">
        <v>26.94134</v>
      </c>
      <c r="S40">
        <v>-0.61</v>
      </c>
      <c r="T40">
        <v>26.41918</v>
      </c>
    </row>
    <row r="41" spans="1:20">
      <c r="A41">
        <v>-0.58</v>
      </c>
      <c r="B41">
        <v>16.27163</v>
      </c>
      <c r="C41">
        <v>-0.75</v>
      </c>
      <c r="D41">
        <v>21.503476</v>
      </c>
      <c r="E41">
        <v>-0.73</v>
      </c>
      <c r="F41">
        <v>22.988612</v>
      </c>
      <c r="G41">
        <v>-0.71</v>
      </c>
      <c r="H41">
        <v>25.356002</v>
      </c>
      <c r="I41">
        <v>-0.7</v>
      </c>
      <c r="J41">
        <v>23.362616</v>
      </c>
      <c r="K41">
        <v>-0.68</v>
      </c>
      <c r="L41">
        <v>25.907158</v>
      </c>
      <c r="M41">
        <v>-0.66</v>
      </c>
      <c r="N41">
        <v>24.4783</v>
      </c>
      <c r="O41">
        <v>-0.64</v>
      </c>
      <c r="P41">
        <v>25.431178</v>
      </c>
      <c r="Q41">
        <v>-0.62</v>
      </c>
      <c r="R41">
        <v>27.93453</v>
      </c>
      <c r="S41">
        <v>-0.6</v>
      </c>
      <c r="T41">
        <v>27.288718</v>
      </c>
    </row>
    <row r="42" spans="1:20">
      <c r="A42">
        <v>-0.57</v>
      </c>
      <c r="B42">
        <v>16.46439</v>
      </c>
      <c r="C42">
        <v>-0.74</v>
      </c>
      <c r="D42">
        <v>21.498148</v>
      </c>
      <c r="E42">
        <v>-0.72</v>
      </c>
      <c r="F42">
        <v>22.208058</v>
      </c>
      <c r="G42">
        <v>-0.7</v>
      </c>
      <c r="H42">
        <v>24.81116</v>
      </c>
      <c r="I42">
        <v>-0.6899999999999999</v>
      </c>
      <c r="J42">
        <v>23.221096</v>
      </c>
      <c r="K42">
        <v>-0.67</v>
      </c>
      <c r="L42">
        <v>24.533398</v>
      </c>
      <c r="M42">
        <v>-0.65</v>
      </c>
      <c r="N42">
        <v>27.00355</v>
      </c>
      <c r="O42">
        <v>-0.63</v>
      </c>
      <c r="P42">
        <v>25.372228</v>
      </c>
      <c r="Q42">
        <v>-0.61</v>
      </c>
      <c r="R42">
        <v>27.381274</v>
      </c>
      <c r="S42">
        <v>-0.59</v>
      </c>
      <c r="T42">
        <v>29.798332</v>
      </c>
    </row>
    <row r="43" spans="1:20">
      <c r="A43">
        <v>-0.5600000000000001</v>
      </c>
      <c r="B43">
        <v>18.022714</v>
      </c>
      <c r="C43">
        <v>-0.73</v>
      </c>
      <c r="D43">
        <v>23.18543</v>
      </c>
      <c r="E43">
        <v>-0.71</v>
      </c>
      <c r="F43">
        <v>22.709226</v>
      </c>
      <c r="G43">
        <v>-0.6899999999999999</v>
      </c>
      <c r="H43">
        <v>23.084558</v>
      </c>
      <c r="I43">
        <v>-0.68</v>
      </c>
      <c r="J43">
        <v>24.5674</v>
      </c>
      <c r="K43">
        <v>-0.66</v>
      </c>
      <c r="L43">
        <v>24.374698</v>
      </c>
      <c r="M43">
        <v>-0.64</v>
      </c>
      <c r="N43">
        <v>26.92715</v>
      </c>
      <c r="O43">
        <v>-0.62</v>
      </c>
      <c r="P43">
        <v>27.149904</v>
      </c>
      <c r="Q43">
        <v>-0.6</v>
      </c>
      <c r="R43">
        <v>26.690126</v>
      </c>
      <c r="S43">
        <v>-0.58</v>
      </c>
      <c r="T43">
        <v>29.947634</v>
      </c>
    </row>
    <row r="44" spans="1:20">
      <c r="A44">
        <v>-0.55</v>
      </c>
      <c r="B44">
        <v>19.174264</v>
      </c>
      <c r="C44">
        <v>-0.72</v>
      </c>
      <c r="D44">
        <v>22.21345</v>
      </c>
      <c r="E44">
        <v>-0.7</v>
      </c>
      <c r="F44">
        <v>24.97993</v>
      </c>
      <c r="G44">
        <v>-0.68</v>
      </c>
      <c r="H44">
        <v>22.670036</v>
      </c>
      <c r="I44">
        <v>-0.67</v>
      </c>
      <c r="J44">
        <v>25.668594</v>
      </c>
      <c r="K44">
        <v>-0.65</v>
      </c>
      <c r="L44">
        <v>24.804494</v>
      </c>
      <c r="M44">
        <v>-0.63</v>
      </c>
      <c r="N44">
        <v>26.59535</v>
      </c>
      <c r="O44">
        <v>-0.61</v>
      </c>
      <c r="P44">
        <v>28.117336</v>
      </c>
      <c r="Q44">
        <v>-0.59</v>
      </c>
      <c r="R44">
        <v>28.248926</v>
      </c>
      <c r="S44">
        <v>-0.57</v>
      </c>
      <c r="T44">
        <v>28.435208</v>
      </c>
    </row>
    <row r="45" spans="1:20">
      <c r="A45">
        <v>-0.54</v>
      </c>
      <c r="B45">
        <v>18.500912</v>
      </c>
      <c r="C45">
        <v>-0.71</v>
      </c>
      <c r="D45">
        <v>20.99456</v>
      </c>
      <c r="E45">
        <v>-0.6899999999999999</v>
      </c>
      <c r="F45">
        <v>24.787398</v>
      </c>
      <c r="G45">
        <v>-0.67</v>
      </c>
      <c r="H45">
        <v>25.643162</v>
      </c>
      <c r="I45">
        <v>-0.66</v>
      </c>
      <c r="J45">
        <v>24.325052</v>
      </c>
      <c r="K45">
        <v>-0.64</v>
      </c>
      <c r="L45">
        <v>28.009948</v>
      </c>
      <c r="M45">
        <v>-0.62</v>
      </c>
      <c r="N45">
        <v>25.787758</v>
      </c>
      <c r="O45">
        <v>-0.6</v>
      </c>
      <c r="P45">
        <v>27.615778</v>
      </c>
      <c r="Q45">
        <v>-0.58</v>
      </c>
      <c r="R45">
        <v>30.0331</v>
      </c>
      <c r="S45">
        <v>-0.5600000000000001</v>
      </c>
      <c r="T45">
        <v>28.039266</v>
      </c>
    </row>
    <row r="46" spans="1:20">
      <c r="A46">
        <v>-0.53</v>
      </c>
      <c r="B46">
        <v>18.592148</v>
      </c>
      <c r="C46">
        <v>-0.7</v>
      </c>
      <c r="D46">
        <v>21.543392</v>
      </c>
      <c r="E46">
        <v>-0.68</v>
      </c>
      <c r="F46">
        <v>23.090868</v>
      </c>
      <c r="G46">
        <v>-0.66</v>
      </c>
      <c r="H46">
        <v>25.598288</v>
      </c>
      <c r="I46">
        <v>-0.65</v>
      </c>
      <c r="J46">
        <v>24.14844</v>
      </c>
      <c r="K46">
        <v>-0.63</v>
      </c>
      <c r="L46">
        <v>27.697932</v>
      </c>
      <c r="M46">
        <v>-0.61</v>
      </c>
      <c r="N46">
        <v>28.244844</v>
      </c>
      <c r="O46">
        <v>-0.59</v>
      </c>
      <c r="P46">
        <v>26.688822</v>
      </c>
      <c r="Q46">
        <v>-0.57</v>
      </c>
      <c r="R46">
        <v>29.935138</v>
      </c>
      <c r="S46">
        <v>-0.55</v>
      </c>
      <c r="T46">
        <v>30.69561</v>
      </c>
    </row>
    <row r="47" spans="1:20">
      <c r="A47">
        <v>-0.52</v>
      </c>
      <c r="B47">
        <v>21.395122</v>
      </c>
      <c r="C47">
        <v>-0.6899999999999999</v>
      </c>
      <c r="D47">
        <v>24.374814</v>
      </c>
      <c r="E47">
        <v>-0.67</v>
      </c>
      <c r="F47">
        <v>23.202938</v>
      </c>
      <c r="G47">
        <v>-0.65</v>
      </c>
      <c r="H47">
        <v>25.421328</v>
      </c>
      <c r="I47">
        <v>-0.64</v>
      </c>
      <c r="J47">
        <v>26.549794</v>
      </c>
      <c r="K47">
        <v>-0.62</v>
      </c>
      <c r="L47">
        <v>26.58621</v>
      </c>
      <c r="M47">
        <v>-0.6</v>
      </c>
      <c r="N47">
        <v>29.216046</v>
      </c>
      <c r="O47">
        <v>-0.58</v>
      </c>
      <c r="P47">
        <v>28.997066</v>
      </c>
      <c r="Q47">
        <v>-0.5600000000000001</v>
      </c>
      <c r="R47">
        <v>28.567154</v>
      </c>
      <c r="S47">
        <v>-0.54</v>
      </c>
      <c r="T47">
        <v>31.361144</v>
      </c>
    </row>
    <row r="48" spans="1:20">
      <c r="A48">
        <v>-0.51</v>
      </c>
      <c r="B48">
        <v>22.698928</v>
      </c>
      <c r="C48">
        <v>-0.68</v>
      </c>
      <c r="D48">
        <v>22.81825</v>
      </c>
      <c r="E48">
        <v>-0.66</v>
      </c>
      <c r="F48">
        <v>24.94216</v>
      </c>
      <c r="G48">
        <v>-0.64</v>
      </c>
      <c r="H48">
        <v>24.727134</v>
      </c>
      <c r="I48">
        <v>-0.63</v>
      </c>
      <c r="J48">
        <v>28.367372</v>
      </c>
      <c r="K48">
        <v>-0.61</v>
      </c>
      <c r="L48">
        <v>25.89148</v>
      </c>
      <c r="M48">
        <v>-0.59</v>
      </c>
      <c r="N48">
        <v>27.469106</v>
      </c>
      <c r="O48">
        <v>-0.57</v>
      </c>
      <c r="P48">
        <v>31.024838</v>
      </c>
      <c r="Q48">
        <v>-0.55</v>
      </c>
      <c r="R48">
        <v>28.938512</v>
      </c>
      <c r="S48">
        <v>-0.53</v>
      </c>
      <c r="T48">
        <v>29.907024</v>
      </c>
    </row>
    <row r="49" spans="1:20">
      <c r="A49">
        <v>-0.5</v>
      </c>
      <c r="B49">
        <v>18.98559</v>
      </c>
      <c r="C49">
        <v>-0.67</v>
      </c>
      <c r="D49">
        <v>22.397158</v>
      </c>
      <c r="E49">
        <v>-0.65</v>
      </c>
      <c r="F49">
        <v>26.481138</v>
      </c>
      <c r="G49">
        <v>-0.63</v>
      </c>
      <c r="H49">
        <v>27.367174</v>
      </c>
      <c r="I49">
        <v>-0.62</v>
      </c>
      <c r="J49">
        <v>26.992036</v>
      </c>
      <c r="K49">
        <v>-0.6</v>
      </c>
      <c r="L49">
        <v>29.08544</v>
      </c>
      <c r="M49">
        <v>-0.58</v>
      </c>
      <c r="N49">
        <v>27.163658</v>
      </c>
      <c r="O49">
        <v>-0.5600000000000001</v>
      </c>
      <c r="P49">
        <v>30.010122</v>
      </c>
      <c r="Q49">
        <v>-0.54</v>
      </c>
      <c r="R49">
        <v>31.60003799999999</v>
      </c>
      <c r="S49">
        <v>-0.52</v>
      </c>
      <c r="T49">
        <v>30.848224</v>
      </c>
    </row>
    <row r="50" spans="1:20">
      <c r="A50">
        <v>-0.51</v>
      </c>
      <c r="B50">
        <v>13.366546</v>
      </c>
      <c r="C50">
        <v>-0.66</v>
      </c>
      <c r="D50">
        <v>23.117234</v>
      </c>
      <c r="E50">
        <v>-0.64</v>
      </c>
      <c r="F50">
        <v>24.586886</v>
      </c>
      <c r="G50">
        <v>-0.62</v>
      </c>
      <c r="H50">
        <v>28.485204</v>
      </c>
      <c r="I50">
        <v>-0.61</v>
      </c>
      <c r="J50">
        <v>26.56355</v>
      </c>
      <c r="K50">
        <v>-0.59</v>
      </c>
      <c r="L50">
        <v>28.52354</v>
      </c>
      <c r="M50">
        <v>-0.57</v>
      </c>
      <c r="N50">
        <v>29.48474</v>
      </c>
      <c r="O50">
        <v>-0.55</v>
      </c>
      <c r="P50">
        <v>28.691396</v>
      </c>
      <c r="Q50">
        <v>-0.53</v>
      </c>
      <c r="R50">
        <v>31.342242</v>
      </c>
      <c r="S50">
        <v>-0.51</v>
      </c>
      <c r="T50">
        <v>32.956806</v>
      </c>
    </row>
    <row r="51" spans="1:20">
      <c r="A51">
        <v>-0.52</v>
      </c>
      <c r="B51">
        <v>12.582412</v>
      </c>
      <c r="C51">
        <v>-0.65</v>
      </c>
      <c r="D51">
        <v>25.300732</v>
      </c>
      <c r="E51">
        <v>-0.63</v>
      </c>
      <c r="F51">
        <v>25.361718</v>
      </c>
      <c r="G51">
        <v>-0.61</v>
      </c>
      <c r="H51">
        <v>27.099958</v>
      </c>
      <c r="I51">
        <v>-0.6</v>
      </c>
      <c r="J51">
        <v>27.147126</v>
      </c>
      <c r="K51">
        <v>-0.58</v>
      </c>
      <c r="L51">
        <v>28.006072</v>
      </c>
      <c r="M51">
        <v>-0.5600000000000001</v>
      </c>
      <c r="N51">
        <v>30.94364</v>
      </c>
      <c r="O51">
        <v>-0.54</v>
      </c>
      <c r="P51">
        <v>29.13029</v>
      </c>
      <c r="Q51">
        <v>-0.52</v>
      </c>
      <c r="R51">
        <v>31.19257</v>
      </c>
      <c r="S51">
        <v>-0.5</v>
      </c>
      <c r="T51">
        <v>31.420784</v>
      </c>
    </row>
    <row r="52" spans="1:20">
      <c r="A52">
        <v>-0.53</v>
      </c>
      <c r="B52">
        <v>10.0032278</v>
      </c>
      <c r="C52">
        <v>-0.64</v>
      </c>
      <c r="D52">
        <v>24.594644</v>
      </c>
      <c r="E52">
        <v>-0.62</v>
      </c>
      <c r="F52">
        <v>27.594044</v>
      </c>
      <c r="G52">
        <v>-0.6</v>
      </c>
      <c r="H52">
        <v>26.507922</v>
      </c>
      <c r="I52">
        <v>-0.59</v>
      </c>
      <c r="J52">
        <v>29.42163</v>
      </c>
      <c r="K52">
        <v>-0.57</v>
      </c>
      <c r="L52">
        <v>28.329604</v>
      </c>
      <c r="M52">
        <v>-0.55</v>
      </c>
      <c r="N52">
        <v>30.489096</v>
      </c>
      <c r="O52">
        <v>-0.53</v>
      </c>
      <c r="P52">
        <v>32.155674</v>
      </c>
      <c r="Q52">
        <v>-0.51</v>
      </c>
      <c r="R52">
        <v>30.951794</v>
      </c>
      <c r="S52">
        <v>-0.51</v>
      </c>
      <c r="T52">
        <v>22.435782</v>
      </c>
    </row>
    <row r="53" spans="1:20">
      <c r="A53">
        <v>-0.54</v>
      </c>
      <c r="B53">
        <v>7.671196</v>
      </c>
      <c r="C53">
        <v>-0.63</v>
      </c>
      <c r="D53">
        <v>24.56845</v>
      </c>
      <c r="E53">
        <v>-0.61</v>
      </c>
      <c r="F53">
        <v>28.515444</v>
      </c>
      <c r="G53">
        <v>-0.59</v>
      </c>
      <c r="H53">
        <v>27.772884</v>
      </c>
      <c r="I53">
        <v>-0.58</v>
      </c>
      <c r="J53">
        <v>28.620844</v>
      </c>
      <c r="K53">
        <v>-0.5600000000000001</v>
      </c>
      <c r="L53">
        <v>30.32842</v>
      </c>
      <c r="M53">
        <v>-0.54</v>
      </c>
      <c r="N53">
        <v>29.598586</v>
      </c>
      <c r="O53">
        <v>-0.52</v>
      </c>
      <c r="P53">
        <v>32.121302</v>
      </c>
      <c r="Q53">
        <v>-0.5</v>
      </c>
      <c r="R53">
        <v>31.451214</v>
      </c>
      <c r="S53">
        <v>-0.52</v>
      </c>
      <c r="T53">
        <v>21.66232</v>
      </c>
    </row>
    <row r="54" spans="1:20">
      <c r="A54">
        <v>-0.55</v>
      </c>
      <c r="B54">
        <v>7.082948399999999</v>
      </c>
      <c r="C54">
        <v>-0.62</v>
      </c>
      <c r="D54">
        <v>24.57442</v>
      </c>
      <c r="E54">
        <v>-0.6</v>
      </c>
      <c r="F54">
        <v>27.498128</v>
      </c>
      <c r="G54">
        <v>-0.58</v>
      </c>
      <c r="H54">
        <v>29.77175</v>
      </c>
      <c r="I54">
        <v>-0.57</v>
      </c>
      <c r="J54">
        <v>28.58049</v>
      </c>
      <c r="K54">
        <v>-0.55</v>
      </c>
      <c r="L54">
        <v>31.543386</v>
      </c>
      <c r="M54">
        <v>-0.53</v>
      </c>
      <c r="N54">
        <v>30.659262</v>
      </c>
      <c r="O54">
        <v>-0.51</v>
      </c>
      <c r="P54">
        <v>31.010526</v>
      </c>
      <c r="Q54">
        <v>-0.51</v>
      </c>
      <c r="R54">
        <v>22.701974</v>
      </c>
      <c r="S54">
        <v>-0.53</v>
      </c>
      <c r="T54">
        <v>20.079454</v>
      </c>
    </row>
    <row r="55" spans="1:20">
      <c r="A55">
        <v>-0.5600000000000001</v>
      </c>
      <c r="B55">
        <v>7.9052684</v>
      </c>
      <c r="C55">
        <v>-0.61</v>
      </c>
      <c r="D55">
        <v>27.21573</v>
      </c>
      <c r="E55">
        <v>-0.59</v>
      </c>
      <c r="F55">
        <v>26.576704</v>
      </c>
      <c r="G55">
        <v>-0.57</v>
      </c>
      <c r="H55">
        <v>28.815698</v>
      </c>
      <c r="I55">
        <v>-0.5600000000000001</v>
      </c>
      <c r="J55">
        <v>27.718992</v>
      </c>
      <c r="K55">
        <v>-0.54</v>
      </c>
      <c r="L55">
        <v>29.979216</v>
      </c>
      <c r="M55">
        <v>-0.52</v>
      </c>
      <c r="N55">
        <v>32.950244</v>
      </c>
      <c r="O55">
        <v>-0.5</v>
      </c>
      <c r="P55">
        <v>30.072866</v>
      </c>
      <c r="Q55">
        <v>-0.52</v>
      </c>
      <c r="R55">
        <v>20.171958</v>
      </c>
      <c r="S55">
        <v>-0.54</v>
      </c>
      <c r="T55">
        <v>16.753042</v>
      </c>
    </row>
    <row r="56" spans="1:20">
      <c r="A56">
        <v>-0.57</v>
      </c>
      <c r="B56">
        <v>6.1704716</v>
      </c>
      <c r="C56">
        <v>-0.6</v>
      </c>
      <c r="D56">
        <v>26.844216</v>
      </c>
      <c r="E56">
        <v>-0.58</v>
      </c>
      <c r="F56">
        <v>27.94179</v>
      </c>
      <c r="G56">
        <v>-0.5600000000000001</v>
      </c>
      <c r="H56">
        <v>28.234772</v>
      </c>
      <c r="I56">
        <v>-0.55</v>
      </c>
      <c r="J56">
        <v>31.786082</v>
      </c>
      <c r="K56">
        <v>-0.53</v>
      </c>
      <c r="L56">
        <v>29.949516</v>
      </c>
      <c r="M56">
        <v>-0.51</v>
      </c>
      <c r="N56">
        <v>31.674984</v>
      </c>
      <c r="O56">
        <v>-0.51</v>
      </c>
      <c r="P56">
        <v>24.28837</v>
      </c>
      <c r="Q56">
        <v>-0.53</v>
      </c>
      <c r="R56">
        <v>18.633834</v>
      </c>
      <c r="S56">
        <v>-0.55</v>
      </c>
      <c r="T56">
        <v>13.813366</v>
      </c>
    </row>
    <row r="57" spans="1:20">
      <c r="A57">
        <v>-0.58</v>
      </c>
      <c r="B57">
        <v>3.4639162</v>
      </c>
      <c r="C57">
        <v>-0.59</v>
      </c>
      <c r="D57">
        <v>26.07982</v>
      </c>
      <c r="E57">
        <v>-0.57</v>
      </c>
      <c r="F57">
        <v>30.302198</v>
      </c>
      <c r="G57">
        <v>-0.55</v>
      </c>
      <c r="H57">
        <v>29.13199</v>
      </c>
      <c r="I57">
        <v>-0.54</v>
      </c>
      <c r="J57">
        <v>31.030828</v>
      </c>
      <c r="K57">
        <v>-0.52</v>
      </c>
      <c r="L57">
        <v>31.638908</v>
      </c>
      <c r="M57">
        <v>-0.5</v>
      </c>
      <c r="N57">
        <v>29.645954</v>
      </c>
      <c r="O57">
        <v>-0.52</v>
      </c>
      <c r="P57">
        <v>19.64429</v>
      </c>
      <c r="Q57">
        <v>-0.54</v>
      </c>
      <c r="R57">
        <v>18.455288</v>
      </c>
      <c r="S57">
        <v>-0.5600000000000001</v>
      </c>
      <c r="T57">
        <v>14.182138</v>
      </c>
    </row>
    <row r="58" spans="1:20">
      <c r="A58">
        <v>-0.59</v>
      </c>
      <c r="B58">
        <v>3.011146</v>
      </c>
      <c r="C58">
        <v>-0.58</v>
      </c>
      <c r="D58">
        <v>25.747968</v>
      </c>
      <c r="E58">
        <v>-0.5600000000000001</v>
      </c>
      <c r="F58">
        <v>28.498522</v>
      </c>
      <c r="G58">
        <v>-0.54</v>
      </c>
      <c r="H58">
        <v>31.94645</v>
      </c>
      <c r="I58">
        <v>-0.53</v>
      </c>
      <c r="J58">
        <v>30.568988</v>
      </c>
      <c r="K58">
        <v>-0.51</v>
      </c>
      <c r="L58">
        <v>32.665936</v>
      </c>
      <c r="M58">
        <v>-0.51</v>
      </c>
      <c r="N58">
        <v>24.276284</v>
      </c>
      <c r="O58">
        <v>-0.53</v>
      </c>
      <c r="P58">
        <v>18.445396</v>
      </c>
      <c r="Q58">
        <v>-0.55</v>
      </c>
      <c r="R58">
        <v>14.988692</v>
      </c>
      <c r="S58">
        <v>-0.57</v>
      </c>
      <c r="T58">
        <v>14.514792</v>
      </c>
    </row>
    <row r="59" spans="1:20">
      <c r="A59">
        <v>-0.6</v>
      </c>
      <c r="B59">
        <v>3.5656726</v>
      </c>
      <c r="C59">
        <v>-0.57</v>
      </c>
      <c r="D59">
        <v>28.588264</v>
      </c>
      <c r="E59">
        <v>-0.55</v>
      </c>
      <c r="F59">
        <v>28.2635</v>
      </c>
      <c r="G59">
        <v>-0.53</v>
      </c>
      <c r="H59">
        <v>31.366028</v>
      </c>
      <c r="I59">
        <v>-0.52</v>
      </c>
      <c r="J59">
        <v>30.180162</v>
      </c>
      <c r="K59">
        <v>-0.5</v>
      </c>
      <c r="L59">
        <v>29.594918</v>
      </c>
      <c r="M59">
        <v>-0.52</v>
      </c>
      <c r="N59">
        <v>21.477178</v>
      </c>
      <c r="O59">
        <v>-0.54</v>
      </c>
      <c r="P59">
        <v>17.95819</v>
      </c>
      <c r="Q59">
        <v>-0.5600000000000001</v>
      </c>
      <c r="R59">
        <v>12.73063</v>
      </c>
      <c r="S59">
        <v>-0.58</v>
      </c>
      <c r="T59">
        <v>12.575222</v>
      </c>
    </row>
    <row r="60" spans="1:20">
      <c r="A60">
        <v>-0.61</v>
      </c>
      <c r="B60">
        <v>3.3614234</v>
      </c>
      <c r="C60">
        <v>-0.5600000000000001</v>
      </c>
      <c r="D60">
        <v>29.109518</v>
      </c>
      <c r="E60">
        <v>-0.54</v>
      </c>
      <c r="F60">
        <v>29.772844</v>
      </c>
      <c r="G60">
        <v>-0.52</v>
      </c>
      <c r="H60">
        <v>30.385048</v>
      </c>
      <c r="I60">
        <v>-0.51</v>
      </c>
      <c r="J60">
        <v>33.835992</v>
      </c>
      <c r="K60">
        <v>-0.51</v>
      </c>
      <c r="L60">
        <v>23.417484</v>
      </c>
      <c r="M60">
        <v>-0.53</v>
      </c>
      <c r="N60">
        <v>17.569986</v>
      </c>
      <c r="O60">
        <v>-0.55</v>
      </c>
      <c r="P60">
        <v>16.843284</v>
      </c>
      <c r="Q60">
        <v>-0.57</v>
      </c>
      <c r="R60">
        <v>13.609048</v>
      </c>
      <c r="S60">
        <v>-0.59</v>
      </c>
      <c r="T60">
        <v>9.9144954</v>
      </c>
    </row>
    <row r="61" spans="1:20">
      <c r="A61">
        <v>-0.62</v>
      </c>
      <c r="B61">
        <v>-0.3507498000000001</v>
      </c>
      <c r="C61">
        <v>-0.55</v>
      </c>
      <c r="D61">
        <v>28.313726</v>
      </c>
      <c r="E61">
        <v>-0.53</v>
      </c>
      <c r="F61">
        <v>31.949164</v>
      </c>
      <c r="G61">
        <v>-0.51</v>
      </c>
      <c r="H61">
        <v>30.820054</v>
      </c>
      <c r="I61">
        <v>-0.5</v>
      </c>
      <c r="J61">
        <v>28.825102</v>
      </c>
      <c r="K61">
        <v>-0.52</v>
      </c>
      <c r="L61">
        <v>21.673194</v>
      </c>
      <c r="M61">
        <v>-0.54</v>
      </c>
      <c r="N61">
        <v>16.567516</v>
      </c>
      <c r="O61">
        <v>-0.5600000000000001</v>
      </c>
      <c r="P61">
        <v>13.329902</v>
      </c>
      <c r="Q61">
        <v>-0.58</v>
      </c>
      <c r="R61">
        <v>13.067044</v>
      </c>
      <c r="S61">
        <v>-0.6</v>
      </c>
      <c r="T61">
        <v>10.1000006</v>
      </c>
    </row>
    <row r="62" spans="1:20">
      <c r="A62">
        <v>-0.63</v>
      </c>
      <c r="B62">
        <v>-0.9900506</v>
      </c>
      <c r="C62">
        <v>-0.54</v>
      </c>
      <c r="D62">
        <v>27.443274</v>
      </c>
      <c r="E62">
        <v>-0.52</v>
      </c>
      <c r="F62">
        <v>31.337328</v>
      </c>
      <c r="G62">
        <v>-0.5</v>
      </c>
      <c r="H62">
        <v>29.76999</v>
      </c>
      <c r="I62">
        <v>-0.51</v>
      </c>
      <c r="J62">
        <v>21.265848</v>
      </c>
      <c r="K62">
        <v>-0.53</v>
      </c>
      <c r="L62">
        <v>19.318948</v>
      </c>
      <c r="M62">
        <v>-0.55</v>
      </c>
      <c r="N62">
        <v>16.628254</v>
      </c>
      <c r="O62">
        <v>-0.57</v>
      </c>
      <c r="P62">
        <v>12.300736</v>
      </c>
      <c r="Q62">
        <v>-0.59</v>
      </c>
      <c r="R62">
        <v>11.2966074</v>
      </c>
      <c r="S62">
        <v>-0.61</v>
      </c>
      <c r="T62">
        <v>10.6481162</v>
      </c>
    </row>
    <row r="63" spans="1:20">
      <c r="A63">
        <v>-0.64</v>
      </c>
      <c r="B63">
        <v>1.0416934</v>
      </c>
      <c r="C63">
        <v>-0.53</v>
      </c>
      <c r="D63">
        <v>29.288908</v>
      </c>
      <c r="E63">
        <v>-0.51</v>
      </c>
      <c r="F63">
        <v>30.569896</v>
      </c>
      <c r="G63">
        <v>-0.51</v>
      </c>
      <c r="H63">
        <v>21.189604</v>
      </c>
      <c r="I63">
        <v>-0.52</v>
      </c>
      <c r="J63">
        <v>20.339436</v>
      </c>
      <c r="K63">
        <v>-0.54</v>
      </c>
      <c r="L63">
        <v>16.369606</v>
      </c>
      <c r="M63">
        <v>-0.5600000000000001</v>
      </c>
      <c r="N63">
        <v>15.427722</v>
      </c>
      <c r="O63">
        <v>-0.58</v>
      </c>
      <c r="P63">
        <v>12.656848</v>
      </c>
      <c r="Q63">
        <v>-0.6</v>
      </c>
      <c r="R63">
        <v>8.7857346</v>
      </c>
      <c r="S63">
        <v>-0.62</v>
      </c>
      <c r="T63">
        <v>8.551046400000001</v>
      </c>
    </row>
    <row r="64" spans="1:20">
      <c r="A64">
        <v>-0.65</v>
      </c>
      <c r="B64">
        <v>0.3892164</v>
      </c>
      <c r="C64">
        <v>-0.52</v>
      </c>
      <c r="D64">
        <v>32.058526</v>
      </c>
      <c r="E64">
        <v>-0.5</v>
      </c>
      <c r="F64">
        <v>29.472332</v>
      </c>
      <c r="G64">
        <v>-0.52</v>
      </c>
      <c r="H64">
        <v>19.046624</v>
      </c>
      <c r="I64">
        <v>-0.53</v>
      </c>
      <c r="J64">
        <v>19.671846</v>
      </c>
      <c r="K64">
        <v>-0.55</v>
      </c>
      <c r="L64">
        <v>15.114548</v>
      </c>
      <c r="M64">
        <v>-0.57</v>
      </c>
      <c r="N64">
        <v>11.530528</v>
      </c>
      <c r="O64">
        <v>-0.59</v>
      </c>
      <c r="P64">
        <v>12.33107</v>
      </c>
      <c r="Q64">
        <v>-0.61</v>
      </c>
      <c r="R64">
        <v>9.4084406</v>
      </c>
      <c r="S64">
        <v>-0.63</v>
      </c>
      <c r="T64">
        <v>6.226774000000001</v>
      </c>
    </row>
    <row r="65" spans="1:20">
      <c r="A65">
        <v>-0.66</v>
      </c>
      <c r="B65">
        <v>-2.1021636</v>
      </c>
      <c r="C65">
        <v>-0.51</v>
      </c>
      <c r="D65">
        <v>31.20696</v>
      </c>
      <c r="E65">
        <v>-0.51</v>
      </c>
      <c r="F65">
        <v>23.088794</v>
      </c>
      <c r="G65">
        <v>-0.53</v>
      </c>
      <c r="H65">
        <v>18.58925</v>
      </c>
      <c r="I65">
        <v>-0.54</v>
      </c>
      <c r="J65">
        <v>16.07057</v>
      </c>
      <c r="K65">
        <v>-0.5600000000000001</v>
      </c>
      <c r="L65">
        <v>15.786236</v>
      </c>
      <c r="M65">
        <v>-0.58</v>
      </c>
      <c r="N65">
        <v>11.06841</v>
      </c>
      <c r="O65">
        <v>-0.6</v>
      </c>
      <c r="P65">
        <v>9.8402932</v>
      </c>
      <c r="Q65">
        <v>-0.62</v>
      </c>
      <c r="R65">
        <v>9.7101828</v>
      </c>
      <c r="S65">
        <v>-0.64</v>
      </c>
      <c r="T65">
        <v>6.4159346</v>
      </c>
    </row>
    <row r="66" spans="1:20">
      <c r="A66">
        <v>-0.67</v>
      </c>
      <c r="B66">
        <v>-2.1689744</v>
      </c>
      <c r="C66">
        <v>-0.5</v>
      </c>
      <c r="D66">
        <v>28.254336</v>
      </c>
      <c r="E66">
        <v>-0.52</v>
      </c>
      <c r="F66">
        <v>18.2976</v>
      </c>
      <c r="G66">
        <v>-0.54</v>
      </c>
      <c r="H66">
        <v>17.128114</v>
      </c>
      <c r="I66">
        <v>-0.55</v>
      </c>
      <c r="J66">
        <v>14.386014</v>
      </c>
      <c r="K66">
        <v>-0.57</v>
      </c>
      <c r="L66">
        <v>14.455948</v>
      </c>
      <c r="M66">
        <v>-0.59</v>
      </c>
      <c r="N66">
        <v>10.928152</v>
      </c>
      <c r="O66">
        <v>-0.61</v>
      </c>
      <c r="P66">
        <v>8.4542456</v>
      </c>
      <c r="Q66">
        <v>-0.63</v>
      </c>
      <c r="R66">
        <v>8.5164206</v>
      </c>
      <c r="S66">
        <v>-0.65</v>
      </c>
      <c r="T66">
        <v>6.7111882</v>
      </c>
    </row>
    <row r="67" spans="1:20">
      <c r="A67">
        <v>-0.68</v>
      </c>
      <c r="B67">
        <v>-1.3048112</v>
      </c>
      <c r="C67">
        <v>-0.51</v>
      </c>
      <c r="D67">
        <v>22.958158</v>
      </c>
      <c r="E67">
        <v>-0.53</v>
      </c>
      <c r="F67">
        <v>16.96758</v>
      </c>
      <c r="G67">
        <v>-0.55</v>
      </c>
      <c r="H67">
        <v>14.27343</v>
      </c>
      <c r="I67">
        <v>-0.5600000000000001</v>
      </c>
      <c r="J67">
        <v>14.342266</v>
      </c>
      <c r="K67">
        <v>-0.58</v>
      </c>
      <c r="L67">
        <v>10.5340774</v>
      </c>
      <c r="M67">
        <v>-0.6</v>
      </c>
      <c r="N67">
        <v>11.01266</v>
      </c>
      <c r="O67">
        <v>-0.62</v>
      </c>
      <c r="P67">
        <v>8.786316600000001</v>
      </c>
      <c r="Q67">
        <v>-0.64</v>
      </c>
      <c r="R67">
        <v>6.2389574</v>
      </c>
      <c r="S67">
        <v>-0.66</v>
      </c>
      <c r="T67">
        <v>6.3971196</v>
      </c>
    </row>
    <row r="68" spans="1:20">
      <c r="A68">
        <v>-0.6899999999999999</v>
      </c>
      <c r="B68">
        <v>-1.485014</v>
      </c>
      <c r="C68">
        <v>-0.52</v>
      </c>
      <c r="D68">
        <v>19.29496</v>
      </c>
      <c r="E68">
        <v>-0.54</v>
      </c>
      <c r="F68">
        <v>16.947546</v>
      </c>
      <c r="G68">
        <v>-0.5600000000000001</v>
      </c>
      <c r="H68">
        <v>12.881386</v>
      </c>
      <c r="I68">
        <v>-0.57</v>
      </c>
      <c r="J68">
        <v>14.152312</v>
      </c>
      <c r="K68">
        <v>-0.59</v>
      </c>
      <c r="L68">
        <v>9.7866974</v>
      </c>
      <c r="M68">
        <v>-0.61</v>
      </c>
      <c r="N68">
        <v>8.7994804</v>
      </c>
      <c r="O68">
        <v>-0.63</v>
      </c>
      <c r="P68">
        <v>9.187624</v>
      </c>
      <c r="Q68">
        <v>-0.65</v>
      </c>
      <c r="R68">
        <v>6.3976746</v>
      </c>
      <c r="S68">
        <v>-0.67</v>
      </c>
      <c r="T68">
        <v>4.3032878</v>
      </c>
    </row>
    <row r="69" spans="1:20">
      <c r="A69">
        <v>-0.7</v>
      </c>
      <c r="B69">
        <v>-4.9022522</v>
      </c>
      <c r="C69">
        <v>-0.53</v>
      </c>
      <c r="D69">
        <v>15.222726</v>
      </c>
      <c r="E69">
        <v>-0.55</v>
      </c>
      <c r="F69">
        <v>15.360474</v>
      </c>
      <c r="G69">
        <v>-0.57</v>
      </c>
      <c r="H69">
        <v>12.856512</v>
      </c>
      <c r="I69">
        <v>-0.58</v>
      </c>
      <c r="J69">
        <v>12.3043742</v>
      </c>
      <c r="K69">
        <v>-0.6</v>
      </c>
      <c r="L69">
        <v>10.81539</v>
      </c>
      <c r="M69">
        <v>-0.62</v>
      </c>
      <c r="N69">
        <v>8.156539800000001</v>
      </c>
      <c r="O69">
        <v>-0.64</v>
      </c>
      <c r="P69">
        <v>6.9342304</v>
      </c>
      <c r="Q69">
        <v>-0.66</v>
      </c>
      <c r="R69">
        <v>6.378273200000001</v>
      </c>
      <c r="S69">
        <v>-0.68</v>
      </c>
      <c r="T69">
        <v>4.057084</v>
      </c>
    </row>
    <row r="70" spans="1:20">
      <c r="A70">
        <v>-0.71</v>
      </c>
      <c r="B70">
        <v>-5.8215158</v>
      </c>
      <c r="C70">
        <v>-0.54</v>
      </c>
      <c r="D70">
        <v>14.889296</v>
      </c>
      <c r="E70">
        <v>-0.5600000000000001</v>
      </c>
      <c r="F70">
        <v>12.705148</v>
      </c>
      <c r="G70">
        <v>-0.58</v>
      </c>
      <c r="H70">
        <v>12.852306</v>
      </c>
      <c r="I70">
        <v>-0.59</v>
      </c>
      <c r="J70">
        <v>9.4557342</v>
      </c>
      <c r="K70">
        <v>-0.61</v>
      </c>
      <c r="L70">
        <v>10.2926962</v>
      </c>
      <c r="M70">
        <v>-0.63</v>
      </c>
      <c r="N70">
        <v>8.3876098</v>
      </c>
      <c r="O70">
        <v>-0.65</v>
      </c>
      <c r="P70">
        <v>5.0108102</v>
      </c>
      <c r="Q70">
        <v>-0.67</v>
      </c>
      <c r="R70">
        <v>6.286083400000001</v>
      </c>
      <c r="S70">
        <v>-0.6899999999999999</v>
      </c>
      <c r="T70">
        <v>5.3268868</v>
      </c>
    </row>
    <row r="71" spans="1:20">
      <c r="A71">
        <v>-0.72</v>
      </c>
      <c r="B71">
        <v>-5.126003</v>
      </c>
      <c r="C71">
        <v>-0.55</v>
      </c>
      <c r="D71">
        <v>14.017702</v>
      </c>
      <c r="E71">
        <v>-0.57</v>
      </c>
      <c r="F71">
        <v>11.697398</v>
      </c>
      <c r="G71">
        <v>-0.59</v>
      </c>
      <c r="H71">
        <v>10.3814426</v>
      </c>
      <c r="I71">
        <v>-0.6</v>
      </c>
      <c r="J71">
        <v>9.664979200000001</v>
      </c>
      <c r="K71">
        <v>-0.62</v>
      </c>
      <c r="L71">
        <v>7.210983000000001</v>
      </c>
      <c r="M71">
        <v>-0.64</v>
      </c>
      <c r="N71">
        <v>8.386051399999999</v>
      </c>
      <c r="O71">
        <v>-0.66</v>
      </c>
      <c r="P71">
        <v>5.720965000000001</v>
      </c>
      <c r="Q71">
        <v>-0.68</v>
      </c>
      <c r="R71">
        <v>2.9220206</v>
      </c>
      <c r="S71">
        <v>-0.7</v>
      </c>
      <c r="T71">
        <v>4.8974842</v>
      </c>
    </row>
    <row r="72" spans="1:20">
      <c r="A72">
        <v>-0.73</v>
      </c>
      <c r="B72">
        <v>-3.3344476</v>
      </c>
      <c r="C72">
        <v>-0.5600000000000001</v>
      </c>
      <c r="D72">
        <v>13.6656</v>
      </c>
      <c r="E72">
        <v>-0.58</v>
      </c>
      <c r="F72">
        <v>12.043672</v>
      </c>
      <c r="G72">
        <v>-0.6</v>
      </c>
      <c r="H72">
        <v>8.396144400000001</v>
      </c>
      <c r="I72">
        <v>-0.61</v>
      </c>
      <c r="J72">
        <v>10.579459</v>
      </c>
      <c r="K72">
        <v>-0.63</v>
      </c>
      <c r="L72">
        <v>7.5614378</v>
      </c>
      <c r="M72">
        <v>-0.65</v>
      </c>
      <c r="N72">
        <v>5.3272022</v>
      </c>
      <c r="O72">
        <v>-0.67</v>
      </c>
      <c r="P72">
        <v>6.152419</v>
      </c>
      <c r="Q72">
        <v>-0.6899999999999999</v>
      </c>
      <c r="R72">
        <v>4.331835</v>
      </c>
      <c r="S72">
        <v>-0.71</v>
      </c>
      <c r="T72">
        <v>1.1639714</v>
      </c>
    </row>
    <row r="73" spans="1:20">
      <c r="A73">
        <v>-0.74</v>
      </c>
      <c r="B73">
        <v>-5.1405986</v>
      </c>
      <c r="C73">
        <v>-0.57</v>
      </c>
      <c r="D73">
        <v>10.3642524</v>
      </c>
      <c r="E73">
        <v>-0.59</v>
      </c>
      <c r="F73">
        <v>11.603552</v>
      </c>
      <c r="G73">
        <v>-0.61</v>
      </c>
      <c r="H73">
        <v>9.125927600000001</v>
      </c>
      <c r="I73">
        <v>-0.62</v>
      </c>
      <c r="J73">
        <v>8.8694492</v>
      </c>
      <c r="K73">
        <v>-0.64</v>
      </c>
      <c r="L73">
        <v>8.0621744</v>
      </c>
      <c r="M73">
        <v>-0.66</v>
      </c>
      <c r="N73">
        <v>3.5196628</v>
      </c>
      <c r="O73">
        <v>-0.68</v>
      </c>
      <c r="P73">
        <v>4.9272432</v>
      </c>
      <c r="Q73">
        <v>-0.7</v>
      </c>
      <c r="R73">
        <v>4.6683176</v>
      </c>
      <c r="S73">
        <v>-0.72</v>
      </c>
      <c r="T73">
        <v>0.5466872</v>
      </c>
    </row>
    <row r="74" spans="1:20">
      <c r="A74">
        <v>-0.75</v>
      </c>
      <c r="B74">
        <v>-5.647037800000001</v>
      </c>
      <c r="C74">
        <v>-0.58</v>
      </c>
      <c r="D74">
        <v>10.1238298</v>
      </c>
      <c r="E74">
        <v>-0.6</v>
      </c>
      <c r="F74">
        <v>8.005288</v>
      </c>
      <c r="G74">
        <v>-0.62</v>
      </c>
      <c r="H74">
        <v>9.129174600000001</v>
      </c>
      <c r="I74">
        <v>-0.63</v>
      </c>
      <c r="J74">
        <v>6.3028942</v>
      </c>
      <c r="K74">
        <v>-0.65</v>
      </c>
      <c r="L74">
        <v>7.814144600000001</v>
      </c>
      <c r="M74">
        <v>-0.67</v>
      </c>
      <c r="N74">
        <v>4.955406399999999</v>
      </c>
      <c r="O74">
        <v>-0.6899999999999999</v>
      </c>
      <c r="P74">
        <v>3.0027724</v>
      </c>
      <c r="Q74">
        <v>-0.71</v>
      </c>
      <c r="R74">
        <v>3.9783776</v>
      </c>
      <c r="S74">
        <v>-0.73</v>
      </c>
      <c r="T74">
        <v>1.9405166</v>
      </c>
    </row>
    <row r="75" spans="1:20">
      <c r="A75">
        <v>-0.76</v>
      </c>
      <c r="B75">
        <v>-6.405694800000001</v>
      </c>
      <c r="C75">
        <v>-0.59</v>
      </c>
      <c r="D75">
        <v>10.474022</v>
      </c>
      <c r="E75">
        <v>-0.61</v>
      </c>
      <c r="F75">
        <v>6.885978199999999</v>
      </c>
      <c r="G75">
        <v>-0.63</v>
      </c>
      <c r="H75">
        <v>7.549428399999999</v>
      </c>
      <c r="I75">
        <v>-0.64</v>
      </c>
      <c r="J75">
        <v>7.0259176</v>
      </c>
      <c r="K75">
        <v>-0.66</v>
      </c>
      <c r="L75">
        <v>3.5971502</v>
      </c>
      <c r="M75">
        <v>-0.68</v>
      </c>
      <c r="N75">
        <v>5.4403158</v>
      </c>
      <c r="O75">
        <v>-0.7</v>
      </c>
      <c r="P75">
        <v>2.740176</v>
      </c>
      <c r="Q75">
        <v>-0.72</v>
      </c>
      <c r="R75">
        <v>0.482447</v>
      </c>
      <c r="S75">
        <v>-0.74</v>
      </c>
      <c r="T75">
        <v>2.3232228</v>
      </c>
    </row>
    <row r="76" spans="1:20">
      <c r="A76">
        <v>-0.77</v>
      </c>
      <c r="B76">
        <v>-5.5374146</v>
      </c>
      <c r="C76">
        <v>-0.6</v>
      </c>
      <c r="D76">
        <v>9.6311464</v>
      </c>
      <c r="E76">
        <v>-0.62</v>
      </c>
      <c r="F76">
        <v>7.733504399999999</v>
      </c>
      <c r="G76">
        <v>-0.64</v>
      </c>
      <c r="H76">
        <v>5.5443058</v>
      </c>
      <c r="I76">
        <v>-0.65</v>
      </c>
      <c r="J76">
        <v>6.4294394</v>
      </c>
      <c r="K76">
        <v>-0.67</v>
      </c>
      <c r="L76">
        <v>3.5011198</v>
      </c>
      <c r="M76">
        <v>-0.6899999999999999</v>
      </c>
      <c r="N76">
        <v>3.809242</v>
      </c>
      <c r="O76">
        <v>-0.71</v>
      </c>
      <c r="P76">
        <v>3.8254904</v>
      </c>
      <c r="Q76">
        <v>-0.73</v>
      </c>
      <c r="R76">
        <v>0.473021</v>
      </c>
      <c r="S76">
        <v>-0.75</v>
      </c>
      <c r="T76">
        <v>0.9444190000000001</v>
      </c>
    </row>
    <row r="77" spans="1:20">
      <c r="A77">
        <v>-0.78</v>
      </c>
      <c r="B77">
        <v>-6.831982200000001</v>
      </c>
      <c r="C77">
        <v>-0.61</v>
      </c>
      <c r="D77">
        <v>5.941279199999999</v>
      </c>
      <c r="E77">
        <v>-0.63</v>
      </c>
      <c r="F77">
        <v>8.588562599999999</v>
      </c>
      <c r="G77">
        <v>-0.65</v>
      </c>
      <c r="H77">
        <v>5.2974088</v>
      </c>
      <c r="I77">
        <v>-0.66</v>
      </c>
      <c r="J77">
        <v>6.211326</v>
      </c>
      <c r="K77">
        <v>-0.68</v>
      </c>
      <c r="L77">
        <v>4.8128006</v>
      </c>
      <c r="M77">
        <v>-0.7</v>
      </c>
      <c r="N77">
        <v>1.482541</v>
      </c>
      <c r="O77">
        <v>-0.72</v>
      </c>
      <c r="P77">
        <v>3.9434612</v>
      </c>
      <c r="Q77">
        <v>-0.74</v>
      </c>
      <c r="R77">
        <v>1.49038</v>
      </c>
      <c r="S77">
        <v>-0.76</v>
      </c>
      <c r="T77">
        <v>-1.7606108</v>
      </c>
    </row>
    <row r="78" spans="1:20">
      <c r="A78">
        <v>-0.79</v>
      </c>
      <c r="B78">
        <v>-9.114490399999999</v>
      </c>
      <c r="C78">
        <v>-0.62</v>
      </c>
      <c r="D78">
        <v>6.0773578</v>
      </c>
      <c r="E78">
        <v>-0.64</v>
      </c>
      <c r="F78">
        <v>5.727091</v>
      </c>
      <c r="G78">
        <v>-0.66</v>
      </c>
      <c r="H78">
        <v>6.6678844</v>
      </c>
      <c r="I78">
        <v>-0.67</v>
      </c>
      <c r="J78">
        <v>3.0824852</v>
      </c>
      <c r="K78">
        <v>-0.6899999999999999</v>
      </c>
      <c r="L78">
        <v>5.6286084</v>
      </c>
      <c r="M78">
        <v>-0.71</v>
      </c>
      <c r="N78">
        <v>2.4635146</v>
      </c>
      <c r="O78">
        <v>-0.73</v>
      </c>
      <c r="P78">
        <v>-0.5858424</v>
      </c>
      <c r="Q78">
        <v>-0.75</v>
      </c>
      <c r="R78">
        <v>1.6747696</v>
      </c>
      <c r="S78">
        <v>-0.77</v>
      </c>
      <c r="T78">
        <v>-0.6446629999999999</v>
      </c>
    </row>
    <row r="79" spans="1:20">
      <c r="A79">
        <v>-0.8</v>
      </c>
      <c r="B79">
        <v>-8.08399</v>
      </c>
      <c r="C79">
        <v>-0.63</v>
      </c>
      <c r="D79">
        <v>6.5618774</v>
      </c>
      <c r="E79">
        <v>-0.65</v>
      </c>
      <c r="F79">
        <v>4.2223868</v>
      </c>
      <c r="G79">
        <v>-0.67</v>
      </c>
      <c r="H79">
        <v>4.8904356</v>
      </c>
      <c r="I79">
        <v>-0.68</v>
      </c>
      <c r="J79">
        <v>3.3070866</v>
      </c>
      <c r="K79">
        <v>-0.7</v>
      </c>
      <c r="L79">
        <v>2.9210724</v>
      </c>
      <c r="M79">
        <v>-0.72</v>
      </c>
      <c r="N79">
        <v>3.7668594</v>
      </c>
      <c r="O79">
        <v>-0.74</v>
      </c>
      <c r="P79">
        <v>0.3468752000000001</v>
      </c>
      <c r="Q79">
        <v>-0.76</v>
      </c>
      <c r="R79">
        <v>-1.425036</v>
      </c>
      <c r="S79">
        <v>-0.78</v>
      </c>
      <c r="T79">
        <v>0.08636760000000002</v>
      </c>
    </row>
    <row r="80" spans="1:20">
      <c r="A80">
        <v>-0.8100000000000001</v>
      </c>
      <c r="B80">
        <v>-7.6621714</v>
      </c>
      <c r="C80">
        <v>-0.64</v>
      </c>
      <c r="D80">
        <v>7.068855000000001</v>
      </c>
      <c r="E80">
        <v>-0.66</v>
      </c>
      <c r="F80">
        <v>5.0703682</v>
      </c>
      <c r="G80">
        <v>-0.68</v>
      </c>
      <c r="H80">
        <v>2.0856026</v>
      </c>
      <c r="I80">
        <v>-0.6899999999999999</v>
      </c>
      <c r="J80">
        <v>4.4653296</v>
      </c>
      <c r="K80">
        <v>-0.71</v>
      </c>
      <c r="L80">
        <v>1.3698998</v>
      </c>
      <c r="M80">
        <v>-0.73</v>
      </c>
      <c r="N80">
        <v>2.3170326</v>
      </c>
      <c r="O80">
        <v>-0.75</v>
      </c>
      <c r="P80">
        <v>1.09375</v>
      </c>
      <c r="Q80">
        <v>-0.77</v>
      </c>
      <c r="R80">
        <v>-1.2699808</v>
      </c>
      <c r="S80">
        <v>-0.79</v>
      </c>
      <c r="T80">
        <v>-2.0268114</v>
      </c>
    </row>
    <row r="81" spans="1:20">
      <c r="A81">
        <v>-0.82</v>
      </c>
      <c r="B81">
        <v>-7.551457000000001</v>
      </c>
      <c r="C81">
        <v>-0.65</v>
      </c>
      <c r="D81">
        <v>3.5986772</v>
      </c>
      <c r="E81">
        <v>-0.67</v>
      </c>
      <c r="F81">
        <v>5.243983</v>
      </c>
      <c r="G81">
        <v>-0.6899999999999999</v>
      </c>
      <c r="H81">
        <v>2.7302452</v>
      </c>
      <c r="I81">
        <v>-0.7</v>
      </c>
      <c r="J81">
        <v>4.2857184</v>
      </c>
      <c r="K81">
        <v>-0.72</v>
      </c>
      <c r="L81">
        <v>3.007703</v>
      </c>
      <c r="M81">
        <v>-0.74</v>
      </c>
      <c r="N81">
        <v>-1.14138</v>
      </c>
      <c r="O81">
        <v>-0.76</v>
      </c>
      <c r="P81">
        <v>0.488822</v>
      </c>
      <c r="Q81">
        <v>-0.78</v>
      </c>
      <c r="R81">
        <v>-0.4038402</v>
      </c>
      <c r="S81">
        <v>-0.8</v>
      </c>
      <c r="T81">
        <v>-3.852606</v>
      </c>
    </row>
    <row r="82" spans="1:20">
      <c r="A82">
        <v>-0.83</v>
      </c>
      <c r="B82">
        <v>-10.3565362</v>
      </c>
      <c r="C82">
        <v>-0.66</v>
      </c>
      <c r="D82">
        <v>2.3314354</v>
      </c>
      <c r="E82">
        <v>-0.68</v>
      </c>
      <c r="F82">
        <v>3.882747600000001</v>
      </c>
      <c r="G82">
        <v>-0.7</v>
      </c>
      <c r="H82">
        <v>3.3063932</v>
      </c>
      <c r="I82">
        <v>-0.71</v>
      </c>
      <c r="J82">
        <v>0.9251400000000001</v>
      </c>
      <c r="K82">
        <v>-0.73</v>
      </c>
      <c r="L82">
        <v>2.3410574</v>
      </c>
      <c r="M82">
        <v>-0.75</v>
      </c>
      <c r="N82">
        <v>-0.6064852000000001</v>
      </c>
      <c r="O82">
        <v>-0.77</v>
      </c>
      <c r="P82">
        <v>-1.9702366</v>
      </c>
      <c r="Q82">
        <v>-0.79</v>
      </c>
      <c r="R82">
        <v>-0.501718</v>
      </c>
      <c r="S82">
        <v>-0.8100000000000001</v>
      </c>
      <c r="T82">
        <v>-2.7205002</v>
      </c>
    </row>
    <row r="83" spans="1:20">
      <c r="A83">
        <v>-0.84</v>
      </c>
      <c r="B83">
        <v>-9.8313142</v>
      </c>
      <c r="C83">
        <v>-0.67</v>
      </c>
      <c r="D83">
        <v>3.7284602</v>
      </c>
      <c r="E83">
        <v>-0.6899999999999999</v>
      </c>
      <c r="F83">
        <v>1.6666514</v>
      </c>
      <c r="G83">
        <v>-0.71</v>
      </c>
      <c r="H83">
        <v>3.1397688</v>
      </c>
      <c r="I83">
        <v>-0.72</v>
      </c>
      <c r="J83">
        <v>0.7021103999999999</v>
      </c>
      <c r="K83">
        <v>-0.74</v>
      </c>
      <c r="L83">
        <v>1.2983826</v>
      </c>
      <c r="M83">
        <v>-0.76</v>
      </c>
      <c r="N83">
        <v>0.8318502000000001</v>
      </c>
      <c r="O83">
        <v>-0.78</v>
      </c>
      <c r="P83">
        <v>-2.3946086</v>
      </c>
      <c r="Q83">
        <v>-0.8</v>
      </c>
      <c r="R83">
        <v>-2.3614938</v>
      </c>
      <c r="S83">
        <v>-0.82</v>
      </c>
      <c r="T83">
        <v>-2.90833</v>
      </c>
    </row>
    <row r="84" spans="1:20">
      <c r="A84">
        <v>-0.85</v>
      </c>
      <c r="B84">
        <v>-9.266156800000001</v>
      </c>
      <c r="C84">
        <v>-0.68</v>
      </c>
      <c r="D84">
        <v>4.1041286</v>
      </c>
      <c r="E84">
        <v>-0.7</v>
      </c>
      <c r="F84">
        <v>1.8967232</v>
      </c>
      <c r="G84">
        <v>-0.72</v>
      </c>
      <c r="H84">
        <v>-0.1006512</v>
      </c>
      <c r="I84">
        <v>-0.73</v>
      </c>
      <c r="J84">
        <v>2.113607</v>
      </c>
      <c r="K84">
        <v>-0.75</v>
      </c>
      <c r="L84">
        <v>-1.9996416</v>
      </c>
      <c r="M84">
        <v>-0.77</v>
      </c>
      <c r="N84">
        <v>-0.2074866</v>
      </c>
      <c r="O84">
        <v>-0.79</v>
      </c>
      <c r="P84">
        <v>-1.1479872</v>
      </c>
      <c r="Q84">
        <v>-0.8100000000000001</v>
      </c>
      <c r="R84">
        <v>-4.8854692</v>
      </c>
      <c r="S84">
        <v>-0.83</v>
      </c>
      <c r="T84">
        <v>-3.7042142</v>
      </c>
    </row>
    <row r="85" spans="1:20">
      <c r="A85">
        <v>-0.86</v>
      </c>
      <c r="B85">
        <v>-9.4006186</v>
      </c>
      <c r="C85">
        <v>-0.6899999999999999</v>
      </c>
      <c r="D85">
        <v>1.0995238</v>
      </c>
      <c r="E85">
        <v>-0.71</v>
      </c>
      <c r="F85">
        <v>2.9270178</v>
      </c>
      <c r="G85">
        <v>-0.73</v>
      </c>
      <c r="H85">
        <v>0.6825507999999999</v>
      </c>
      <c r="I85">
        <v>-0.74</v>
      </c>
      <c r="J85">
        <v>1.9760096</v>
      </c>
      <c r="K85">
        <v>-0.76</v>
      </c>
      <c r="L85">
        <v>-0.2450806</v>
      </c>
      <c r="M85">
        <v>-0.78</v>
      </c>
      <c r="N85">
        <v>-2.800283</v>
      </c>
      <c r="O85">
        <v>-0.8</v>
      </c>
      <c r="P85">
        <v>-1.3954564</v>
      </c>
      <c r="Q85">
        <v>-0.82</v>
      </c>
      <c r="R85">
        <v>-2.9739882</v>
      </c>
      <c r="S85">
        <v>-0.84</v>
      </c>
      <c r="T85">
        <v>-5.947630800000001</v>
      </c>
    </row>
    <row r="86" spans="1:20">
      <c r="A86">
        <v>-0.87</v>
      </c>
      <c r="B86">
        <v>-11.7855</v>
      </c>
      <c r="C86">
        <v>-0.7</v>
      </c>
      <c r="D86">
        <v>-1.0083354</v>
      </c>
      <c r="E86">
        <v>-0.72</v>
      </c>
      <c r="F86">
        <v>1.959202</v>
      </c>
      <c r="G86">
        <v>-0.74</v>
      </c>
      <c r="H86">
        <v>1.6472972</v>
      </c>
      <c r="I86">
        <v>-0.75</v>
      </c>
      <c r="J86">
        <v>-0.7511956000000001</v>
      </c>
      <c r="K86">
        <v>-0.77</v>
      </c>
      <c r="L86">
        <v>-0.2726654</v>
      </c>
      <c r="M86">
        <v>-0.79</v>
      </c>
      <c r="N86">
        <v>-2.3511788</v>
      </c>
      <c r="O86">
        <v>-0.8100000000000001</v>
      </c>
      <c r="P86">
        <v>-4.2588818</v>
      </c>
      <c r="Q86">
        <v>-0.83</v>
      </c>
      <c r="R86">
        <v>-3.1777234</v>
      </c>
      <c r="S86">
        <v>-0.85</v>
      </c>
      <c r="T86">
        <v>-5.980748</v>
      </c>
    </row>
    <row r="87" spans="1:20">
      <c r="A87">
        <v>-0.88</v>
      </c>
      <c r="B87">
        <v>-12.047294</v>
      </c>
      <c r="C87">
        <v>-0.71</v>
      </c>
      <c r="D87">
        <v>0.7945742</v>
      </c>
      <c r="E87">
        <v>-0.73</v>
      </c>
      <c r="F87">
        <v>-1.373196</v>
      </c>
      <c r="G87">
        <v>-0.75</v>
      </c>
      <c r="H87">
        <v>1.7595174</v>
      </c>
      <c r="I87">
        <v>-0.76</v>
      </c>
      <c r="J87">
        <v>-2.1157036</v>
      </c>
      <c r="K87">
        <v>-0.78</v>
      </c>
      <c r="L87">
        <v>-0.4641858000000001</v>
      </c>
      <c r="M87">
        <v>-0.8</v>
      </c>
      <c r="N87">
        <v>-1.7726348</v>
      </c>
      <c r="O87">
        <v>-0.82</v>
      </c>
      <c r="P87">
        <v>-5.133857600000001</v>
      </c>
      <c r="Q87">
        <v>-0.84</v>
      </c>
      <c r="R87">
        <v>-4.6691108</v>
      </c>
      <c r="S87">
        <v>-0.86</v>
      </c>
      <c r="T87">
        <v>-5.0491692</v>
      </c>
    </row>
    <row r="88" spans="1:20">
      <c r="A88">
        <v>-0.89</v>
      </c>
      <c r="B88">
        <v>-11.627098</v>
      </c>
      <c r="C88">
        <v>-0.72</v>
      </c>
      <c r="D88">
        <v>1.232654</v>
      </c>
      <c r="E88">
        <v>-0.74</v>
      </c>
      <c r="F88">
        <v>-1.4223564</v>
      </c>
      <c r="G88">
        <v>-0.76</v>
      </c>
      <c r="H88">
        <v>-1.6950756</v>
      </c>
      <c r="I88">
        <v>-0.77</v>
      </c>
      <c r="J88">
        <v>-1.4650206</v>
      </c>
      <c r="K88">
        <v>-0.79</v>
      </c>
      <c r="L88">
        <v>-3.2918416</v>
      </c>
      <c r="M88">
        <v>-0.8100000000000001</v>
      </c>
      <c r="N88">
        <v>-1.5230218</v>
      </c>
      <c r="O88">
        <v>-0.83</v>
      </c>
      <c r="P88">
        <v>-4.0098992</v>
      </c>
      <c r="Q88">
        <v>-0.85</v>
      </c>
      <c r="R88">
        <v>-6.2494326</v>
      </c>
      <c r="S88">
        <v>-0.87</v>
      </c>
      <c r="T88">
        <v>-5.536807</v>
      </c>
    </row>
    <row r="89" spans="1:20">
      <c r="A89">
        <v>-0.9</v>
      </c>
      <c r="B89">
        <v>-11.668804</v>
      </c>
      <c r="C89">
        <v>-0.73</v>
      </c>
      <c r="D89">
        <v>-0.3417656</v>
      </c>
      <c r="E89">
        <v>-0.75</v>
      </c>
      <c r="F89">
        <v>0.8494652</v>
      </c>
      <c r="G89">
        <v>-0.77</v>
      </c>
      <c r="H89">
        <v>-3.3287764</v>
      </c>
      <c r="I89">
        <v>-0.78</v>
      </c>
      <c r="J89">
        <v>-0.4868564</v>
      </c>
      <c r="K89">
        <v>-0.8</v>
      </c>
      <c r="L89">
        <v>-3.4351122</v>
      </c>
      <c r="M89">
        <v>-0.82</v>
      </c>
      <c r="N89">
        <v>-5.13708</v>
      </c>
      <c r="O89">
        <v>-0.84</v>
      </c>
      <c r="P89">
        <v>-3.8990326</v>
      </c>
      <c r="Q89">
        <v>-0.86</v>
      </c>
      <c r="R89">
        <v>-5.027211400000001</v>
      </c>
      <c r="S89">
        <v>-0.88</v>
      </c>
      <c r="T89">
        <v>-8.3779144</v>
      </c>
    </row>
    <row r="90" spans="1:20">
      <c r="A90">
        <v>-0.91</v>
      </c>
      <c r="B90">
        <v>-13.16456</v>
      </c>
      <c r="C90">
        <v>-0.74</v>
      </c>
      <c r="D90">
        <v>-3.6770834</v>
      </c>
      <c r="E90">
        <v>-0.76</v>
      </c>
      <c r="F90">
        <v>-0.08395960000000002</v>
      </c>
      <c r="G90">
        <v>-0.78</v>
      </c>
      <c r="H90">
        <v>-1.6953388</v>
      </c>
      <c r="I90">
        <v>-0.79</v>
      </c>
      <c r="J90">
        <v>-2.4925036</v>
      </c>
      <c r="K90">
        <v>-0.8100000000000001</v>
      </c>
      <c r="L90">
        <v>-2.1667668</v>
      </c>
      <c r="M90">
        <v>-0.83</v>
      </c>
      <c r="N90">
        <v>-5.275496</v>
      </c>
      <c r="O90">
        <v>-0.85</v>
      </c>
      <c r="P90">
        <v>-5.092135799999999</v>
      </c>
      <c r="Q90">
        <v>-0.87</v>
      </c>
      <c r="R90">
        <v>-6.0146216</v>
      </c>
      <c r="S90">
        <v>-0.89</v>
      </c>
      <c r="T90">
        <v>-8.9608244</v>
      </c>
    </row>
    <row r="91" spans="1:20">
      <c r="A91">
        <v>-0.92</v>
      </c>
      <c r="B91">
        <v>-14.15881</v>
      </c>
      <c r="C91">
        <v>-0.75</v>
      </c>
      <c r="D91">
        <v>-1.0969002</v>
      </c>
      <c r="E91">
        <v>-0.77</v>
      </c>
      <c r="F91">
        <v>-3.637842</v>
      </c>
      <c r="G91">
        <v>-0.79</v>
      </c>
      <c r="H91">
        <v>-1.5411444</v>
      </c>
      <c r="I91">
        <v>-0.8</v>
      </c>
      <c r="J91">
        <v>-3.5804176</v>
      </c>
      <c r="K91">
        <v>-0.82</v>
      </c>
      <c r="L91">
        <v>-2.031134</v>
      </c>
      <c r="M91">
        <v>-0.84</v>
      </c>
      <c r="N91">
        <v>-4.5886692</v>
      </c>
      <c r="O91">
        <v>-0.86</v>
      </c>
      <c r="P91">
        <v>-6.9241518</v>
      </c>
      <c r="Q91">
        <v>-0.88</v>
      </c>
      <c r="R91">
        <v>-6.2265416</v>
      </c>
      <c r="S91">
        <v>-0.9</v>
      </c>
      <c r="T91">
        <v>-7.134782800000001</v>
      </c>
    </row>
    <row r="92" spans="1:20">
      <c r="A92">
        <v>-0.93</v>
      </c>
      <c r="B92">
        <v>-12.494176</v>
      </c>
      <c r="C92">
        <v>-0.76</v>
      </c>
      <c r="D92">
        <v>-1.204389</v>
      </c>
      <c r="E92">
        <v>-0.78</v>
      </c>
      <c r="F92">
        <v>-2.900888</v>
      </c>
      <c r="G92">
        <v>-0.8</v>
      </c>
      <c r="H92">
        <v>-3.1988624</v>
      </c>
      <c r="I92">
        <v>-0.8100000000000001</v>
      </c>
      <c r="J92">
        <v>-3.250621</v>
      </c>
      <c r="K92">
        <v>-0.83</v>
      </c>
      <c r="L92">
        <v>-5.5323712</v>
      </c>
      <c r="M92">
        <v>-0.85</v>
      </c>
      <c r="N92">
        <v>-4.603076400000001</v>
      </c>
      <c r="O92">
        <v>-0.87</v>
      </c>
      <c r="P92">
        <v>-6.3114764</v>
      </c>
      <c r="Q92">
        <v>-0.89</v>
      </c>
      <c r="R92">
        <v>-9.548023599999999</v>
      </c>
      <c r="S92">
        <v>-0.91</v>
      </c>
      <c r="T92">
        <v>-7.3845506</v>
      </c>
    </row>
    <row r="93" spans="1:20">
      <c r="A93">
        <v>-0.9399999999999999</v>
      </c>
      <c r="B93">
        <v>-12.80209</v>
      </c>
      <c r="C93">
        <v>-0.77</v>
      </c>
      <c r="D93">
        <v>-1.5228816</v>
      </c>
      <c r="E93">
        <v>-0.79</v>
      </c>
      <c r="F93">
        <v>-2.070036</v>
      </c>
      <c r="G93">
        <v>-0.8100000000000001</v>
      </c>
      <c r="H93">
        <v>-4.084222599999999</v>
      </c>
      <c r="I93">
        <v>-0.82</v>
      </c>
      <c r="J93">
        <v>-2.391968</v>
      </c>
      <c r="K93">
        <v>-0.84</v>
      </c>
      <c r="L93">
        <v>-6.3715908</v>
      </c>
      <c r="M93">
        <v>-0.86</v>
      </c>
      <c r="N93">
        <v>-6.695325599999999</v>
      </c>
      <c r="O93">
        <v>-0.88</v>
      </c>
      <c r="P93">
        <v>-5.8838552</v>
      </c>
      <c r="Q93">
        <v>-0.9</v>
      </c>
      <c r="R93">
        <v>-8.1031064</v>
      </c>
      <c r="S93">
        <v>-0.92</v>
      </c>
      <c r="T93">
        <v>-9.3329038</v>
      </c>
    </row>
    <row r="94" spans="1:20">
      <c r="A94">
        <v>-0.95</v>
      </c>
      <c r="B94">
        <v>-15.129174</v>
      </c>
      <c r="C94">
        <v>-0.78</v>
      </c>
      <c r="D94">
        <v>-5.0260252</v>
      </c>
      <c r="E94">
        <v>-0.8</v>
      </c>
      <c r="F94">
        <v>-2.272242</v>
      </c>
      <c r="G94">
        <v>-0.82</v>
      </c>
      <c r="H94">
        <v>-3.897225</v>
      </c>
      <c r="I94">
        <v>-0.83</v>
      </c>
      <c r="J94">
        <v>-4.233093</v>
      </c>
      <c r="K94">
        <v>-0.85</v>
      </c>
      <c r="L94">
        <v>-4.5884558</v>
      </c>
      <c r="M94">
        <v>-0.87</v>
      </c>
      <c r="N94">
        <v>-7.314031</v>
      </c>
      <c r="O94">
        <v>-0.89</v>
      </c>
      <c r="P94">
        <v>-7.374655799999999</v>
      </c>
      <c r="Q94">
        <v>-0.91</v>
      </c>
      <c r="R94">
        <v>-7.0599176</v>
      </c>
      <c r="S94">
        <v>-0.93</v>
      </c>
      <c r="T94">
        <v>-10.5202318</v>
      </c>
    </row>
    <row r="95" spans="1:20">
      <c r="A95">
        <v>-0.96</v>
      </c>
      <c r="B95">
        <v>-16.83346</v>
      </c>
      <c r="C95">
        <v>-0.79</v>
      </c>
      <c r="D95">
        <v>-5.3099656</v>
      </c>
      <c r="E95">
        <v>-0.8100000000000001</v>
      </c>
      <c r="F95">
        <v>-5.108063400000001</v>
      </c>
      <c r="G95">
        <v>-0.83</v>
      </c>
      <c r="H95">
        <v>-3.6892646</v>
      </c>
      <c r="I95">
        <v>-0.84</v>
      </c>
      <c r="J95">
        <v>-6.7100848</v>
      </c>
      <c r="K95">
        <v>-0.86</v>
      </c>
      <c r="L95">
        <v>-5.096884</v>
      </c>
      <c r="M95">
        <v>-0.88</v>
      </c>
      <c r="N95">
        <v>-6.8287184</v>
      </c>
      <c r="O95">
        <v>-0.9</v>
      </c>
      <c r="P95">
        <v>-9.3474176</v>
      </c>
      <c r="Q95">
        <v>-0.92</v>
      </c>
      <c r="R95">
        <v>-7.8574872</v>
      </c>
      <c r="S95">
        <v>-0.9399999999999999</v>
      </c>
      <c r="T95">
        <v>-8.4165592</v>
      </c>
    </row>
    <row r="96" spans="1:20">
      <c r="A96">
        <v>-0.97</v>
      </c>
      <c r="B96">
        <v>-16.30519</v>
      </c>
      <c r="C96">
        <v>-0.8</v>
      </c>
      <c r="D96">
        <v>-4.5104552</v>
      </c>
      <c r="E96">
        <v>-0.82</v>
      </c>
      <c r="F96">
        <v>-5.669396799999999</v>
      </c>
      <c r="G96">
        <v>-0.84</v>
      </c>
      <c r="H96">
        <v>-5.332694</v>
      </c>
      <c r="I96">
        <v>-0.85</v>
      </c>
      <c r="J96">
        <v>-5.5490006</v>
      </c>
      <c r="K96">
        <v>-0.87</v>
      </c>
      <c r="L96">
        <v>-7.187386999999999</v>
      </c>
      <c r="M96">
        <v>-0.89</v>
      </c>
      <c r="N96">
        <v>-6.387836800000001</v>
      </c>
      <c r="O96">
        <v>-0.91</v>
      </c>
      <c r="P96">
        <v>-8.2178684</v>
      </c>
      <c r="Q96">
        <v>-0.93</v>
      </c>
      <c r="R96">
        <v>-10.3457826</v>
      </c>
      <c r="S96">
        <v>-0.95</v>
      </c>
      <c r="T96">
        <v>-8.9728426</v>
      </c>
    </row>
    <row r="97" spans="1:20">
      <c r="A97">
        <v>-0.98</v>
      </c>
      <c r="B97">
        <v>-15.22321</v>
      </c>
      <c r="C97">
        <v>-0.8100000000000001</v>
      </c>
      <c r="D97">
        <v>-4.5090042</v>
      </c>
      <c r="E97">
        <v>-0.83</v>
      </c>
      <c r="F97">
        <v>-4.7838464</v>
      </c>
      <c r="G97">
        <v>-0.85</v>
      </c>
      <c r="H97">
        <v>-7.2225392</v>
      </c>
      <c r="I97">
        <v>-0.86</v>
      </c>
      <c r="J97">
        <v>-5.6743974</v>
      </c>
      <c r="K97">
        <v>-0.88</v>
      </c>
      <c r="L97">
        <v>-7.565108599999999</v>
      </c>
      <c r="M97">
        <v>-0.9</v>
      </c>
      <c r="N97">
        <v>-8.5727218</v>
      </c>
      <c r="O97">
        <v>-0.92</v>
      </c>
      <c r="P97">
        <v>-7.7724688</v>
      </c>
      <c r="Q97">
        <v>-0.9399999999999999</v>
      </c>
      <c r="R97">
        <v>-10.2662742</v>
      </c>
      <c r="S97">
        <v>-0.96</v>
      </c>
      <c r="T97">
        <v>-11.9603076</v>
      </c>
    </row>
    <row r="98" spans="1:20">
      <c r="A98">
        <v>-0.99</v>
      </c>
      <c r="B98">
        <v>-16.759492</v>
      </c>
      <c r="C98">
        <v>-0.82</v>
      </c>
      <c r="D98">
        <v>-6.4059752</v>
      </c>
      <c r="E98">
        <v>-0.84</v>
      </c>
      <c r="F98">
        <v>-4.7565898</v>
      </c>
      <c r="G98">
        <v>-0.86</v>
      </c>
      <c r="H98">
        <v>-7.097713400000001</v>
      </c>
      <c r="I98">
        <v>-0.87</v>
      </c>
      <c r="J98">
        <v>-5.6208598</v>
      </c>
      <c r="K98">
        <v>-0.89</v>
      </c>
      <c r="L98">
        <v>-7.0819446</v>
      </c>
      <c r="M98">
        <v>-0.91</v>
      </c>
      <c r="N98">
        <v>-9.619684599999999</v>
      </c>
      <c r="O98">
        <v>-0.93</v>
      </c>
      <c r="P98">
        <v>-8.791677</v>
      </c>
      <c r="Q98">
        <v>-0.95</v>
      </c>
      <c r="R98">
        <v>-9.9805074</v>
      </c>
      <c r="S98">
        <v>-0.97</v>
      </c>
      <c r="T98">
        <v>-12.951768</v>
      </c>
    </row>
    <row r="99" spans="1:20">
      <c r="A99">
        <v>-1</v>
      </c>
      <c r="B99">
        <v>-13.575299</v>
      </c>
      <c r="C99">
        <v>-0.83</v>
      </c>
      <c r="D99">
        <v>-6.0248386</v>
      </c>
      <c r="E99">
        <v>-0.85</v>
      </c>
      <c r="F99">
        <v>-7.049063000000001</v>
      </c>
      <c r="G99">
        <v>-0.87</v>
      </c>
      <c r="H99">
        <v>-6.0140536</v>
      </c>
      <c r="I99">
        <v>-0.88</v>
      </c>
      <c r="J99">
        <v>-8.452177799999999</v>
      </c>
      <c r="K99">
        <v>-0.9</v>
      </c>
      <c r="L99">
        <v>-6.907907799999999</v>
      </c>
      <c r="M99">
        <v>-0.92</v>
      </c>
      <c r="N99">
        <v>-9.3090226</v>
      </c>
      <c r="O99">
        <v>-0.9399999999999999</v>
      </c>
      <c r="P99">
        <v>-10.9008034</v>
      </c>
      <c r="Q99">
        <v>-0.96</v>
      </c>
      <c r="R99">
        <v>-10.0434708</v>
      </c>
      <c r="S99">
        <v>-0.98</v>
      </c>
      <c r="T99">
        <v>-12.545772</v>
      </c>
    </row>
    <row r="100" spans="1:20">
      <c r="A100">
        <v>-1.01</v>
      </c>
      <c r="B100">
        <v>-17.759922</v>
      </c>
      <c r="C100">
        <v>-0.84</v>
      </c>
      <c r="D100">
        <v>-6.2985752</v>
      </c>
      <c r="E100">
        <v>-0.86</v>
      </c>
      <c r="F100">
        <v>-8.076098400000001</v>
      </c>
      <c r="G100">
        <v>-0.88</v>
      </c>
      <c r="H100">
        <v>-6.8938484</v>
      </c>
      <c r="I100">
        <v>-0.89</v>
      </c>
      <c r="J100">
        <v>-8.211830600000001</v>
      </c>
      <c r="K100">
        <v>-0.91</v>
      </c>
      <c r="L100">
        <v>-8.872270799999999</v>
      </c>
      <c r="M100">
        <v>-0.93</v>
      </c>
      <c r="N100">
        <v>-8.455243200000002</v>
      </c>
      <c r="O100">
        <v>-0.95</v>
      </c>
      <c r="P100">
        <v>-11.156972</v>
      </c>
      <c r="Q100">
        <v>-0.97</v>
      </c>
      <c r="R100">
        <v>-12.870268</v>
      </c>
      <c r="S100">
        <v>-0.99</v>
      </c>
      <c r="T100">
        <v>-11.360954</v>
      </c>
    </row>
    <row r="101" spans="1:20">
      <c r="A101">
        <v>-1.02</v>
      </c>
      <c r="B101">
        <v>-16.937068</v>
      </c>
      <c r="C101">
        <v>-0.85</v>
      </c>
      <c r="D101">
        <v>-5.9921788</v>
      </c>
      <c r="E101">
        <v>-0.87</v>
      </c>
      <c r="F101">
        <v>-7.2887944</v>
      </c>
      <c r="G101">
        <v>-0.89</v>
      </c>
      <c r="H101">
        <v>-9.2489098</v>
      </c>
      <c r="I101">
        <v>-0.9</v>
      </c>
      <c r="J101">
        <v>-7.0998406</v>
      </c>
      <c r="K101">
        <v>-0.92</v>
      </c>
      <c r="L101">
        <v>-10.7474856</v>
      </c>
      <c r="M101">
        <v>-0.9399999999999999</v>
      </c>
      <c r="N101">
        <v>-9.3707672</v>
      </c>
      <c r="O101">
        <v>-0.96</v>
      </c>
      <c r="P101">
        <v>-10.04037</v>
      </c>
      <c r="Q101">
        <v>-0.98</v>
      </c>
      <c r="R101">
        <v>-13.20845</v>
      </c>
      <c r="S101">
        <v>-1</v>
      </c>
      <c r="T101">
        <v>-10.8373476</v>
      </c>
    </row>
    <row r="102" spans="1:20">
      <c r="A102">
        <v>-1.03</v>
      </c>
      <c r="B102">
        <v>-17.926294</v>
      </c>
      <c r="C102">
        <v>-0.86</v>
      </c>
      <c r="D102">
        <v>-8.5068252</v>
      </c>
      <c r="E102">
        <v>-0.88</v>
      </c>
      <c r="F102">
        <v>-6.2318666</v>
      </c>
      <c r="G102">
        <v>-0.9</v>
      </c>
      <c r="H102">
        <v>-8.950977</v>
      </c>
      <c r="I102">
        <v>-0.91</v>
      </c>
      <c r="J102">
        <v>-7.9900124</v>
      </c>
      <c r="K102">
        <v>-0.93</v>
      </c>
      <c r="L102">
        <v>-9.8681926</v>
      </c>
      <c r="M102">
        <v>-0.95</v>
      </c>
      <c r="N102">
        <v>-11.704208</v>
      </c>
      <c r="O102">
        <v>-0.97</v>
      </c>
      <c r="P102">
        <v>-10.3230696</v>
      </c>
      <c r="Q102">
        <v>-0.99</v>
      </c>
      <c r="R102">
        <v>-12.026472</v>
      </c>
      <c r="S102">
        <v>-1.01</v>
      </c>
      <c r="T102">
        <v>-14.658254</v>
      </c>
    </row>
    <row r="103" spans="1:20">
      <c r="A103">
        <v>-1.04</v>
      </c>
      <c r="B103">
        <v>-20.957502</v>
      </c>
      <c r="C103">
        <v>-0.87</v>
      </c>
      <c r="D103">
        <v>-9.867692999999999</v>
      </c>
      <c r="E103">
        <v>-0.89</v>
      </c>
      <c r="F103">
        <v>-7.2339844</v>
      </c>
      <c r="G103">
        <v>-0.91</v>
      </c>
      <c r="H103">
        <v>-8.030274199999999</v>
      </c>
      <c r="I103">
        <v>-0.92</v>
      </c>
      <c r="J103">
        <v>-10.3065396</v>
      </c>
      <c r="K103">
        <v>-0.9399999999999999</v>
      </c>
      <c r="L103">
        <v>-8.853342999999999</v>
      </c>
      <c r="M103">
        <v>-0.96</v>
      </c>
      <c r="N103">
        <v>-11.585348</v>
      </c>
      <c r="O103">
        <v>-0.98</v>
      </c>
      <c r="P103">
        <v>-13.510306</v>
      </c>
      <c r="Q103">
        <v>-1</v>
      </c>
      <c r="R103">
        <v>-11.668278</v>
      </c>
      <c r="S103">
        <v>-1.02</v>
      </c>
      <c r="T103">
        <v>-13.599454</v>
      </c>
    </row>
    <row r="104" spans="1:20">
      <c r="A104">
        <v>-1.05</v>
      </c>
      <c r="B104">
        <v>-20.714044</v>
      </c>
      <c r="C104">
        <v>-0.88</v>
      </c>
      <c r="D104">
        <v>-8.5378448</v>
      </c>
      <c r="E104">
        <v>-0.9</v>
      </c>
      <c r="F104">
        <v>-10.2284166</v>
      </c>
      <c r="G104">
        <v>-0.92</v>
      </c>
      <c r="H104">
        <v>-8.7934734</v>
      </c>
      <c r="I104">
        <v>-0.93</v>
      </c>
      <c r="J104">
        <v>-10.7471252</v>
      </c>
      <c r="K104">
        <v>-0.95</v>
      </c>
      <c r="L104">
        <v>-11.19981</v>
      </c>
      <c r="M104">
        <v>-0.97</v>
      </c>
      <c r="N104">
        <v>-10.777002</v>
      </c>
      <c r="O104">
        <v>-0.99</v>
      </c>
      <c r="P104">
        <v>-13.413326</v>
      </c>
      <c r="Q104">
        <v>-1.01</v>
      </c>
      <c r="R104">
        <v>-13.785508</v>
      </c>
      <c r="S104">
        <v>-1.03</v>
      </c>
      <c r="T104">
        <v>-13.695804</v>
      </c>
    </row>
    <row r="105" spans="1:20">
      <c r="A105">
        <v>-1.06</v>
      </c>
      <c r="B105">
        <v>-19.962848</v>
      </c>
      <c r="C105">
        <v>-0.89</v>
      </c>
      <c r="D105">
        <v>-8.087435000000001</v>
      </c>
      <c r="E105">
        <v>-0.91</v>
      </c>
      <c r="F105">
        <v>-9.269462799999999</v>
      </c>
      <c r="G105">
        <v>-0.93</v>
      </c>
      <c r="H105">
        <v>-11.656764</v>
      </c>
      <c r="I105">
        <v>-0.9399999999999999</v>
      </c>
      <c r="J105">
        <v>-9.709001199999999</v>
      </c>
      <c r="K105">
        <v>-0.96</v>
      </c>
      <c r="L105">
        <v>-12.248146</v>
      </c>
      <c r="M105">
        <v>-0.98</v>
      </c>
      <c r="N105">
        <v>-11.726974</v>
      </c>
      <c r="O105">
        <v>-1</v>
      </c>
      <c r="P105">
        <v>-12.583162</v>
      </c>
      <c r="Q105">
        <v>-1.02</v>
      </c>
      <c r="R105">
        <v>-15.106242</v>
      </c>
      <c r="S105">
        <v>-1.04</v>
      </c>
      <c r="T105">
        <v>-14.575462</v>
      </c>
    </row>
    <row r="106" spans="1:20">
      <c r="A106">
        <v>-1.07</v>
      </c>
      <c r="B106">
        <v>-20.859656</v>
      </c>
      <c r="C106">
        <v>-0.9</v>
      </c>
      <c r="D106">
        <v>-9.986972</v>
      </c>
      <c r="E106">
        <v>-0.92</v>
      </c>
      <c r="F106">
        <v>-8.991847</v>
      </c>
      <c r="G106">
        <v>-0.9399999999999999</v>
      </c>
      <c r="H106">
        <v>-10.377573</v>
      </c>
      <c r="I106">
        <v>-0.95</v>
      </c>
      <c r="J106">
        <v>-9.905933600000001</v>
      </c>
      <c r="K106">
        <v>-0.97</v>
      </c>
      <c r="L106">
        <v>-11.66331</v>
      </c>
      <c r="M106">
        <v>-0.99</v>
      </c>
      <c r="N106">
        <v>-15.019492</v>
      </c>
      <c r="O106">
        <v>-1.01</v>
      </c>
      <c r="P106">
        <v>-11.737552</v>
      </c>
      <c r="Q106">
        <v>-1.03</v>
      </c>
      <c r="R106">
        <v>-14.550726</v>
      </c>
      <c r="S106">
        <v>-1.05</v>
      </c>
      <c r="T106">
        <v>-16.91725</v>
      </c>
    </row>
    <row r="107" spans="1:20">
      <c r="A107">
        <v>-1.08</v>
      </c>
      <c r="B107">
        <v>-22.541924</v>
      </c>
      <c r="C107">
        <v>-0.91</v>
      </c>
      <c r="D107">
        <v>-11.402468</v>
      </c>
      <c r="E107">
        <v>-0.93</v>
      </c>
      <c r="F107">
        <v>-9.400263799999999</v>
      </c>
      <c r="G107">
        <v>-0.95</v>
      </c>
      <c r="H107">
        <v>-10.7077214</v>
      </c>
      <c r="I107">
        <v>-0.96</v>
      </c>
      <c r="J107">
        <v>-12.702718</v>
      </c>
      <c r="K107">
        <v>-0.98</v>
      </c>
      <c r="L107">
        <v>-11.955448</v>
      </c>
      <c r="M107">
        <v>-1</v>
      </c>
      <c r="N107">
        <v>-13.770648</v>
      </c>
      <c r="O107">
        <v>-1.02</v>
      </c>
      <c r="P107">
        <v>-14.531188</v>
      </c>
      <c r="Q107">
        <v>-1.04</v>
      </c>
      <c r="R107">
        <v>-13.704074</v>
      </c>
      <c r="S107">
        <v>-1.06</v>
      </c>
      <c r="T107">
        <v>-16.282946</v>
      </c>
    </row>
    <row r="108" spans="1:20">
      <c r="A108">
        <v>-1.09</v>
      </c>
      <c r="B108">
        <v>-23.284008</v>
      </c>
      <c r="C108">
        <v>-0.92</v>
      </c>
      <c r="D108">
        <v>-10.4587366</v>
      </c>
      <c r="E108">
        <v>-0.9399999999999999</v>
      </c>
      <c r="F108">
        <v>-12.292836</v>
      </c>
      <c r="G108">
        <v>-0.96</v>
      </c>
      <c r="H108">
        <v>-10.797782</v>
      </c>
      <c r="I108">
        <v>-0.97</v>
      </c>
      <c r="J108">
        <v>-13.24042</v>
      </c>
      <c r="K108">
        <v>-0.99</v>
      </c>
      <c r="L108">
        <v>-11.8544384</v>
      </c>
      <c r="M108">
        <v>-1.01</v>
      </c>
      <c r="N108">
        <v>-12.194448</v>
      </c>
      <c r="O108">
        <v>-1.03</v>
      </c>
      <c r="P108">
        <v>-14.99527</v>
      </c>
      <c r="Q108">
        <v>-1.05</v>
      </c>
      <c r="R108">
        <v>-15.450726</v>
      </c>
      <c r="S108">
        <v>-1.07</v>
      </c>
      <c r="T108">
        <v>-15.884036</v>
      </c>
    </row>
    <row r="109" spans="1:20">
      <c r="A109">
        <v>-1.1</v>
      </c>
      <c r="B109">
        <v>-21.993488</v>
      </c>
      <c r="C109">
        <v>-0.93</v>
      </c>
      <c r="D109">
        <v>-9.939883</v>
      </c>
      <c r="E109">
        <v>-0.95</v>
      </c>
      <c r="F109">
        <v>-11.299118</v>
      </c>
      <c r="G109">
        <v>-0.97</v>
      </c>
      <c r="H109">
        <v>-13.187414</v>
      </c>
      <c r="I109">
        <v>-0.98</v>
      </c>
      <c r="J109">
        <v>-11.773612</v>
      </c>
      <c r="K109">
        <v>-1</v>
      </c>
      <c r="L109">
        <v>-14.151038</v>
      </c>
      <c r="M109">
        <v>-1.02</v>
      </c>
      <c r="N109">
        <v>-12.616342</v>
      </c>
      <c r="O109">
        <v>-1.04</v>
      </c>
      <c r="P109">
        <v>-14.691162</v>
      </c>
      <c r="Q109">
        <v>-1.06</v>
      </c>
      <c r="R109">
        <v>-17.56251</v>
      </c>
      <c r="S109">
        <v>-1.08</v>
      </c>
      <c r="T109">
        <v>-15.77105</v>
      </c>
    </row>
    <row r="110" spans="1:20">
      <c r="A110">
        <v>-1.11</v>
      </c>
      <c r="B110">
        <v>-21.924916</v>
      </c>
      <c r="C110">
        <v>-0.9399999999999999</v>
      </c>
      <c r="D110">
        <v>-11.2744134</v>
      </c>
      <c r="E110">
        <v>-0.96</v>
      </c>
      <c r="F110">
        <v>-11.178046</v>
      </c>
      <c r="G110">
        <v>-0.98</v>
      </c>
      <c r="H110">
        <v>-12.986296</v>
      </c>
      <c r="I110">
        <v>-0.99</v>
      </c>
      <c r="J110">
        <v>-12.43026</v>
      </c>
      <c r="K110">
        <v>-1.01</v>
      </c>
      <c r="L110">
        <v>-13.479696</v>
      </c>
      <c r="M110">
        <v>-1.03</v>
      </c>
      <c r="N110">
        <v>-15.359824</v>
      </c>
      <c r="O110">
        <v>-1.05</v>
      </c>
      <c r="P110">
        <v>-13.848158</v>
      </c>
      <c r="Q110">
        <v>-1.07</v>
      </c>
      <c r="R110">
        <v>-16.274698</v>
      </c>
      <c r="S110">
        <v>-1.09</v>
      </c>
      <c r="T110">
        <v>-18.005174</v>
      </c>
    </row>
    <row r="111" spans="1:20">
      <c r="A111">
        <v>-1.12</v>
      </c>
      <c r="B111">
        <v>-24.87882</v>
      </c>
      <c r="C111">
        <v>-0.95</v>
      </c>
      <c r="D111">
        <v>-13.908018</v>
      </c>
      <c r="E111">
        <v>-0.97</v>
      </c>
      <c r="F111">
        <v>-11.6256768</v>
      </c>
      <c r="G111">
        <v>-0.99</v>
      </c>
      <c r="H111">
        <v>-12.951142</v>
      </c>
      <c r="I111">
        <v>-1</v>
      </c>
      <c r="J111">
        <v>-13.397158</v>
      </c>
      <c r="K111">
        <v>-1.02</v>
      </c>
      <c r="L111">
        <v>-13.453734</v>
      </c>
      <c r="M111">
        <v>-1.04</v>
      </c>
      <c r="N111">
        <v>-16.31194</v>
      </c>
      <c r="O111">
        <v>-1.06</v>
      </c>
      <c r="P111">
        <v>-16.767852</v>
      </c>
      <c r="Q111">
        <v>-1.08</v>
      </c>
      <c r="R111">
        <v>-15.368194</v>
      </c>
      <c r="S111">
        <v>-1.1</v>
      </c>
      <c r="T111">
        <v>-18.061828</v>
      </c>
    </row>
    <row r="112" spans="1:20">
      <c r="A112">
        <v>-1.13</v>
      </c>
      <c r="B112">
        <v>-25.261092</v>
      </c>
      <c r="C112">
        <v>-0.96</v>
      </c>
      <c r="D112">
        <v>-13.496944</v>
      </c>
      <c r="E112">
        <v>-0.98</v>
      </c>
      <c r="F112">
        <v>-14.468406</v>
      </c>
      <c r="G112">
        <v>-1</v>
      </c>
      <c r="H112">
        <v>-11.2823778</v>
      </c>
      <c r="I112">
        <v>-1.01</v>
      </c>
      <c r="J112">
        <v>-15.855946</v>
      </c>
      <c r="K112">
        <v>-1.03</v>
      </c>
      <c r="L112">
        <v>-13.932074</v>
      </c>
      <c r="M112">
        <v>-1.05</v>
      </c>
      <c r="N112">
        <v>-15.166046</v>
      </c>
      <c r="O112">
        <v>-1.07</v>
      </c>
      <c r="P112">
        <v>-17.607854</v>
      </c>
      <c r="Q112">
        <v>-1.09</v>
      </c>
      <c r="R112">
        <v>-16.03936</v>
      </c>
      <c r="S112">
        <v>-1.11</v>
      </c>
      <c r="T112">
        <v>-16.48712</v>
      </c>
    </row>
    <row r="113" spans="1:20">
      <c r="A113">
        <v>-1.14</v>
      </c>
      <c r="B113">
        <v>-24.01773</v>
      </c>
      <c r="C113">
        <v>-0.97</v>
      </c>
      <c r="D113">
        <v>-12.064694</v>
      </c>
      <c r="E113">
        <v>-0.99</v>
      </c>
      <c r="F113">
        <v>-13.996328</v>
      </c>
      <c r="G113">
        <v>-1.01</v>
      </c>
      <c r="H113">
        <v>-15.14362</v>
      </c>
      <c r="I113">
        <v>-1.02</v>
      </c>
      <c r="J113">
        <v>-14.673708</v>
      </c>
      <c r="K113">
        <v>-1.04</v>
      </c>
      <c r="L113">
        <v>-16.588034</v>
      </c>
      <c r="M113">
        <v>-1.06</v>
      </c>
      <c r="N113">
        <v>-14.921984</v>
      </c>
      <c r="O113">
        <v>-1.08</v>
      </c>
      <c r="P113">
        <v>-17.283814</v>
      </c>
      <c r="Q113">
        <v>-1.1</v>
      </c>
      <c r="R113">
        <v>-18.780936</v>
      </c>
      <c r="S113">
        <v>-1.12</v>
      </c>
      <c r="T113">
        <v>-16.501406</v>
      </c>
    </row>
    <row r="114" spans="1:20">
      <c r="A114">
        <v>-1.15</v>
      </c>
      <c r="B114">
        <v>-23.896106</v>
      </c>
      <c r="C114">
        <v>-0.98</v>
      </c>
      <c r="D114">
        <v>-13.374202</v>
      </c>
      <c r="E114">
        <v>-1</v>
      </c>
      <c r="F114">
        <v>-11.390222</v>
      </c>
      <c r="G114">
        <v>-1.02</v>
      </c>
      <c r="H114">
        <v>-16.164868</v>
      </c>
      <c r="I114">
        <v>-1.03</v>
      </c>
      <c r="J114">
        <v>-13.82946</v>
      </c>
      <c r="K114">
        <v>-1.05</v>
      </c>
      <c r="L114">
        <v>-17.0129</v>
      </c>
      <c r="M114">
        <v>-1.07</v>
      </c>
      <c r="N114">
        <v>-16.95728</v>
      </c>
      <c r="O114">
        <v>-1.09</v>
      </c>
      <c r="P114">
        <v>-16.524308</v>
      </c>
      <c r="Q114">
        <v>-1.11</v>
      </c>
      <c r="R114">
        <v>-17.803304</v>
      </c>
      <c r="S114">
        <v>-1.13</v>
      </c>
      <c r="T114">
        <v>-20.503332</v>
      </c>
    </row>
    <row r="115" spans="1:20">
      <c r="A115">
        <v>-1.16</v>
      </c>
      <c r="B115">
        <v>-25.994938</v>
      </c>
      <c r="C115">
        <v>-0.99</v>
      </c>
      <c r="D115">
        <v>-16.172484</v>
      </c>
      <c r="E115">
        <v>-1.01</v>
      </c>
      <c r="F115">
        <v>-13.20198</v>
      </c>
      <c r="G115">
        <v>-1.03</v>
      </c>
      <c r="H115">
        <v>-15.352652</v>
      </c>
      <c r="I115">
        <v>-1.04</v>
      </c>
      <c r="J115">
        <v>-15.10394</v>
      </c>
      <c r="K115">
        <v>-1.06</v>
      </c>
      <c r="L115">
        <v>-15.29268</v>
      </c>
      <c r="M115">
        <v>-1.08</v>
      </c>
      <c r="N115">
        <v>-19.024578</v>
      </c>
      <c r="O115">
        <v>-1.1</v>
      </c>
      <c r="P115">
        <v>-17.553462</v>
      </c>
      <c r="Q115">
        <v>-1.12</v>
      </c>
      <c r="R115">
        <v>-17.262266</v>
      </c>
      <c r="S115">
        <v>-1.14</v>
      </c>
      <c r="T115">
        <v>-19.84038</v>
      </c>
    </row>
    <row r="116" spans="1:20">
      <c r="A116">
        <v>-1.17</v>
      </c>
      <c r="B116">
        <v>-27.184324</v>
      </c>
      <c r="C116">
        <v>-1</v>
      </c>
      <c r="D116">
        <v>-11.708285</v>
      </c>
      <c r="E116">
        <v>-1.02</v>
      </c>
      <c r="F116">
        <v>-16.29109</v>
      </c>
      <c r="G116">
        <v>-1.04</v>
      </c>
      <c r="H116">
        <v>-14.356296</v>
      </c>
      <c r="I116">
        <v>-1.05</v>
      </c>
      <c r="J116">
        <v>-16.43236</v>
      </c>
      <c r="K116">
        <v>-1.07</v>
      </c>
      <c r="L116">
        <v>-15.340124</v>
      </c>
      <c r="M116">
        <v>-1.09</v>
      </c>
      <c r="N116">
        <v>-16.97634</v>
      </c>
      <c r="O116">
        <v>-1.11</v>
      </c>
      <c r="P116">
        <v>-18.972342</v>
      </c>
      <c r="Q116">
        <v>-1.13</v>
      </c>
      <c r="R116">
        <v>-17.61297</v>
      </c>
      <c r="S116">
        <v>-1.15</v>
      </c>
      <c r="T116">
        <v>-18.767064</v>
      </c>
    </row>
    <row r="117" spans="1:20">
      <c r="A117">
        <v>-1.18</v>
      </c>
      <c r="B117">
        <v>-25.990664</v>
      </c>
      <c r="C117">
        <v>-1.01</v>
      </c>
      <c r="D117">
        <v>-14.170246</v>
      </c>
      <c r="E117">
        <v>-1.03</v>
      </c>
      <c r="F117">
        <v>-16.46278</v>
      </c>
      <c r="G117">
        <v>-1.05</v>
      </c>
      <c r="H117">
        <v>-16.354806</v>
      </c>
      <c r="I117">
        <v>-1.06</v>
      </c>
      <c r="J117">
        <v>-16.396454</v>
      </c>
      <c r="K117">
        <v>-1.08</v>
      </c>
      <c r="L117">
        <v>-17.960664</v>
      </c>
      <c r="M117">
        <v>-1.1</v>
      </c>
      <c r="N117">
        <v>-15.773022</v>
      </c>
      <c r="O117">
        <v>-1.12</v>
      </c>
      <c r="P117">
        <v>-18.31595</v>
      </c>
      <c r="Q117">
        <v>-1.14</v>
      </c>
      <c r="R117">
        <v>-20.512838</v>
      </c>
      <c r="S117">
        <v>-1.16</v>
      </c>
      <c r="T117">
        <v>-17.962046</v>
      </c>
    </row>
    <row r="118" spans="1:20">
      <c r="A118">
        <v>-1.19</v>
      </c>
      <c r="B118">
        <v>-25.139912</v>
      </c>
      <c r="C118">
        <v>-1.02</v>
      </c>
      <c r="D118">
        <v>-15.102964</v>
      </c>
      <c r="E118">
        <v>-1.04</v>
      </c>
      <c r="F118">
        <v>-15.668206</v>
      </c>
      <c r="G118">
        <v>-1.06</v>
      </c>
      <c r="H118">
        <v>-18.286424</v>
      </c>
      <c r="I118">
        <v>-1.07</v>
      </c>
      <c r="J118">
        <v>-16.091458</v>
      </c>
      <c r="K118">
        <v>-1.09</v>
      </c>
      <c r="L118">
        <v>-18.329596</v>
      </c>
      <c r="M118">
        <v>-1.11</v>
      </c>
      <c r="N118">
        <v>-18.024066</v>
      </c>
      <c r="O118">
        <v>-1.13</v>
      </c>
      <c r="P118">
        <v>-17.232534</v>
      </c>
      <c r="Q118">
        <v>-1.15</v>
      </c>
      <c r="R118">
        <v>-19.759292</v>
      </c>
      <c r="S118">
        <v>-1.17</v>
      </c>
      <c r="T118">
        <v>-20.139094</v>
      </c>
    </row>
    <row r="119" spans="1:20">
      <c r="A119">
        <v>-1.2</v>
      </c>
      <c r="B119">
        <v>-27.193014</v>
      </c>
      <c r="C119">
        <v>-1.03</v>
      </c>
      <c r="D119">
        <v>-17.642612</v>
      </c>
      <c r="E119">
        <v>-1.05</v>
      </c>
      <c r="F119">
        <v>-15.569064</v>
      </c>
      <c r="G119">
        <v>-1.07</v>
      </c>
      <c r="H119">
        <v>-17.223556</v>
      </c>
      <c r="I119">
        <v>-1.08</v>
      </c>
      <c r="J119">
        <v>-16.41948</v>
      </c>
      <c r="K119">
        <v>-1.1</v>
      </c>
      <c r="L119">
        <v>-17.693058</v>
      </c>
      <c r="M119">
        <v>-1.12</v>
      </c>
      <c r="N119">
        <v>-19.099502</v>
      </c>
      <c r="O119">
        <v>-1.14</v>
      </c>
      <c r="P119">
        <v>-18.808948</v>
      </c>
      <c r="Q119">
        <v>-1.16</v>
      </c>
      <c r="R119">
        <v>-18.702342</v>
      </c>
      <c r="S119">
        <v>-1.18</v>
      </c>
      <c r="T119">
        <v>-20.729478</v>
      </c>
    </row>
    <row r="120" spans="1:20">
      <c r="A120">
        <v>-1.21</v>
      </c>
      <c r="B120">
        <v>-28.93209</v>
      </c>
      <c r="C120">
        <v>-1.04</v>
      </c>
      <c r="D120">
        <v>-17.383654</v>
      </c>
      <c r="E120">
        <v>-1.06</v>
      </c>
      <c r="F120">
        <v>-17.418728</v>
      </c>
      <c r="G120">
        <v>-1.08</v>
      </c>
      <c r="H120">
        <v>-15.908076</v>
      </c>
      <c r="I120">
        <v>-1.09</v>
      </c>
      <c r="J120">
        <v>-19.45758</v>
      </c>
      <c r="K120">
        <v>-1.11</v>
      </c>
      <c r="L120">
        <v>-16.734252</v>
      </c>
      <c r="M120">
        <v>-1.13</v>
      </c>
      <c r="N120">
        <v>-18.279718</v>
      </c>
      <c r="O120">
        <v>-1.15</v>
      </c>
      <c r="P120">
        <v>-21.113658</v>
      </c>
      <c r="Q120">
        <v>-1.17</v>
      </c>
      <c r="R120">
        <v>-18.884148</v>
      </c>
      <c r="S120">
        <v>-1.19</v>
      </c>
      <c r="T120">
        <v>-20.151914</v>
      </c>
    </row>
    <row r="121" spans="1:20">
      <c r="A121">
        <v>-1.22</v>
      </c>
      <c r="B121">
        <v>-28.51563</v>
      </c>
      <c r="C121">
        <v>-1.05</v>
      </c>
      <c r="D121">
        <v>-17.267262</v>
      </c>
      <c r="E121">
        <v>-1.07</v>
      </c>
      <c r="F121">
        <v>-18.180372</v>
      </c>
      <c r="G121">
        <v>-1.09</v>
      </c>
      <c r="H121">
        <v>-17.223604</v>
      </c>
      <c r="I121">
        <v>-1.1</v>
      </c>
      <c r="J121">
        <v>-18.80976</v>
      </c>
      <c r="K121">
        <v>-1.12</v>
      </c>
      <c r="L121">
        <v>-18.91554</v>
      </c>
      <c r="M121">
        <v>-1.14</v>
      </c>
      <c r="N121">
        <v>-17.476248</v>
      </c>
      <c r="O121">
        <v>-1.16</v>
      </c>
      <c r="P121">
        <v>-20.639356</v>
      </c>
      <c r="Q121">
        <v>-1.18</v>
      </c>
      <c r="R121">
        <v>-20.780534</v>
      </c>
      <c r="S121">
        <v>-1.2</v>
      </c>
      <c r="T121">
        <v>-19.321336</v>
      </c>
    </row>
    <row r="122" spans="1:20">
      <c r="A122">
        <v>-1.23</v>
      </c>
      <c r="B122">
        <v>-27.759278</v>
      </c>
      <c r="C122">
        <v>-1.06</v>
      </c>
      <c r="D122">
        <v>-17.095512</v>
      </c>
      <c r="E122">
        <v>-1.08</v>
      </c>
      <c r="F122">
        <v>-17.193876</v>
      </c>
      <c r="G122">
        <v>-1.1</v>
      </c>
      <c r="H122">
        <v>-19.763506</v>
      </c>
      <c r="I122">
        <v>-1.11</v>
      </c>
      <c r="J122">
        <v>-17.227866</v>
      </c>
      <c r="K122">
        <v>-1.13</v>
      </c>
      <c r="L122">
        <v>-19.37652</v>
      </c>
      <c r="M122">
        <v>-1.15</v>
      </c>
      <c r="N122">
        <v>-19.574402</v>
      </c>
      <c r="O122">
        <v>-1.17</v>
      </c>
      <c r="P122">
        <v>-18.871748</v>
      </c>
      <c r="Q122">
        <v>-1.19</v>
      </c>
      <c r="R122">
        <v>-20.814268</v>
      </c>
      <c r="S122">
        <v>-1.21</v>
      </c>
      <c r="T122">
        <v>-21.227824</v>
      </c>
    </row>
    <row r="123" spans="1:20">
      <c r="A123">
        <v>-1.24</v>
      </c>
      <c r="B123">
        <v>-29.029314</v>
      </c>
      <c r="C123">
        <v>-1.07</v>
      </c>
      <c r="D123">
        <v>-19.020588</v>
      </c>
      <c r="E123">
        <v>-1.09</v>
      </c>
      <c r="F123">
        <v>-17.186704</v>
      </c>
      <c r="G123">
        <v>-1.11</v>
      </c>
      <c r="H123">
        <v>-18.69795</v>
      </c>
      <c r="I123">
        <v>-1.12</v>
      </c>
      <c r="J123">
        <v>-17.450168</v>
      </c>
      <c r="K123">
        <v>-1.14</v>
      </c>
      <c r="L123">
        <v>-18.598644</v>
      </c>
      <c r="M123">
        <v>-1.16</v>
      </c>
      <c r="N123">
        <v>-21.28497</v>
      </c>
      <c r="O123">
        <v>-1.18</v>
      </c>
      <c r="P123">
        <v>-19.138578</v>
      </c>
      <c r="Q123">
        <v>-1.2</v>
      </c>
      <c r="R123">
        <v>-20.278264</v>
      </c>
      <c r="S123">
        <v>-1.22</v>
      </c>
      <c r="T123">
        <v>-22.520984</v>
      </c>
    </row>
    <row r="124" spans="1:20">
      <c r="A124">
        <v>-1.25</v>
      </c>
      <c r="B124">
        <v>-29.485994</v>
      </c>
      <c r="C124">
        <v>-1.08</v>
      </c>
      <c r="D124">
        <v>-19.954152</v>
      </c>
      <c r="E124">
        <v>-1.1</v>
      </c>
      <c r="F124">
        <v>-18.67396</v>
      </c>
      <c r="G124">
        <v>-1.12</v>
      </c>
      <c r="H124">
        <v>-18.047676</v>
      </c>
      <c r="I124">
        <v>-1.13</v>
      </c>
      <c r="J124">
        <v>-20.030662</v>
      </c>
      <c r="K124">
        <v>-1.15</v>
      </c>
      <c r="L124">
        <v>-17.840756</v>
      </c>
      <c r="M124">
        <v>-1.17</v>
      </c>
      <c r="N124">
        <v>-20.353938</v>
      </c>
      <c r="O124">
        <v>-1.19</v>
      </c>
      <c r="P124">
        <v>-21.267414</v>
      </c>
      <c r="Q124">
        <v>-1.21</v>
      </c>
      <c r="R124">
        <v>-19.387964</v>
      </c>
      <c r="S124">
        <v>-1.23</v>
      </c>
      <c r="T124">
        <v>-22.07514</v>
      </c>
    </row>
    <row r="125" spans="1:20">
      <c r="A125">
        <v>-1.26</v>
      </c>
      <c r="B125">
        <v>-30.86132</v>
      </c>
      <c r="C125">
        <v>-1.09</v>
      </c>
      <c r="D125">
        <v>-18.429632</v>
      </c>
      <c r="E125">
        <v>-1.11</v>
      </c>
      <c r="F125">
        <v>-21.017758</v>
      </c>
      <c r="G125">
        <v>-1.13</v>
      </c>
      <c r="H125">
        <v>-18.37984</v>
      </c>
      <c r="I125">
        <v>-1.14</v>
      </c>
      <c r="J125">
        <v>-20.00113</v>
      </c>
      <c r="K125">
        <v>-1.16</v>
      </c>
      <c r="L125">
        <v>-19.208862</v>
      </c>
      <c r="M125">
        <v>-1.18</v>
      </c>
      <c r="N125">
        <v>-19.249896</v>
      </c>
      <c r="O125">
        <v>-1.2</v>
      </c>
      <c r="P125">
        <v>-21.747228</v>
      </c>
      <c r="Q125">
        <v>-1.22</v>
      </c>
      <c r="R125">
        <v>-22.32716</v>
      </c>
      <c r="S125">
        <v>-1.24</v>
      </c>
      <c r="T125">
        <v>-20.969932</v>
      </c>
    </row>
    <row r="126" spans="1:20">
      <c r="A126">
        <v>-1.27</v>
      </c>
      <c r="B126">
        <v>-29.330232</v>
      </c>
      <c r="C126">
        <v>-1.1</v>
      </c>
      <c r="D126">
        <v>-18.498834</v>
      </c>
      <c r="E126">
        <v>-1.12</v>
      </c>
      <c r="F126">
        <v>-19.274458</v>
      </c>
      <c r="G126">
        <v>-1.14</v>
      </c>
      <c r="H126">
        <v>-20.514636</v>
      </c>
      <c r="I126">
        <v>-1.15</v>
      </c>
      <c r="J126">
        <v>-18.837318</v>
      </c>
      <c r="K126">
        <v>-1.17</v>
      </c>
      <c r="L126">
        <v>-21.686982</v>
      </c>
      <c r="M126">
        <v>-1.19</v>
      </c>
      <c r="N126">
        <v>-19.830838</v>
      </c>
      <c r="O126">
        <v>-1.21</v>
      </c>
      <c r="P126">
        <v>-20.118458</v>
      </c>
      <c r="Q126">
        <v>-1.23</v>
      </c>
      <c r="R126">
        <v>-22.99742</v>
      </c>
      <c r="S126">
        <v>-1.25</v>
      </c>
      <c r="T126">
        <v>-21.96612</v>
      </c>
    </row>
    <row r="127" spans="1:20">
      <c r="A127">
        <v>-1.28</v>
      </c>
      <c r="B127">
        <v>-29.854162</v>
      </c>
      <c r="C127">
        <v>-1.11</v>
      </c>
      <c r="D127">
        <v>-20.442406</v>
      </c>
      <c r="E127">
        <v>-1.13</v>
      </c>
      <c r="F127">
        <v>-18.181808</v>
      </c>
      <c r="G127">
        <v>-1.15</v>
      </c>
      <c r="H127">
        <v>-21.206772</v>
      </c>
      <c r="I127">
        <v>-1.16</v>
      </c>
      <c r="J127">
        <v>-18.741092</v>
      </c>
      <c r="K127">
        <v>-1.18</v>
      </c>
      <c r="L127">
        <v>-20.900786</v>
      </c>
      <c r="M127">
        <v>-1.2</v>
      </c>
      <c r="N127">
        <v>-21.570822</v>
      </c>
      <c r="O127">
        <v>-1.22</v>
      </c>
      <c r="P127">
        <v>-20.838808</v>
      </c>
      <c r="Q127">
        <v>-1.24</v>
      </c>
      <c r="R127">
        <v>-22.162064</v>
      </c>
      <c r="S127">
        <v>-1.26</v>
      </c>
      <c r="T127">
        <v>-24.40658</v>
      </c>
    </row>
    <row r="128" spans="1:20">
      <c r="A128">
        <v>-1.29</v>
      </c>
      <c r="B128">
        <v>-33.76515</v>
      </c>
      <c r="C128">
        <v>-1.12</v>
      </c>
      <c r="D128">
        <v>-21.70699</v>
      </c>
      <c r="E128">
        <v>-1.14</v>
      </c>
      <c r="F128">
        <v>-19.45677</v>
      </c>
      <c r="G128">
        <v>-1.16</v>
      </c>
      <c r="H128">
        <v>-19.458514</v>
      </c>
      <c r="I128">
        <v>-1.17</v>
      </c>
      <c r="J128">
        <v>-21.77016</v>
      </c>
      <c r="K128">
        <v>-1.19</v>
      </c>
      <c r="L128">
        <v>-19.53226</v>
      </c>
      <c r="M128">
        <v>-1.21</v>
      </c>
      <c r="N128">
        <v>-21.459344</v>
      </c>
      <c r="O128">
        <v>-1.23</v>
      </c>
      <c r="P128">
        <v>-23.28724</v>
      </c>
      <c r="Q128">
        <v>-1.25</v>
      </c>
      <c r="R128">
        <v>-21.133864</v>
      </c>
      <c r="S128">
        <v>-1.27</v>
      </c>
      <c r="T128">
        <v>-23.256784</v>
      </c>
    </row>
    <row r="129" spans="1:20">
      <c r="A129">
        <v>-1.3</v>
      </c>
      <c r="B129">
        <v>-34.475296</v>
      </c>
      <c r="C129">
        <v>-1.13</v>
      </c>
      <c r="D129">
        <v>-20.319506</v>
      </c>
      <c r="E129">
        <v>-1.15</v>
      </c>
      <c r="F129">
        <v>-22.785032</v>
      </c>
      <c r="G129">
        <v>-1.17</v>
      </c>
      <c r="H129">
        <v>-19.210626</v>
      </c>
      <c r="I129">
        <v>-1.18</v>
      </c>
      <c r="J129">
        <v>-21.838118</v>
      </c>
      <c r="K129">
        <v>-1.2</v>
      </c>
      <c r="L129">
        <v>-19.858576</v>
      </c>
      <c r="M129">
        <v>-1.22</v>
      </c>
      <c r="N129">
        <v>-20.838022</v>
      </c>
      <c r="O129">
        <v>-1.24</v>
      </c>
      <c r="P129">
        <v>-23.196506</v>
      </c>
      <c r="Q129">
        <v>-1.26</v>
      </c>
      <c r="R129">
        <v>-22.391118</v>
      </c>
      <c r="S129">
        <v>-1.28</v>
      </c>
      <c r="T129">
        <v>-22.581124</v>
      </c>
    </row>
    <row r="130" spans="1:20">
      <c r="A130">
        <v>-1.31</v>
      </c>
      <c r="B130">
        <v>-33.504502</v>
      </c>
      <c r="C130">
        <v>-1.14</v>
      </c>
      <c r="D130">
        <v>-19.756812</v>
      </c>
      <c r="E130">
        <v>-1.16</v>
      </c>
      <c r="F130">
        <v>-20.471054</v>
      </c>
      <c r="G130">
        <v>-1.18</v>
      </c>
      <c r="H130">
        <v>-22.05591</v>
      </c>
      <c r="I130">
        <v>-1.19</v>
      </c>
      <c r="J130">
        <v>-19.91132</v>
      </c>
      <c r="K130">
        <v>-1.21</v>
      </c>
      <c r="L130">
        <v>-22.51268</v>
      </c>
      <c r="M130">
        <v>-1.23</v>
      </c>
      <c r="N130">
        <v>-21.193822</v>
      </c>
      <c r="O130">
        <v>-1.25</v>
      </c>
      <c r="P130">
        <v>-22.210414</v>
      </c>
      <c r="Q130">
        <v>-1.27</v>
      </c>
      <c r="R130">
        <v>-24.632178</v>
      </c>
      <c r="S130">
        <v>-1.29</v>
      </c>
      <c r="T130">
        <v>-23.170692</v>
      </c>
    </row>
    <row r="131" spans="1:20">
      <c r="A131">
        <v>-1.32</v>
      </c>
      <c r="B131">
        <v>-34.18996</v>
      </c>
      <c r="C131">
        <v>-1.15</v>
      </c>
      <c r="D131">
        <v>-21.082856</v>
      </c>
      <c r="E131">
        <v>-1.17</v>
      </c>
      <c r="F131">
        <v>-19.8094</v>
      </c>
      <c r="G131">
        <v>-1.19</v>
      </c>
      <c r="H131">
        <v>-21.925696</v>
      </c>
      <c r="I131">
        <v>-1.2</v>
      </c>
      <c r="J131">
        <v>-20.091806</v>
      </c>
      <c r="K131">
        <v>-1.22</v>
      </c>
      <c r="L131">
        <v>-21.670568</v>
      </c>
      <c r="M131">
        <v>-1.24</v>
      </c>
      <c r="N131">
        <v>-23.856954</v>
      </c>
      <c r="O131">
        <v>-1.26</v>
      </c>
      <c r="P131">
        <v>-21.796962</v>
      </c>
      <c r="Q131">
        <v>-1.28</v>
      </c>
      <c r="R131">
        <v>-23.965698</v>
      </c>
      <c r="S131">
        <v>-1.3</v>
      </c>
      <c r="T131">
        <v>-27.363266</v>
      </c>
    </row>
    <row r="132" spans="1:20">
      <c r="A132">
        <v>-1.33</v>
      </c>
      <c r="B132">
        <v>-36.493988</v>
      </c>
      <c r="C132">
        <v>-1.16</v>
      </c>
      <c r="D132">
        <v>-22.8812</v>
      </c>
      <c r="E132">
        <v>-1.18</v>
      </c>
      <c r="F132">
        <v>-19.832128</v>
      </c>
      <c r="G132">
        <v>-1.2</v>
      </c>
      <c r="H132">
        <v>-21.058358</v>
      </c>
      <c r="I132">
        <v>-1.21</v>
      </c>
      <c r="J132">
        <v>-22.328178</v>
      </c>
      <c r="K132">
        <v>-1.23</v>
      </c>
      <c r="L132">
        <v>-20.680488</v>
      </c>
      <c r="M132">
        <v>-1.25</v>
      </c>
      <c r="N132">
        <v>-23.9464</v>
      </c>
      <c r="O132">
        <v>-1.27</v>
      </c>
      <c r="P132">
        <v>-23.491876</v>
      </c>
      <c r="Q132">
        <v>-1.29</v>
      </c>
      <c r="R132">
        <v>-22.911386</v>
      </c>
      <c r="S132">
        <v>-1.31</v>
      </c>
      <c r="T132">
        <v>-26.874172</v>
      </c>
    </row>
    <row r="133" spans="1:20">
      <c r="A133">
        <v>-1.34</v>
      </c>
      <c r="B133">
        <v>-38.462132</v>
      </c>
      <c r="C133">
        <v>-1.17</v>
      </c>
      <c r="D133">
        <v>-21.89025</v>
      </c>
      <c r="E133">
        <v>-1.19</v>
      </c>
      <c r="F133">
        <v>-23.915138</v>
      </c>
      <c r="G133">
        <v>-1.21</v>
      </c>
      <c r="H133">
        <v>-20.171732</v>
      </c>
      <c r="I133">
        <v>-1.22</v>
      </c>
      <c r="J133">
        <v>-23.242064</v>
      </c>
      <c r="K133">
        <v>-1.24</v>
      </c>
      <c r="L133">
        <v>-21.477836</v>
      </c>
      <c r="M133">
        <v>-1.26</v>
      </c>
      <c r="N133">
        <v>-22.734244</v>
      </c>
      <c r="O133">
        <v>-1.28</v>
      </c>
      <c r="P133">
        <v>-25.265124</v>
      </c>
      <c r="Q133">
        <v>-1.3</v>
      </c>
      <c r="R133">
        <v>-24.126168</v>
      </c>
      <c r="S133">
        <v>-1.32</v>
      </c>
      <c r="T133">
        <v>-26.234076</v>
      </c>
    </row>
    <row r="134" spans="1:20">
      <c r="A134">
        <v>-1.35</v>
      </c>
      <c r="B134">
        <v>-38.091446</v>
      </c>
      <c r="C134">
        <v>-1.18</v>
      </c>
      <c r="D134">
        <v>-21.337926</v>
      </c>
      <c r="E134">
        <v>-1.2</v>
      </c>
      <c r="F134">
        <v>-22.25587</v>
      </c>
      <c r="G134">
        <v>-1.22</v>
      </c>
      <c r="H134">
        <v>-22.843204</v>
      </c>
      <c r="I134">
        <v>-1.23</v>
      </c>
      <c r="J134">
        <v>-21.804746</v>
      </c>
      <c r="K134">
        <v>-1.25</v>
      </c>
      <c r="L134">
        <v>-24.275666</v>
      </c>
      <c r="M134">
        <v>-1.27</v>
      </c>
      <c r="N134">
        <v>-22.567832</v>
      </c>
      <c r="O134">
        <v>-1.29</v>
      </c>
      <c r="P134">
        <v>-24.270654</v>
      </c>
      <c r="Q134">
        <v>-1.31</v>
      </c>
      <c r="R134">
        <v>-27.982468</v>
      </c>
      <c r="S134">
        <v>-1.33</v>
      </c>
      <c r="T134">
        <v>-26.562496</v>
      </c>
    </row>
    <row r="135" spans="1:20">
      <c r="A135">
        <v>-1.36</v>
      </c>
      <c r="B135">
        <v>-38.66186399999999</v>
      </c>
      <c r="C135">
        <v>-1.19</v>
      </c>
      <c r="D135">
        <v>-22.451436</v>
      </c>
      <c r="E135">
        <v>-1.21</v>
      </c>
      <c r="F135">
        <v>-21.929256</v>
      </c>
      <c r="G135">
        <v>-1.23</v>
      </c>
      <c r="H135">
        <v>-23.518728</v>
      </c>
      <c r="I135">
        <v>-1.24</v>
      </c>
      <c r="J135">
        <v>-21.392934</v>
      </c>
      <c r="K135">
        <v>-1.26</v>
      </c>
      <c r="L135">
        <v>-23.833082</v>
      </c>
      <c r="M135">
        <v>-1.28</v>
      </c>
      <c r="N135">
        <v>-24.64562</v>
      </c>
      <c r="O135">
        <v>-1.3</v>
      </c>
      <c r="P135">
        <v>-24.056288</v>
      </c>
      <c r="Q135">
        <v>-1.32</v>
      </c>
      <c r="R135">
        <v>-27.967686</v>
      </c>
      <c r="S135">
        <v>-1.34</v>
      </c>
      <c r="T135">
        <v>-29.554196</v>
      </c>
    </row>
    <row r="136" spans="1:20">
      <c r="A136">
        <v>-1.37</v>
      </c>
      <c r="B136">
        <v>-41.628078</v>
      </c>
      <c r="C136">
        <v>-1.2</v>
      </c>
      <c r="D136">
        <v>-25.063422</v>
      </c>
      <c r="E136">
        <v>-1.22</v>
      </c>
      <c r="F136">
        <v>-22.015974</v>
      </c>
      <c r="G136">
        <v>-1.24</v>
      </c>
      <c r="H136">
        <v>-22.730986</v>
      </c>
      <c r="I136">
        <v>-1.25</v>
      </c>
      <c r="J136">
        <v>-22.989656</v>
      </c>
      <c r="K136">
        <v>-1.27</v>
      </c>
      <c r="L136">
        <v>-23.00177</v>
      </c>
      <c r="M136">
        <v>-1.29</v>
      </c>
      <c r="N136">
        <v>-25.599872</v>
      </c>
      <c r="O136">
        <v>-1.31</v>
      </c>
      <c r="P136">
        <v>-25.754186</v>
      </c>
      <c r="Q136">
        <v>-1.33</v>
      </c>
      <c r="R136">
        <v>-27.144646</v>
      </c>
      <c r="S136">
        <v>-1.35</v>
      </c>
      <c r="T136">
        <v>-30.710832</v>
      </c>
    </row>
    <row r="137" spans="1:20">
      <c r="A137">
        <v>-1.38</v>
      </c>
      <c r="B137">
        <v>-44.03877</v>
      </c>
      <c r="C137">
        <v>-1.21</v>
      </c>
      <c r="D137">
        <v>-24.131684</v>
      </c>
      <c r="E137">
        <v>-1.23</v>
      </c>
      <c r="F137">
        <v>-23.790802</v>
      </c>
      <c r="G137">
        <v>-1.25</v>
      </c>
      <c r="H137">
        <v>-21.542022</v>
      </c>
      <c r="I137">
        <v>-1.26</v>
      </c>
      <c r="J137">
        <v>-25.325624</v>
      </c>
      <c r="K137">
        <v>-1.28</v>
      </c>
      <c r="L137">
        <v>-22.504804</v>
      </c>
      <c r="M137">
        <v>-1.3</v>
      </c>
      <c r="N137">
        <v>-24.736268</v>
      </c>
      <c r="O137">
        <v>-1.32</v>
      </c>
      <c r="P137">
        <v>-28.61494800000001</v>
      </c>
      <c r="Q137">
        <v>-1.34</v>
      </c>
      <c r="R137">
        <v>-26.960446</v>
      </c>
      <c r="S137">
        <v>-1.36</v>
      </c>
      <c r="T137">
        <v>-30.118558</v>
      </c>
    </row>
    <row r="138" spans="1:20">
      <c r="A138">
        <v>-1.39</v>
      </c>
      <c r="B138">
        <v>-44.505524</v>
      </c>
      <c r="C138">
        <v>-1.22</v>
      </c>
      <c r="D138">
        <v>-23.25965</v>
      </c>
      <c r="E138">
        <v>-1.24</v>
      </c>
      <c r="F138">
        <v>-24.333638</v>
      </c>
      <c r="G138">
        <v>-1.26</v>
      </c>
      <c r="H138">
        <v>-23.886624</v>
      </c>
      <c r="I138">
        <v>-1.27</v>
      </c>
      <c r="J138">
        <v>-24.066348</v>
      </c>
      <c r="K138">
        <v>-1.29</v>
      </c>
      <c r="L138">
        <v>-26.24572</v>
      </c>
      <c r="M138">
        <v>-1.31</v>
      </c>
      <c r="N138">
        <v>-24.704222</v>
      </c>
      <c r="O138">
        <v>-1.33</v>
      </c>
      <c r="P138">
        <v>-28.018214</v>
      </c>
      <c r="Q138">
        <v>-1.35</v>
      </c>
      <c r="R138">
        <v>-31.77668999999999</v>
      </c>
      <c r="S138">
        <v>-1.37</v>
      </c>
      <c r="T138">
        <v>-30.338124</v>
      </c>
    </row>
    <row r="139" spans="1:20">
      <c r="A139">
        <v>-1.4</v>
      </c>
      <c r="B139">
        <v>-41.729838</v>
      </c>
      <c r="C139">
        <v>-1.23</v>
      </c>
      <c r="D139">
        <v>-22.806152</v>
      </c>
      <c r="E139">
        <v>-1.25</v>
      </c>
      <c r="F139">
        <v>-22.089422</v>
      </c>
      <c r="G139">
        <v>-1.27</v>
      </c>
      <c r="H139">
        <v>-25.915838</v>
      </c>
      <c r="I139">
        <v>-1.28</v>
      </c>
      <c r="J139">
        <v>-24.066606</v>
      </c>
      <c r="K139">
        <v>-1.3</v>
      </c>
      <c r="L139">
        <v>-26.38433</v>
      </c>
      <c r="M139">
        <v>-1.32</v>
      </c>
      <c r="N139">
        <v>-27.234394</v>
      </c>
      <c r="O139">
        <v>-1.34</v>
      </c>
      <c r="P139">
        <v>-27.55963</v>
      </c>
      <c r="Q139">
        <v>-1.36</v>
      </c>
      <c r="R139">
        <v>-31.710898</v>
      </c>
      <c r="S139">
        <v>-1.38</v>
      </c>
      <c r="T139">
        <v>-34.679724</v>
      </c>
    </row>
    <row r="140" spans="1:20">
      <c r="A140">
        <v>-1.39</v>
      </c>
      <c r="B140">
        <v>-33.584962</v>
      </c>
      <c r="C140">
        <v>-1.24</v>
      </c>
      <c r="D140">
        <v>-25.72166</v>
      </c>
      <c r="E140">
        <v>-1.26</v>
      </c>
      <c r="F140">
        <v>-22.748028</v>
      </c>
      <c r="G140">
        <v>-1.28</v>
      </c>
      <c r="H140">
        <v>-24.470678</v>
      </c>
      <c r="I140">
        <v>-1.29</v>
      </c>
      <c r="J140">
        <v>-24.205236</v>
      </c>
      <c r="K140">
        <v>-1.31</v>
      </c>
      <c r="L140">
        <v>-25.41051</v>
      </c>
      <c r="M140">
        <v>-1.33</v>
      </c>
      <c r="N140">
        <v>-29.79676</v>
      </c>
      <c r="O140">
        <v>-1.35</v>
      </c>
      <c r="P140">
        <v>-29.631244</v>
      </c>
      <c r="Q140">
        <v>-1.37</v>
      </c>
      <c r="R140">
        <v>-31.740542</v>
      </c>
      <c r="S140">
        <v>-1.39</v>
      </c>
      <c r="T140">
        <v>-37.119004</v>
      </c>
    </row>
    <row r="141" spans="1:20">
      <c r="A141">
        <v>-1.38</v>
      </c>
      <c r="B141">
        <v>-29.519172</v>
      </c>
      <c r="C141">
        <v>-1.25</v>
      </c>
      <c r="D141">
        <v>-24.13694</v>
      </c>
      <c r="E141">
        <v>-1.27</v>
      </c>
      <c r="F141">
        <v>-25.317082</v>
      </c>
      <c r="G141">
        <v>-1.29</v>
      </c>
      <c r="H141">
        <v>-24.576822</v>
      </c>
      <c r="I141">
        <v>-1.3</v>
      </c>
      <c r="J141">
        <v>-26.818866</v>
      </c>
      <c r="K141">
        <v>-1.32</v>
      </c>
      <c r="L141">
        <v>-25.786482</v>
      </c>
      <c r="M141">
        <v>-1.34</v>
      </c>
      <c r="N141">
        <v>-28.969856</v>
      </c>
      <c r="O141">
        <v>-1.36</v>
      </c>
      <c r="P141">
        <v>-32.33619</v>
      </c>
      <c r="Q141">
        <v>-1.38</v>
      </c>
      <c r="R141">
        <v>-32.354122</v>
      </c>
      <c r="S141">
        <v>-1.4</v>
      </c>
      <c r="T141">
        <v>-33.835784</v>
      </c>
    </row>
    <row r="142" spans="1:20">
      <c r="A142">
        <v>-1.37</v>
      </c>
      <c r="B142">
        <v>-25.456302</v>
      </c>
      <c r="C142">
        <v>-1.26</v>
      </c>
      <c r="D142">
        <v>-25.145742</v>
      </c>
      <c r="E142">
        <v>-1.28</v>
      </c>
      <c r="F142">
        <v>-27.117398</v>
      </c>
      <c r="G142">
        <v>-1.3</v>
      </c>
      <c r="H142">
        <v>-25.849364</v>
      </c>
      <c r="I142">
        <v>-1.31</v>
      </c>
      <c r="J142">
        <v>-26.537054</v>
      </c>
      <c r="K142">
        <v>-1.33</v>
      </c>
      <c r="L142">
        <v>-28.809938</v>
      </c>
      <c r="M142">
        <v>-1.35</v>
      </c>
      <c r="N142">
        <v>-28.960962</v>
      </c>
      <c r="O142">
        <v>-1.37</v>
      </c>
      <c r="P142">
        <v>-33.169382</v>
      </c>
      <c r="Q142">
        <v>-1.39</v>
      </c>
      <c r="R142">
        <v>-36.60038</v>
      </c>
      <c r="S142">
        <v>-1.39</v>
      </c>
      <c r="T142">
        <v>-24.008392</v>
      </c>
    </row>
    <row r="143" spans="1:20">
      <c r="A143">
        <v>-1.36</v>
      </c>
      <c r="B143">
        <v>-19.668774</v>
      </c>
      <c r="C143">
        <v>-1.27</v>
      </c>
      <c r="D143">
        <v>-24.641274</v>
      </c>
      <c r="E143">
        <v>-1.29</v>
      </c>
      <c r="F143">
        <v>-25.748096</v>
      </c>
      <c r="G143">
        <v>-1.31</v>
      </c>
      <c r="H143">
        <v>-28.099508</v>
      </c>
      <c r="I143">
        <v>-1.32</v>
      </c>
      <c r="J143">
        <v>-26.255706</v>
      </c>
      <c r="K143">
        <v>-1.34</v>
      </c>
      <c r="L143">
        <v>-30.600684</v>
      </c>
      <c r="M143">
        <v>-1.36</v>
      </c>
      <c r="N143">
        <v>-30.762862</v>
      </c>
      <c r="O143">
        <v>-1.38</v>
      </c>
      <c r="P143">
        <v>-32.182768</v>
      </c>
      <c r="Q143">
        <v>-1.4</v>
      </c>
      <c r="R143">
        <v>-35.982606</v>
      </c>
      <c r="S143">
        <v>-1.38</v>
      </c>
      <c r="T143">
        <v>-20.754718</v>
      </c>
    </row>
    <row r="144" spans="1:20">
      <c r="A144">
        <v>-1.35</v>
      </c>
      <c r="B144">
        <v>-18.943512</v>
      </c>
      <c r="C144">
        <v>-1.28</v>
      </c>
      <c r="D144">
        <v>-28.163994</v>
      </c>
      <c r="E144">
        <v>-1.3</v>
      </c>
      <c r="F144">
        <v>-25.582648</v>
      </c>
      <c r="G144">
        <v>-1.32</v>
      </c>
      <c r="H144">
        <v>-28.506898</v>
      </c>
      <c r="I144">
        <v>-1.33</v>
      </c>
      <c r="J144">
        <v>-27.308244</v>
      </c>
      <c r="K144">
        <v>-1.35</v>
      </c>
      <c r="L144">
        <v>-29.953984</v>
      </c>
      <c r="M144">
        <v>-1.37</v>
      </c>
      <c r="N144">
        <v>-34.415254</v>
      </c>
      <c r="O144">
        <v>-1.39</v>
      </c>
      <c r="P144">
        <v>-34.77992</v>
      </c>
      <c r="Q144">
        <v>-1.39</v>
      </c>
      <c r="R144">
        <v>-24.666658</v>
      </c>
      <c r="S144">
        <v>-1.37</v>
      </c>
      <c r="T144">
        <v>-19.812226</v>
      </c>
    </row>
    <row r="145" spans="1:20">
      <c r="A145">
        <v>-1.34</v>
      </c>
      <c r="B145">
        <v>-17.763578</v>
      </c>
      <c r="C145">
        <v>-1.29</v>
      </c>
      <c r="D145">
        <v>-28.44714</v>
      </c>
      <c r="E145">
        <v>-1.31</v>
      </c>
      <c r="F145">
        <v>-27.426266</v>
      </c>
      <c r="G145">
        <v>-1.33</v>
      </c>
      <c r="H145">
        <v>-27.611828</v>
      </c>
      <c r="I145">
        <v>-1.34</v>
      </c>
      <c r="J145">
        <v>-30.999022</v>
      </c>
      <c r="K145">
        <v>-1.36</v>
      </c>
      <c r="L145">
        <v>-30.259454</v>
      </c>
      <c r="M145">
        <v>-1.38</v>
      </c>
      <c r="N145">
        <v>-33.811084</v>
      </c>
      <c r="O145">
        <v>-1.4</v>
      </c>
      <c r="P145">
        <v>-35.474942</v>
      </c>
      <c r="Q145">
        <v>-1.38</v>
      </c>
      <c r="R145">
        <v>-19.453252</v>
      </c>
      <c r="S145">
        <v>-1.36</v>
      </c>
      <c r="T145">
        <v>-14.883604</v>
      </c>
    </row>
    <row r="146" spans="1:20">
      <c r="A146">
        <v>-1.33</v>
      </c>
      <c r="B146">
        <v>-17.340332</v>
      </c>
      <c r="C146">
        <v>-1.3</v>
      </c>
      <c r="D146">
        <v>-27.789102</v>
      </c>
      <c r="E146">
        <v>-1.32</v>
      </c>
      <c r="F146">
        <v>-29.891062</v>
      </c>
      <c r="G146">
        <v>-1.34</v>
      </c>
      <c r="H146">
        <v>-28.811908</v>
      </c>
      <c r="I146">
        <v>-1.35</v>
      </c>
      <c r="J146">
        <v>-31.6493</v>
      </c>
      <c r="K146">
        <v>-1.37</v>
      </c>
      <c r="L146">
        <v>-32.192986</v>
      </c>
      <c r="M146">
        <v>-1.39</v>
      </c>
      <c r="N146">
        <v>-34.544478</v>
      </c>
      <c r="O146">
        <v>-1.39</v>
      </c>
      <c r="P146">
        <v>-26.617546</v>
      </c>
      <c r="Q146">
        <v>-1.37</v>
      </c>
      <c r="R146">
        <v>-18.201344</v>
      </c>
      <c r="S146">
        <v>-1.35</v>
      </c>
      <c r="T146">
        <v>-11.205282</v>
      </c>
    </row>
    <row r="147" spans="1:20">
      <c r="A147">
        <v>-1.32</v>
      </c>
      <c r="B147">
        <v>-12.34187</v>
      </c>
      <c r="C147">
        <v>-1.31</v>
      </c>
      <c r="D147">
        <v>-27.14844</v>
      </c>
      <c r="E147">
        <v>-1.33</v>
      </c>
      <c r="F147">
        <v>-30.038716</v>
      </c>
      <c r="G147">
        <v>-1.35</v>
      </c>
      <c r="H147">
        <v>-32.761798</v>
      </c>
      <c r="I147">
        <v>-1.36</v>
      </c>
      <c r="J147">
        <v>-31.379346</v>
      </c>
      <c r="K147">
        <v>-1.38</v>
      </c>
      <c r="L147">
        <v>-35.54243200000001</v>
      </c>
      <c r="M147">
        <v>-1.4</v>
      </c>
      <c r="N147">
        <v>-33.813862</v>
      </c>
      <c r="O147">
        <v>-1.38</v>
      </c>
      <c r="P147">
        <v>-19.905718</v>
      </c>
      <c r="Q147">
        <v>-1.36</v>
      </c>
      <c r="R147">
        <v>-17.417132</v>
      </c>
      <c r="S147">
        <v>-1.34</v>
      </c>
      <c r="T147">
        <v>-11.723488</v>
      </c>
    </row>
    <row r="148" spans="1:20">
      <c r="A148">
        <v>-1.31</v>
      </c>
      <c r="B148">
        <v>-13.40899</v>
      </c>
      <c r="C148">
        <v>-1.32</v>
      </c>
      <c r="D148">
        <v>-30.196634</v>
      </c>
      <c r="E148">
        <v>-1.34</v>
      </c>
      <c r="F148">
        <v>-29.13643</v>
      </c>
      <c r="G148">
        <v>-1.36</v>
      </c>
      <c r="H148">
        <v>-33.46113</v>
      </c>
      <c r="I148">
        <v>-1.37</v>
      </c>
      <c r="J148">
        <v>-32.821238</v>
      </c>
      <c r="K148">
        <v>-1.39</v>
      </c>
      <c r="L148">
        <v>-36.241636</v>
      </c>
      <c r="M148">
        <v>-1.39</v>
      </c>
      <c r="N148">
        <v>-26.407534</v>
      </c>
      <c r="O148">
        <v>-1.37</v>
      </c>
      <c r="P148">
        <v>-17.569846</v>
      </c>
      <c r="Q148">
        <v>-1.35</v>
      </c>
      <c r="R148">
        <v>-13.299502</v>
      </c>
      <c r="S148">
        <v>-1.33</v>
      </c>
      <c r="T148">
        <v>-11.855944</v>
      </c>
    </row>
    <row r="149" spans="1:20">
      <c r="A149">
        <v>-1.3</v>
      </c>
      <c r="B149">
        <v>-13.119206</v>
      </c>
      <c r="C149">
        <v>-1.33</v>
      </c>
      <c r="D149">
        <v>-31.884386</v>
      </c>
      <c r="E149">
        <v>-1.35</v>
      </c>
      <c r="F149">
        <v>-31.318966</v>
      </c>
      <c r="G149">
        <v>-1.37</v>
      </c>
      <c r="H149">
        <v>-32.95951</v>
      </c>
      <c r="I149">
        <v>-1.38</v>
      </c>
      <c r="J149">
        <v>-36.527184</v>
      </c>
      <c r="K149">
        <v>-1.4</v>
      </c>
      <c r="L149">
        <v>-32.995378</v>
      </c>
      <c r="M149">
        <v>-1.38</v>
      </c>
      <c r="N149">
        <v>-22.647882</v>
      </c>
      <c r="O149">
        <v>-1.36</v>
      </c>
      <c r="P149">
        <v>-16.43851</v>
      </c>
      <c r="Q149">
        <v>-1.34</v>
      </c>
      <c r="R149">
        <v>-10.3039638</v>
      </c>
      <c r="S149">
        <v>-1.32</v>
      </c>
      <c r="T149">
        <v>-10.176372</v>
      </c>
    </row>
    <row r="150" spans="1:20">
      <c r="A150">
        <v>-1.29</v>
      </c>
      <c r="B150">
        <v>-12.496208</v>
      </c>
      <c r="C150">
        <v>-1.34</v>
      </c>
      <c r="D150">
        <v>-30.990308</v>
      </c>
      <c r="E150">
        <v>-1.36</v>
      </c>
      <c r="F150">
        <v>-35.424034</v>
      </c>
      <c r="G150">
        <v>-1.38</v>
      </c>
      <c r="H150">
        <v>-34.605528</v>
      </c>
      <c r="I150">
        <v>-1.39</v>
      </c>
      <c r="J150">
        <v>-37.904262</v>
      </c>
      <c r="K150">
        <v>-1.39</v>
      </c>
      <c r="L150">
        <v>-25.623112</v>
      </c>
      <c r="M150">
        <v>-1.37</v>
      </c>
      <c r="N150">
        <v>-17.10603</v>
      </c>
      <c r="O150">
        <v>-1.35</v>
      </c>
      <c r="P150">
        <v>-15.579814</v>
      </c>
      <c r="Q150">
        <v>-1.33</v>
      </c>
      <c r="R150">
        <v>-10.4724492</v>
      </c>
      <c r="S150">
        <v>-1.31</v>
      </c>
      <c r="T150">
        <v>-7.1145376</v>
      </c>
    </row>
    <row r="151" spans="1:20">
      <c r="A151">
        <v>-1.28</v>
      </c>
      <c r="B151">
        <v>-8.815674599999999</v>
      </c>
      <c r="C151">
        <v>-1.35</v>
      </c>
      <c r="D151">
        <v>-32.30011399999999</v>
      </c>
      <c r="E151">
        <v>-1.37</v>
      </c>
      <c r="F151">
        <v>-35.35635</v>
      </c>
      <c r="G151">
        <v>-1.39</v>
      </c>
      <c r="H151">
        <v>-39.42517</v>
      </c>
      <c r="I151">
        <v>-1.4</v>
      </c>
      <c r="J151">
        <v>-33.173758</v>
      </c>
      <c r="K151">
        <v>-1.38</v>
      </c>
      <c r="L151">
        <v>-22.529238</v>
      </c>
      <c r="M151">
        <v>-1.36</v>
      </c>
      <c r="N151">
        <v>-15.022076</v>
      </c>
      <c r="O151">
        <v>-1.34</v>
      </c>
      <c r="P151">
        <v>-10.893863</v>
      </c>
      <c r="Q151">
        <v>-1.32</v>
      </c>
      <c r="R151">
        <v>-10.192144</v>
      </c>
      <c r="S151">
        <v>-1.3</v>
      </c>
      <c r="T151">
        <v>-7.2080228</v>
      </c>
    </row>
    <row r="152" spans="1:20">
      <c r="A152">
        <v>-1.27</v>
      </c>
      <c r="B152">
        <v>-7.4472462</v>
      </c>
      <c r="C152">
        <v>-1.36</v>
      </c>
      <c r="D152">
        <v>-34.466346</v>
      </c>
      <c r="E152">
        <v>-1.38</v>
      </c>
      <c r="F152">
        <v>-34.878484</v>
      </c>
      <c r="G152">
        <v>-1.4</v>
      </c>
      <c r="H152">
        <v>-36.27178</v>
      </c>
      <c r="I152">
        <v>-1.39</v>
      </c>
      <c r="J152">
        <v>-23.709004</v>
      </c>
      <c r="K152">
        <v>-1.37</v>
      </c>
      <c r="L152">
        <v>-19.703272</v>
      </c>
      <c r="M152">
        <v>-1.35</v>
      </c>
      <c r="N152">
        <v>-14.944546</v>
      </c>
      <c r="O152">
        <v>-1.33</v>
      </c>
      <c r="P152">
        <v>-9.1435228</v>
      </c>
      <c r="Q152">
        <v>-1.31</v>
      </c>
      <c r="R152">
        <v>-8.9401458</v>
      </c>
      <c r="S152">
        <v>-1.29</v>
      </c>
      <c r="T152">
        <v>-6.7825626</v>
      </c>
    </row>
    <row r="153" spans="1:20">
      <c r="A153">
        <v>-1.26</v>
      </c>
      <c r="B153">
        <v>-8.7154892</v>
      </c>
      <c r="C153">
        <v>-1.37</v>
      </c>
      <c r="D153">
        <v>-38.557264</v>
      </c>
      <c r="E153">
        <v>-1.39</v>
      </c>
      <c r="F153">
        <v>-37.242436</v>
      </c>
      <c r="G153">
        <v>-1.39</v>
      </c>
      <c r="H153">
        <v>-24.699284</v>
      </c>
      <c r="I153">
        <v>-1.38</v>
      </c>
      <c r="J153">
        <v>-21.46741</v>
      </c>
      <c r="K153">
        <v>-1.36</v>
      </c>
      <c r="L153">
        <v>-14.802674</v>
      </c>
      <c r="M153">
        <v>-1.34</v>
      </c>
      <c r="N153">
        <v>-13.833062</v>
      </c>
      <c r="O153">
        <v>-1.32</v>
      </c>
      <c r="P153">
        <v>-9.223243999999999</v>
      </c>
      <c r="Q153">
        <v>-1.3</v>
      </c>
      <c r="R153">
        <v>-5.223730000000001</v>
      </c>
      <c r="S153">
        <v>-1.28</v>
      </c>
      <c r="T153">
        <v>-6.668681000000001</v>
      </c>
    </row>
    <row r="154" spans="1:20">
      <c r="A154">
        <v>-1.25</v>
      </c>
      <c r="B154">
        <v>-9.398952599999999</v>
      </c>
      <c r="C154">
        <v>-1.38</v>
      </c>
      <c r="D154">
        <v>-37.754452</v>
      </c>
      <c r="E154">
        <v>-1.4</v>
      </c>
      <c r="F154">
        <v>-37.301382</v>
      </c>
      <c r="G154">
        <v>-1.38</v>
      </c>
      <c r="H154">
        <v>-20.305848</v>
      </c>
      <c r="I154">
        <v>-1.37</v>
      </c>
      <c r="J154">
        <v>-19.992456</v>
      </c>
      <c r="K154">
        <v>-1.35</v>
      </c>
      <c r="L154">
        <v>-13.61686</v>
      </c>
      <c r="M154">
        <v>-1.33</v>
      </c>
      <c r="N154">
        <v>-8.902006</v>
      </c>
      <c r="O154">
        <v>-1.31</v>
      </c>
      <c r="P154">
        <v>-9.069709599999999</v>
      </c>
      <c r="Q154">
        <v>-1.29</v>
      </c>
      <c r="R154">
        <v>-6.3648824</v>
      </c>
      <c r="S154">
        <v>-1.27</v>
      </c>
      <c r="T154">
        <v>-1.8622906</v>
      </c>
    </row>
    <row r="155" spans="1:20">
      <c r="A155">
        <v>-1.24</v>
      </c>
      <c r="B155">
        <v>-6.552840999999999</v>
      </c>
      <c r="C155">
        <v>-1.39</v>
      </c>
      <c r="D155">
        <v>-38.65894</v>
      </c>
      <c r="E155">
        <v>-1.39</v>
      </c>
      <c r="F155">
        <v>-28.171098</v>
      </c>
      <c r="G155">
        <v>-1.37</v>
      </c>
      <c r="H155">
        <v>-19.080252</v>
      </c>
      <c r="I155">
        <v>-1.36</v>
      </c>
      <c r="J155">
        <v>-16.243206</v>
      </c>
      <c r="K155">
        <v>-1.34</v>
      </c>
      <c r="L155">
        <v>-13.634808</v>
      </c>
      <c r="M155">
        <v>-1.32</v>
      </c>
      <c r="N155">
        <v>-8.1325202</v>
      </c>
      <c r="O155">
        <v>-1.3</v>
      </c>
      <c r="P155">
        <v>-6.9221016</v>
      </c>
      <c r="Q155">
        <v>-1.28</v>
      </c>
      <c r="R155">
        <v>-6.841692399999999</v>
      </c>
      <c r="S155">
        <v>-1.26</v>
      </c>
      <c r="T155">
        <v>-2.4235918</v>
      </c>
    </row>
    <row r="156" spans="1:20">
      <c r="A156">
        <v>-1.23</v>
      </c>
      <c r="B156">
        <v>-5.370180400000001</v>
      </c>
      <c r="C156">
        <v>-1.4</v>
      </c>
      <c r="D156">
        <v>-36.621164</v>
      </c>
      <c r="E156">
        <v>-1.38</v>
      </c>
      <c r="F156">
        <v>-20.599048</v>
      </c>
      <c r="G156">
        <v>-1.36</v>
      </c>
      <c r="H156">
        <v>-17.90387</v>
      </c>
      <c r="I156">
        <v>-1.35</v>
      </c>
      <c r="J156">
        <v>-12.869392</v>
      </c>
      <c r="K156">
        <v>-1.33</v>
      </c>
      <c r="L156">
        <v>-12.193258</v>
      </c>
      <c r="M156">
        <v>-1.31</v>
      </c>
      <c r="N156">
        <v>-8.403152</v>
      </c>
      <c r="O156">
        <v>-1.29</v>
      </c>
      <c r="P156">
        <v>-3.9387672</v>
      </c>
      <c r="Q156">
        <v>-1.27</v>
      </c>
      <c r="R156">
        <v>-4.7636878</v>
      </c>
      <c r="S156">
        <v>-1.25</v>
      </c>
      <c r="T156">
        <v>-3.759541400000001</v>
      </c>
    </row>
    <row r="157" spans="1:20">
      <c r="A157">
        <v>-1.22</v>
      </c>
      <c r="B157">
        <v>-5.845792</v>
      </c>
      <c r="C157">
        <v>-1.39</v>
      </c>
      <c r="D157">
        <v>-30.033294</v>
      </c>
      <c r="E157">
        <v>-1.37</v>
      </c>
      <c r="F157">
        <v>-18.207806</v>
      </c>
      <c r="G157">
        <v>-1.35</v>
      </c>
      <c r="H157">
        <v>-13.58307</v>
      </c>
      <c r="I157">
        <v>-1.34</v>
      </c>
      <c r="J157">
        <v>-12.403386</v>
      </c>
      <c r="K157">
        <v>-1.32</v>
      </c>
      <c r="L157">
        <v>-8.056584599999999</v>
      </c>
      <c r="M157">
        <v>-1.3</v>
      </c>
      <c r="N157">
        <v>-8.5794484</v>
      </c>
      <c r="O157">
        <v>-1.28</v>
      </c>
      <c r="P157">
        <v>-6.101425</v>
      </c>
      <c r="Q157">
        <v>-1.26</v>
      </c>
      <c r="R157">
        <v>-1.661456</v>
      </c>
      <c r="S157">
        <v>-1.24</v>
      </c>
      <c r="T157">
        <v>-3.7139078</v>
      </c>
    </row>
    <row r="158" spans="1:20">
      <c r="A158">
        <v>-1.21</v>
      </c>
      <c r="B158">
        <v>-6.342447200000001</v>
      </c>
      <c r="C158">
        <v>-1.38</v>
      </c>
      <c r="D158">
        <v>-24.677314</v>
      </c>
      <c r="E158">
        <v>-1.36</v>
      </c>
      <c r="F158">
        <v>-17.323752</v>
      </c>
      <c r="G158">
        <v>-1.34</v>
      </c>
      <c r="H158">
        <v>-11.812136</v>
      </c>
      <c r="I158">
        <v>-1.33</v>
      </c>
      <c r="J158">
        <v>-12.44337</v>
      </c>
      <c r="K158">
        <v>-1.31</v>
      </c>
      <c r="L158">
        <v>-7.831419199999999</v>
      </c>
      <c r="M158">
        <v>-1.29</v>
      </c>
      <c r="N158">
        <v>-6.104677</v>
      </c>
      <c r="O158">
        <v>-1.27</v>
      </c>
      <c r="P158">
        <v>-5.8325586</v>
      </c>
      <c r="Q158">
        <v>-1.25</v>
      </c>
      <c r="R158">
        <v>-2.4229282</v>
      </c>
      <c r="S158">
        <v>-1.23</v>
      </c>
      <c r="T158">
        <v>-0.2248914</v>
      </c>
    </row>
    <row r="159" spans="1:20">
      <c r="A159">
        <v>-1.2</v>
      </c>
      <c r="B159">
        <v>-3.387394</v>
      </c>
      <c r="C159">
        <v>-1.37</v>
      </c>
      <c r="D159">
        <v>-19.66367</v>
      </c>
      <c r="E159">
        <v>-1.35</v>
      </c>
      <c r="F159">
        <v>-15.745786</v>
      </c>
      <c r="G159">
        <v>-1.33</v>
      </c>
      <c r="H159">
        <v>-11.508232</v>
      </c>
      <c r="I159">
        <v>-1.32</v>
      </c>
      <c r="J159">
        <v>-10.478121</v>
      </c>
      <c r="K159">
        <v>-1.3</v>
      </c>
      <c r="L159">
        <v>-7.9287182</v>
      </c>
      <c r="M159">
        <v>-1.28</v>
      </c>
      <c r="N159">
        <v>-4.755658800000001</v>
      </c>
      <c r="O159">
        <v>-1.26</v>
      </c>
      <c r="P159">
        <v>-3.780669000000001</v>
      </c>
      <c r="Q159">
        <v>-1.24</v>
      </c>
      <c r="R159">
        <v>-3.6643726</v>
      </c>
      <c r="S159">
        <v>-1.22</v>
      </c>
      <c r="T159">
        <v>-0.3585459999999999</v>
      </c>
    </row>
    <row r="160" spans="1:20">
      <c r="A160">
        <v>-1.19</v>
      </c>
      <c r="B160">
        <v>-1.5559326</v>
      </c>
      <c r="C160">
        <v>-1.36</v>
      </c>
      <c r="D160">
        <v>-17.556548</v>
      </c>
      <c r="E160">
        <v>-1.34</v>
      </c>
      <c r="F160">
        <v>-12.345508</v>
      </c>
      <c r="G160">
        <v>-1.32</v>
      </c>
      <c r="H160">
        <v>-11.1567</v>
      </c>
      <c r="I160">
        <v>-1.31</v>
      </c>
      <c r="J160">
        <v>-7.0891544</v>
      </c>
      <c r="K160">
        <v>-1.29</v>
      </c>
      <c r="L160">
        <v>-7.612249</v>
      </c>
      <c r="M160">
        <v>-1.27</v>
      </c>
      <c r="N160">
        <v>-4.636191200000001</v>
      </c>
      <c r="O160">
        <v>-1.25</v>
      </c>
      <c r="P160">
        <v>-1.5170042</v>
      </c>
      <c r="Q160">
        <v>-1.23</v>
      </c>
      <c r="R160">
        <v>-2.805414</v>
      </c>
      <c r="S160">
        <v>-1.21</v>
      </c>
      <c r="T160">
        <v>-0.9285582</v>
      </c>
    </row>
    <row r="161" spans="1:20">
      <c r="A161">
        <v>-1.18</v>
      </c>
      <c r="B161">
        <v>-3.5541544</v>
      </c>
      <c r="C161">
        <v>-1.35</v>
      </c>
      <c r="D161">
        <v>-16.661876</v>
      </c>
      <c r="E161">
        <v>-1.33</v>
      </c>
      <c r="F161">
        <v>-10.823174</v>
      </c>
      <c r="G161">
        <v>-1.31</v>
      </c>
      <c r="H161">
        <v>-8.7112084</v>
      </c>
      <c r="I161">
        <v>-1.3</v>
      </c>
      <c r="J161">
        <v>-6.7842248</v>
      </c>
      <c r="K161">
        <v>-1.28</v>
      </c>
      <c r="L161">
        <v>-5.153499999999999</v>
      </c>
      <c r="M161">
        <v>-1.26</v>
      </c>
      <c r="N161">
        <v>-5.546247800000001</v>
      </c>
      <c r="O161">
        <v>-1.24</v>
      </c>
      <c r="P161">
        <v>-1.9885658</v>
      </c>
      <c r="Q161">
        <v>-1.22</v>
      </c>
      <c r="R161">
        <v>1.2416778</v>
      </c>
      <c r="S161">
        <v>-1.2</v>
      </c>
      <c r="T161">
        <v>-1.3615272</v>
      </c>
    </row>
    <row r="162" spans="1:20">
      <c r="A162">
        <v>-1.17</v>
      </c>
      <c r="B162">
        <v>-3.286959</v>
      </c>
      <c r="C162">
        <v>-1.34</v>
      </c>
      <c r="D162">
        <v>-15.295028</v>
      </c>
      <c r="E162">
        <v>-1.32</v>
      </c>
      <c r="F162">
        <v>-11.818112</v>
      </c>
      <c r="G162">
        <v>-1.3</v>
      </c>
      <c r="H162">
        <v>-6.3161646</v>
      </c>
      <c r="I162">
        <v>-1.29</v>
      </c>
      <c r="J162">
        <v>-7.989275600000001</v>
      </c>
      <c r="K162">
        <v>-1.27</v>
      </c>
      <c r="L162">
        <v>-3.0393036</v>
      </c>
      <c r="M162">
        <v>-1.25</v>
      </c>
      <c r="N162">
        <v>-2.6207052</v>
      </c>
      <c r="O162">
        <v>-1.23</v>
      </c>
      <c r="P162">
        <v>-2.6615258</v>
      </c>
      <c r="Q162">
        <v>-1.21</v>
      </c>
      <c r="R162">
        <v>0.8469174</v>
      </c>
      <c r="S162">
        <v>-1.19</v>
      </c>
      <c r="T162">
        <v>2.2355336</v>
      </c>
    </row>
    <row r="163" spans="1:20">
      <c r="A163">
        <v>-1.16</v>
      </c>
      <c r="B163">
        <v>-2.1696422</v>
      </c>
      <c r="C163">
        <v>-1.33</v>
      </c>
      <c r="D163">
        <v>-12.40882</v>
      </c>
      <c r="E163">
        <v>-1.31</v>
      </c>
      <c r="F163">
        <v>-11.333442</v>
      </c>
      <c r="G163">
        <v>-1.29</v>
      </c>
      <c r="H163">
        <v>-6.8083428</v>
      </c>
      <c r="I163">
        <v>-1.28</v>
      </c>
      <c r="J163">
        <v>-6.778060200000001</v>
      </c>
      <c r="K163">
        <v>-1.26</v>
      </c>
      <c r="L163">
        <v>-4.6603382</v>
      </c>
      <c r="M163">
        <v>-1.24</v>
      </c>
      <c r="N163">
        <v>-0.0736644</v>
      </c>
      <c r="O163">
        <v>-1.22</v>
      </c>
      <c r="P163">
        <v>-1.5713752</v>
      </c>
      <c r="Q163">
        <v>-1.2</v>
      </c>
      <c r="R163">
        <v>0.5495053999999999</v>
      </c>
      <c r="S163">
        <v>-1.18</v>
      </c>
      <c r="T163">
        <v>2.972483</v>
      </c>
    </row>
    <row r="164" spans="1:20">
      <c r="A164">
        <v>-1.15</v>
      </c>
      <c r="B164">
        <v>0.2199054</v>
      </c>
      <c r="C164">
        <v>-1.32</v>
      </c>
      <c r="D164">
        <v>-10.6480034</v>
      </c>
      <c r="E164">
        <v>-1.3</v>
      </c>
      <c r="F164">
        <v>-7.136133200000001</v>
      </c>
      <c r="G164">
        <v>-1.28</v>
      </c>
      <c r="H164">
        <v>-6.971472199999999</v>
      </c>
      <c r="I164">
        <v>-1.27</v>
      </c>
      <c r="J164">
        <v>-3.4075494</v>
      </c>
      <c r="K164">
        <v>-1.25</v>
      </c>
      <c r="L164">
        <v>-5.5003806</v>
      </c>
      <c r="M164">
        <v>-1.23</v>
      </c>
      <c r="N164">
        <v>-1.8199152</v>
      </c>
      <c r="O164">
        <v>-1.21</v>
      </c>
      <c r="P164">
        <v>1.4384184</v>
      </c>
      <c r="Q164">
        <v>-1.19</v>
      </c>
      <c r="R164">
        <v>-0.6182706</v>
      </c>
      <c r="S164">
        <v>-1.17</v>
      </c>
      <c r="T164">
        <v>1.7849968</v>
      </c>
    </row>
    <row r="165" spans="1:20">
      <c r="A165">
        <v>-1.14</v>
      </c>
      <c r="B165">
        <v>-0.73622</v>
      </c>
      <c r="C165">
        <v>-1.31</v>
      </c>
      <c r="D165">
        <v>-11.461872</v>
      </c>
      <c r="E165">
        <v>-1.29</v>
      </c>
      <c r="F165">
        <v>-5.928611399999999</v>
      </c>
      <c r="G165">
        <v>-1.27</v>
      </c>
      <c r="H165">
        <v>-5.4318028</v>
      </c>
      <c r="I165">
        <v>-1.26</v>
      </c>
      <c r="J165">
        <v>-3.5896078</v>
      </c>
      <c r="K165">
        <v>-1.24</v>
      </c>
      <c r="L165">
        <v>-1.3840714</v>
      </c>
      <c r="M165">
        <v>-1.22</v>
      </c>
      <c r="N165">
        <v>-2.2476646</v>
      </c>
      <c r="O165">
        <v>-1.2</v>
      </c>
      <c r="P165">
        <v>1.065789</v>
      </c>
      <c r="Q165">
        <v>-1.18</v>
      </c>
      <c r="R165">
        <v>2.8786588</v>
      </c>
      <c r="S165">
        <v>-1.16</v>
      </c>
      <c r="T165">
        <v>1.8851096</v>
      </c>
    </row>
    <row r="166" spans="1:20">
      <c r="A166">
        <v>-1.13</v>
      </c>
      <c r="B166">
        <v>-2.5151985</v>
      </c>
      <c r="C166">
        <v>-1.3</v>
      </c>
      <c r="D166">
        <v>-10.0411128</v>
      </c>
      <c r="E166">
        <v>-1.28</v>
      </c>
      <c r="F166">
        <v>-6.5723094</v>
      </c>
      <c r="G166">
        <v>-1.26</v>
      </c>
      <c r="H166">
        <v>-2.8515052</v>
      </c>
      <c r="I166">
        <v>-1.25</v>
      </c>
      <c r="J166">
        <v>-5.0438912</v>
      </c>
      <c r="K166">
        <v>-1.23</v>
      </c>
      <c r="L166">
        <v>0.338722</v>
      </c>
      <c r="M166">
        <v>-1.21</v>
      </c>
      <c r="N166">
        <v>-1.1687672</v>
      </c>
      <c r="O166">
        <v>-1.19</v>
      </c>
      <c r="P166">
        <v>-0.6404828</v>
      </c>
      <c r="Q166">
        <v>-1.17</v>
      </c>
      <c r="R166">
        <v>3.3636776</v>
      </c>
      <c r="S166">
        <v>-1.15</v>
      </c>
      <c r="T166">
        <v>3.786825</v>
      </c>
    </row>
    <row r="167" spans="1:20">
      <c r="C167">
        <v>-1.29</v>
      </c>
      <c r="D167">
        <v>-7.3481264</v>
      </c>
      <c r="E167">
        <v>-1.27</v>
      </c>
      <c r="F167">
        <v>-7.5278376</v>
      </c>
      <c r="G167">
        <v>-1.25</v>
      </c>
      <c r="H167">
        <v>-5.4785338</v>
      </c>
      <c r="I167">
        <v>-1.24</v>
      </c>
      <c r="J167">
        <v>-4.0382292</v>
      </c>
      <c r="K167">
        <v>-1.22</v>
      </c>
      <c r="L167">
        <v>-0.9982538</v>
      </c>
      <c r="M167">
        <v>-1.2</v>
      </c>
      <c r="N167">
        <v>1.3032708</v>
      </c>
      <c r="O167">
        <v>-1.18</v>
      </c>
      <c r="P167">
        <v>0.1025844</v>
      </c>
      <c r="Q167">
        <v>-1.16</v>
      </c>
      <c r="R167">
        <v>2.3682606</v>
      </c>
      <c r="S167">
        <v>-1.14</v>
      </c>
      <c r="T167">
        <v>4.46207</v>
      </c>
    </row>
    <row r="168" spans="1:20">
      <c r="C168">
        <v>-1.28</v>
      </c>
      <c r="D168">
        <v>-5.9744984</v>
      </c>
      <c r="E168">
        <v>-1.26</v>
      </c>
      <c r="F168">
        <v>-5.033796799999999</v>
      </c>
      <c r="G168">
        <v>-1.24</v>
      </c>
      <c r="H168">
        <v>-3.913121</v>
      </c>
      <c r="I168">
        <v>-1.23</v>
      </c>
      <c r="J168">
        <v>0.2966706</v>
      </c>
      <c r="K168">
        <v>-1.21</v>
      </c>
      <c r="L168">
        <v>-1.562512</v>
      </c>
      <c r="M168">
        <v>-1.19</v>
      </c>
      <c r="N168">
        <v>0.9419067999999999</v>
      </c>
      <c r="O168">
        <v>-1.17</v>
      </c>
      <c r="P168">
        <v>3.869418</v>
      </c>
      <c r="Q168">
        <v>-1.15</v>
      </c>
      <c r="R168">
        <v>2.5116124</v>
      </c>
      <c r="S168">
        <v>-1.13</v>
      </c>
      <c r="T168">
        <v>3.4524856</v>
      </c>
    </row>
    <row r="169" spans="1:20">
      <c r="C169">
        <v>-1.27</v>
      </c>
      <c r="D169">
        <v>-6.2692038</v>
      </c>
      <c r="E169">
        <v>-1.25</v>
      </c>
      <c r="F169">
        <v>-4.3231704</v>
      </c>
      <c r="G169">
        <v>-1.23</v>
      </c>
      <c r="H169">
        <v>-3.5929274</v>
      </c>
      <c r="I169">
        <v>-1.22</v>
      </c>
      <c r="J169">
        <v>-0.1978395999999999</v>
      </c>
      <c r="K169">
        <v>-1.2</v>
      </c>
      <c r="L169">
        <v>-0.7249614</v>
      </c>
      <c r="M169">
        <v>-1.18</v>
      </c>
      <c r="N169">
        <v>-0.4397622</v>
      </c>
      <c r="O169">
        <v>-1.16</v>
      </c>
      <c r="P169">
        <v>2.9829218</v>
      </c>
      <c r="Q169">
        <v>-1.14</v>
      </c>
      <c r="R169">
        <v>4.3779826</v>
      </c>
      <c r="S169">
        <v>-1.12</v>
      </c>
      <c r="T169">
        <v>3.0821884</v>
      </c>
    </row>
    <row r="170" spans="1:20">
      <c r="C170">
        <v>-1.26</v>
      </c>
      <c r="D170">
        <v>-6.479381000000001</v>
      </c>
      <c r="E170">
        <v>-1.24</v>
      </c>
      <c r="F170">
        <v>-3.474020799999999</v>
      </c>
      <c r="G170">
        <v>-1.22</v>
      </c>
      <c r="H170">
        <v>0.2204164</v>
      </c>
      <c r="I170">
        <v>-1.21</v>
      </c>
      <c r="J170">
        <v>-1.417104</v>
      </c>
      <c r="K170">
        <v>-1.19</v>
      </c>
      <c r="L170">
        <v>1.7108212</v>
      </c>
      <c r="M170">
        <v>-1.17</v>
      </c>
      <c r="N170">
        <v>0.372119</v>
      </c>
      <c r="O170">
        <v>-1.15</v>
      </c>
      <c r="P170">
        <v>1.9484902</v>
      </c>
      <c r="Q170">
        <v>-1.13</v>
      </c>
      <c r="R170">
        <v>5.62605</v>
      </c>
      <c r="S170">
        <v>-1.11</v>
      </c>
      <c r="T170">
        <v>4.9728304</v>
      </c>
    </row>
    <row r="171" spans="1:20">
      <c r="C171">
        <v>-1.25</v>
      </c>
      <c r="D171">
        <v>-5.9328694</v>
      </c>
      <c r="E171">
        <v>-1.23</v>
      </c>
      <c r="F171">
        <v>-4.2112794</v>
      </c>
      <c r="G171">
        <v>-1.21</v>
      </c>
      <c r="H171">
        <v>0.2975059999999999</v>
      </c>
      <c r="I171">
        <v>-1.2</v>
      </c>
      <c r="J171">
        <v>-1.2362016</v>
      </c>
      <c r="K171">
        <v>-1.18</v>
      </c>
      <c r="L171">
        <v>1.1756496</v>
      </c>
      <c r="M171">
        <v>-1.16</v>
      </c>
      <c r="N171">
        <v>4.7194626</v>
      </c>
      <c r="O171">
        <v>-1.14</v>
      </c>
      <c r="P171">
        <v>2.752958</v>
      </c>
      <c r="Q171">
        <v>-1.12</v>
      </c>
      <c r="R171">
        <v>3.5010864</v>
      </c>
      <c r="S171">
        <v>-1.1</v>
      </c>
      <c r="T171">
        <v>7.200658799999999</v>
      </c>
    </row>
    <row r="172" spans="1:20">
      <c r="C172">
        <v>-1.24</v>
      </c>
      <c r="D172">
        <v>-3.1225902</v>
      </c>
      <c r="E172">
        <v>-1.22</v>
      </c>
      <c r="F172">
        <v>-2.6947118</v>
      </c>
      <c r="G172">
        <v>-1.2</v>
      </c>
      <c r="H172">
        <v>-0.9222697999999999</v>
      </c>
      <c r="I172">
        <v>-1.19</v>
      </c>
      <c r="J172">
        <v>0.979071</v>
      </c>
      <c r="K172">
        <v>-1.17</v>
      </c>
      <c r="L172">
        <v>0.7044935999999999</v>
      </c>
      <c r="M172">
        <v>-1.15</v>
      </c>
      <c r="N172">
        <v>3.6634418</v>
      </c>
      <c r="O172">
        <v>-1.13</v>
      </c>
      <c r="P172">
        <v>4.9500872</v>
      </c>
      <c r="Q172">
        <v>-1.11</v>
      </c>
      <c r="R172">
        <v>3.8011308</v>
      </c>
      <c r="S172">
        <v>-1.09</v>
      </c>
      <c r="T172">
        <v>5.525816799999999</v>
      </c>
    </row>
    <row r="173" spans="1:20">
      <c r="C173">
        <v>-1.23</v>
      </c>
      <c r="D173">
        <v>-3.9187568</v>
      </c>
      <c r="E173">
        <v>-1.21</v>
      </c>
      <c r="F173">
        <v>1.3638118</v>
      </c>
      <c r="G173">
        <v>-1.19</v>
      </c>
      <c r="H173">
        <v>-0.9314112</v>
      </c>
      <c r="I173">
        <v>-1.18</v>
      </c>
      <c r="J173">
        <v>2.9424298</v>
      </c>
      <c r="K173">
        <v>-1.16</v>
      </c>
      <c r="L173">
        <v>1.7001906</v>
      </c>
      <c r="M173">
        <v>-1.14</v>
      </c>
      <c r="N173">
        <v>2.6646188</v>
      </c>
      <c r="O173">
        <v>-1.12</v>
      </c>
      <c r="P173">
        <v>4.1121056</v>
      </c>
      <c r="Q173">
        <v>-1.1</v>
      </c>
      <c r="R173">
        <v>5.283523799999999</v>
      </c>
      <c r="S173">
        <v>-1.08</v>
      </c>
      <c r="T173">
        <v>5.2478094</v>
      </c>
    </row>
    <row r="174" spans="1:20">
      <c r="C174">
        <v>-1.22</v>
      </c>
      <c r="D174">
        <v>-3.8953452</v>
      </c>
      <c r="E174">
        <v>-1.2</v>
      </c>
      <c r="F174">
        <v>0.3117858</v>
      </c>
      <c r="G174">
        <v>-1.18</v>
      </c>
      <c r="H174">
        <v>2.3215694</v>
      </c>
      <c r="I174">
        <v>-1.17</v>
      </c>
      <c r="J174">
        <v>0.4454054</v>
      </c>
      <c r="K174">
        <v>-1.15</v>
      </c>
      <c r="L174">
        <v>4.950932799999999</v>
      </c>
      <c r="M174">
        <v>-1.13</v>
      </c>
      <c r="N174">
        <v>2.821977</v>
      </c>
      <c r="O174">
        <v>-1.11</v>
      </c>
      <c r="P174">
        <v>4.1986348</v>
      </c>
      <c r="Q174">
        <v>-1.09</v>
      </c>
      <c r="R174">
        <v>7.648514</v>
      </c>
      <c r="S174">
        <v>-1.07</v>
      </c>
      <c r="T174">
        <v>5.7081018</v>
      </c>
    </row>
    <row r="175" spans="1:20">
      <c r="C175">
        <v>-1.21</v>
      </c>
      <c r="D175">
        <v>-2.2644108</v>
      </c>
      <c r="E175">
        <v>-1.19</v>
      </c>
      <c r="F175">
        <v>-0.9871977999999999</v>
      </c>
      <c r="G175">
        <v>-1.17</v>
      </c>
      <c r="H175">
        <v>1.846483</v>
      </c>
      <c r="I175">
        <v>-1.16</v>
      </c>
      <c r="J175">
        <v>1.0810062</v>
      </c>
      <c r="K175">
        <v>-1.14</v>
      </c>
      <c r="L175">
        <v>4.0474162</v>
      </c>
      <c r="M175">
        <v>-1.12</v>
      </c>
      <c r="N175">
        <v>5.1806616</v>
      </c>
      <c r="O175">
        <v>-1.1</v>
      </c>
      <c r="P175">
        <v>4.0354136</v>
      </c>
      <c r="Q175">
        <v>-1.08</v>
      </c>
      <c r="R175">
        <v>5.6459288</v>
      </c>
      <c r="S175">
        <v>-1.06</v>
      </c>
      <c r="T175">
        <v>7.736930599999999</v>
      </c>
    </row>
    <row r="176" spans="1:20">
      <c r="C176">
        <v>-1.2</v>
      </c>
      <c r="D176">
        <v>0.428228</v>
      </c>
      <c r="E176">
        <v>-1.18</v>
      </c>
      <c r="F176">
        <v>-1.01165</v>
      </c>
      <c r="G176">
        <v>-1.16</v>
      </c>
      <c r="H176">
        <v>1.185402</v>
      </c>
      <c r="I176">
        <v>-1.15</v>
      </c>
      <c r="J176">
        <v>3.21008</v>
      </c>
      <c r="K176">
        <v>-1.13</v>
      </c>
      <c r="L176">
        <v>3.1149422</v>
      </c>
      <c r="M176">
        <v>-1.11</v>
      </c>
      <c r="N176">
        <v>5.303731600000001</v>
      </c>
      <c r="O176">
        <v>-1.09</v>
      </c>
      <c r="P176">
        <v>6.0797412</v>
      </c>
      <c r="Q176">
        <v>-1.07</v>
      </c>
      <c r="R176">
        <v>5.2163244</v>
      </c>
      <c r="S176">
        <v>-1.05</v>
      </c>
      <c r="T176">
        <v>7.167782</v>
      </c>
    </row>
    <row r="177" spans="3:20">
      <c r="C177">
        <v>-1.19</v>
      </c>
      <c r="D177">
        <v>0.07738619999999999</v>
      </c>
      <c r="E177">
        <v>-1.17</v>
      </c>
      <c r="F177">
        <v>2.6126924</v>
      </c>
      <c r="G177">
        <v>-1.15</v>
      </c>
      <c r="H177">
        <v>1.5337192</v>
      </c>
      <c r="I177">
        <v>-1.14</v>
      </c>
      <c r="J177">
        <v>4.4405994</v>
      </c>
      <c r="K177">
        <v>-1.12</v>
      </c>
      <c r="L177">
        <v>2.8100032</v>
      </c>
      <c r="M177">
        <v>-1.1</v>
      </c>
      <c r="N177">
        <v>4.181408</v>
      </c>
      <c r="O177">
        <v>-1.08</v>
      </c>
      <c r="P177">
        <v>7.1672932</v>
      </c>
      <c r="Q177">
        <v>-1.06</v>
      </c>
      <c r="R177">
        <v>5.7544218</v>
      </c>
      <c r="S177">
        <v>-1.04</v>
      </c>
      <c r="T177">
        <v>6.380731</v>
      </c>
    </row>
    <row r="178" spans="3:20">
      <c r="C178">
        <v>-1.18</v>
      </c>
      <c r="D178">
        <v>-1.49532</v>
      </c>
      <c r="E178">
        <v>-1.16</v>
      </c>
      <c r="F178">
        <v>1.777291</v>
      </c>
      <c r="G178">
        <v>-1.14</v>
      </c>
      <c r="H178">
        <v>3.502541</v>
      </c>
      <c r="I178">
        <v>-1.13</v>
      </c>
      <c r="J178">
        <v>2.8395696</v>
      </c>
      <c r="K178">
        <v>-1.11</v>
      </c>
      <c r="L178">
        <v>6.0620956</v>
      </c>
      <c r="M178">
        <v>-1.09</v>
      </c>
      <c r="N178">
        <v>4.5085448</v>
      </c>
      <c r="O178">
        <v>-1.07</v>
      </c>
      <c r="P178">
        <v>6.344498</v>
      </c>
      <c r="Q178">
        <v>-1.05</v>
      </c>
      <c r="R178">
        <v>8.132421799999999</v>
      </c>
      <c r="S178">
        <v>-1.03</v>
      </c>
      <c r="T178">
        <v>6.6818574</v>
      </c>
    </row>
    <row r="179" spans="3:20">
      <c r="C179">
        <v>-1.17</v>
      </c>
      <c r="D179">
        <v>-0.8245152000000001</v>
      </c>
      <c r="E179">
        <v>-1.15</v>
      </c>
      <c r="F179">
        <v>1.0473848</v>
      </c>
      <c r="G179">
        <v>-1.13</v>
      </c>
      <c r="H179">
        <v>4.6827016</v>
      </c>
      <c r="I179">
        <v>-1.12</v>
      </c>
      <c r="J179">
        <v>3.1021368</v>
      </c>
      <c r="K179">
        <v>-1.1</v>
      </c>
      <c r="L179">
        <v>4.8362306</v>
      </c>
      <c r="M179">
        <v>-1.08</v>
      </c>
      <c r="N179">
        <v>7.271298</v>
      </c>
      <c r="O179">
        <v>-1.06</v>
      </c>
      <c r="P179">
        <v>6.0274416</v>
      </c>
      <c r="Q179">
        <v>-1.04</v>
      </c>
      <c r="R179">
        <v>7.490561</v>
      </c>
      <c r="S179">
        <v>-1.02</v>
      </c>
      <c r="T179">
        <v>10.168886</v>
      </c>
    </row>
    <row r="180" spans="3:20">
      <c r="C180">
        <v>-1.16</v>
      </c>
      <c r="D180">
        <v>1.6680536</v>
      </c>
      <c r="E180">
        <v>-1.14</v>
      </c>
      <c r="F180">
        <v>0.4458962</v>
      </c>
      <c r="G180">
        <v>-1.12</v>
      </c>
      <c r="H180">
        <v>3.6466752</v>
      </c>
      <c r="I180">
        <v>-1.11</v>
      </c>
      <c r="J180">
        <v>3.7444452</v>
      </c>
      <c r="K180">
        <v>-1.09</v>
      </c>
      <c r="L180">
        <v>4.6840462</v>
      </c>
      <c r="M180">
        <v>-1.07</v>
      </c>
      <c r="N180">
        <v>8.190918399999999</v>
      </c>
      <c r="O180">
        <v>-1.05</v>
      </c>
      <c r="P180">
        <v>6.411955600000001</v>
      </c>
      <c r="Q180">
        <v>-1.03</v>
      </c>
      <c r="R180">
        <v>7.149044200000001</v>
      </c>
      <c r="S180">
        <v>-1.01</v>
      </c>
      <c r="T180">
        <v>9.692574799999999</v>
      </c>
    </row>
    <row r="181" spans="3:20">
      <c r="C181">
        <v>-1.15</v>
      </c>
      <c r="D181">
        <v>0.8674374</v>
      </c>
      <c r="E181">
        <v>-1.13</v>
      </c>
      <c r="F181">
        <v>4.4558348</v>
      </c>
      <c r="G181">
        <v>-1.11</v>
      </c>
      <c r="H181">
        <v>2.5421512</v>
      </c>
      <c r="I181">
        <v>-1.1</v>
      </c>
      <c r="J181">
        <v>5.9152094</v>
      </c>
      <c r="K181">
        <v>-1.08</v>
      </c>
      <c r="L181">
        <v>4.2052932</v>
      </c>
      <c r="M181">
        <v>-1.06</v>
      </c>
      <c r="N181">
        <v>6.1744524</v>
      </c>
      <c r="O181">
        <v>-1.04</v>
      </c>
      <c r="P181">
        <v>8.6903516</v>
      </c>
      <c r="Q181">
        <v>-1.02</v>
      </c>
      <c r="R181">
        <v>7.4479162</v>
      </c>
      <c r="S181">
        <v>-1</v>
      </c>
      <c r="T181">
        <v>7.7841256</v>
      </c>
    </row>
    <row r="182" spans="3:20">
      <c r="C182">
        <v>-1.14</v>
      </c>
      <c r="D182">
        <v>0.9826764000000001</v>
      </c>
      <c r="E182">
        <v>-1.12</v>
      </c>
      <c r="F182">
        <v>4.5854772</v>
      </c>
      <c r="G182">
        <v>-1.1</v>
      </c>
      <c r="H182">
        <v>5.196289</v>
      </c>
      <c r="I182">
        <v>-1.09</v>
      </c>
      <c r="J182">
        <v>5.0976948</v>
      </c>
      <c r="K182">
        <v>-1.07</v>
      </c>
      <c r="L182">
        <v>7.528099399999999</v>
      </c>
      <c r="M182">
        <v>-1.05</v>
      </c>
      <c r="N182">
        <v>5.3156858</v>
      </c>
      <c r="O182">
        <v>-1.03</v>
      </c>
      <c r="P182">
        <v>7.618216200000001</v>
      </c>
      <c r="Q182">
        <v>-1.01</v>
      </c>
      <c r="R182">
        <v>10.1894858</v>
      </c>
      <c r="S182">
        <v>-0.99</v>
      </c>
      <c r="T182">
        <v>6.858201800000001</v>
      </c>
    </row>
    <row r="183" spans="3:20">
      <c r="C183">
        <v>-1.13</v>
      </c>
      <c r="D183">
        <v>1.4605276</v>
      </c>
      <c r="E183">
        <v>-1.11</v>
      </c>
      <c r="F183">
        <v>3.4689158</v>
      </c>
      <c r="G183">
        <v>-1.09</v>
      </c>
      <c r="H183">
        <v>5.903597</v>
      </c>
      <c r="I183">
        <v>-1.08</v>
      </c>
      <c r="J183">
        <v>4.5397546</v>
      </c>
      <c r="K183">
        <v>-1.06</v>
      </c>
      <c r="L183">
        <v>7.9357126</v>
      </c>
      <c r="M183">
        <v>-1.04</v>
      </c>
      <c r="N183">
        <v>8.1470556</v>
      </c>
      <c r="O183">
        <v>-1.02</v>
      </c>
      <c r="P183">
        <v>7.058251200000001</v>
      </c>
      <c r="Q183">
        <v>-1</v>
      </c>
      <c r="R183">
        <v>9.3616098</v>
      </c>
      <c r="S183">
        <v>-0.98</v>
      </c>
      <c r="T183">
        <v>10.551177</v>
      </c>
    </row>
    <row r="184" spans="3:20">
      <c r="C184">
        <v>-1.12</v>
      </c>
      <c r="D184">
        <v>4.2028866</v>
      </c>
      <c r="E184">
        <v>-1.1</v>
      </c>
      <c r="F184">
        <v>3.2422538</v>
      </c>
      <c r="G184">
        <v>-1.08</v>
      </c>
      <c r="H184">
        <v>5.3517755</v>
      </c>
      <c r="I184">
        <v>-1.07</v>
      </c>
      <c r="J184">
        <v>6.1072784</v>
      </c>
      <c r="K184">
        <v>-1.05</v>
      </c>
      <c r="L184">
        <v>6.5683062</v>
      </c>
      <c r="M184">
        <v>-1.03</v>
      </c>
      <c r="N184">
        <v>8.516913600000001</v>
      </c>
      <c r="O184">
        <v>-1.01</v>
      </c>
      <c r="P184">
        <v>7.6992144</v>
      </c>
      <c r="Q184">
        <v>-0.99</v>
      </c>
      <c r="R184">
        <v>8.268443600000001</v>
      </c>
      <c r="S184">
        <v>-0.97</v>
      </c>
      <c r="T184">
        <v>11.09694625</v>
      </c>
    </row>
    <row r="185" spans="3:20">
      <c r="C185">
        <v>-1.11</v>
      </c>
      <c r="D185">
        <v>4.575632</v>
      </c>
      <c r="I185">
        <v>-1.06</v>
      </c>
      <c r="J185">
        <v>8.660568333333332</v>
      </c>
      <c r="K185">
        <v>-1.04</v>
      </c>
      <c r="L185">
        <v>6.247757333333333</v>
      </c>
      <c r="M185">
        <v>-1.02</v>
      </c>
      <c r="N185">
        <v>7.921788</v>
      </c>
      <c r="O185">
        <v>-1</v>
      </c>
      <c r="P185">
        <v>10.71951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2026-02-13T23:14:35Z</dcterms:created>
  <dcterms:modified xsi:type="dcterms:W3CDTF">2026-02-13T23:14:35Z</dcterms:modified>
</cp:coreProperties>
</file>