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<sst xmlns="http://schemas.openxmlformats.org/spreadsheetml/2006/main" count="30" uniqueCount="12">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</sst>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32.20363858585858</c:v>
                </c:pt>
                <c:pt idx="1">
                  <c:v>-63.34593</c:v>
                </c:pt>
                <c:pt idx="2">
                  <c:v>-33.60233</c:v>
                </c:pt>
                <c:pt idx="3">
                  <c:v>-17.744742</c:v>
                </c:pt>
                <c:pt idx="4">
                  <c:v>-13.542814</c:v>
                </c:pt>
                <c:pt idx="5">
                  <c:v>-11.0722788</c:v>
                </c:pt>
                <c:pt idx="6">
                  <c:v>-7.7368606</c:v>
                </c:pt>
                <c:pt idx="7">
                  <c:v>-4.306065800000001</c:v>
                </c:pt>
                <c:pt idx="8">
                  <c:v>-3.3072584</c:v>
                </c:pt>
                <c:pt idx="9">
                  <c:v>-2.7903694</c:v>
                </c:pt>
                <c:pt idx="10">
                  <c:v>-0.9119171999999999</c:v>
                </c:pt>
                <c:pt idx="11">
                  <c:v>3.250517600000001</c:v>
                </c:pt>
                <c:pt idx="12">
                  <c:v>3.593361799999999</c:v>
                </c:pt>
                <c:pt idx="13">
                  <c:v>3.0266288</c:v>
                </c:pt>
                <c:pt idx="14">
                  <c:v>4.207398</c:v>
                </c:pt>
                <c:pt idx="15">
                  <c:v>7.271659600000001</c:v>
                </c:pt>
                <c:pt idx="16">
                  <c:v>7.981255999999999</c:v>
                </c:pt>
                <c:pt idx="17">
                  <c:v>8.345855800000001</c:v>
                </c:pt>
                <c:pt idx="18">
                  <c:v>7.9725858</c:v>
                </c:pt>
                <c:pt idx="19">
                  <c:v>11.462932</c:v>
                </c:pt>
                <c:pt idx="20">
                  <c:v>11.12122</c:v>
                </c:pt>
                <c:pt idx="21">
                  <c:v>10.3237518</c:v>
                </c:pt>
                <c:pt idx="22">
                  <c:v>9.8437918</c:v>
                </c:pt>
                <c:pt idx="23">
                  <c:v>12.491626</c:v>
                </c:pt>
                <c:pt idx="24">
                  <c:v>13.138778</c:v>
                </c:pt>
                <c:pt idx="25">
                  <c:v>12.6663</c:v>
                </c:pt>
                <c:pt idx="26">
                  <c:v>11.86203</c:v>
                </c:pt>
                <c:pt idx="27">
                  <c:v>13.75276</c:v>
                </c:pt>
                <c:pt idx="28">
                  <c:v>15.862822</c:v>
                </c:pt>
                <c:pt idx="29">
                  <c:v>15.413658</c:v>
                </c:pt>
                <c:pt idx="30">
                  <c:v>14.422732</c:v>
                </c:pt>
                <c:pt idx="31">
                  <c:v>15.507058</c:v>
                </c:pt>
                <c:pt idx="32">
                  <c:v>17.593588</c:v>
                </c:pt>
                <c:pt idx="33">
                  <c:v>16.949018</c:v>
                </c:pt>
                <c:pt idx="34">
                  <c:v>16.993</c:v>
                </c:pt>
                <c:pt idx="35">
                  <c:v>16.808876</c:v>
                </c:pt>
                <c:pt idx="36">
                  <c:v>20.597646</c:v>
                </c:pt>
                <c:pt idx="37">
                  <c:v>20.331332</c:v>
                </c:pt>
                <c:pt idx="38">
                  <c:v>19.665886</c:v>
                </c:pt>
                <c:pt idx="39">
                  <c:v>19.220964</c:v>
                </c:pt>
                <c:pt idx="40">
                  <c:v>21.655522</c:v>
                </c:pt>
                <c:pt idx="41">
                  <c:v>22.320754</c:v>
                </c:pt>
                <c:pt idx="42">
                  <c:v>22.127152</c:v>
                </c:pt>
                <c:pt idx="43">
                  <c:v>21.533656</c:v>
                </c:pt>
                <c:pt idx="44">
                  <c:v>24.532144</c:v>
                </c:pt>
                <c:pt idx="45">
                  <c:v>25.897198</c:v>
                </c:pt>
                <c:pt idx="46">
                  <c:v>22.343992</c:v>
                </c:pt>
                <c:pt idx="47">
                  <c:v>16.42416</c:v>
                </c:pt>
                <c:pt idx="48">
                  <c:v>15.93399</c:v>
                </c:pt>
                <c:pt idx="49">
                  <c:v>13.858658</c:v>
                </c:pt>
                <c:pt idx="50">
                  <c:v>9.7516236</c:v>
                </c:pt>
                <c:pt idx="51">
                  <c:v>10.2554098</c:v>
                </c:pt>
                <c:pt idx="52">
                  <c:v>10.354662</c:v>
                </c:pt>
                <c:pt idx="53">
                  <c:v>9.1279012</c:v>
                </c:pt>
                <c:pt idx="54">
                  <c:v>6.5983074</c:v>
                </c:pt>
                <c:pt idx="55">
                  <c:v>6.2749412</c:v>
                </c:pt>
                <c:pt idx="56">
                  <c:v>7.185810600000001</c:v>
                </c:pt>
                <c:pt idx="57">
                  <c:v>6.4366966</c:v>
                </c:pt>
                <c:pt idx="58">
                  <c:v>2.5127116</c:v>
                </c:pt>
                <c:pt idx="59">
                  <c:v>3.336179</c:v>
                </c:pt>
                <c:pt idx="60">
                  <c:v>3.8416752</c:v>
                </c:pt>
                <c:pt idx="61">
                  <c:v>4.1277974</c:v>
                </c:pt>
                <c:pt idx="62">
                  <c:v>0.6609144</c:v>
                </c:pt>
                <c:pt idx="63">
                  <c:v>0.9085148000000001</c:v>
                </c:pt>
                <c:pt idx="64">
                  <c:v>1.0939982</c:v>
                </c:pt>
                <c:pt idx="65">
                  <c:v>1.5361162</c:v>
                </c:pt>
                <c:pt idx="66">
                  <c:v>-1.7867732</c:v>
                </c:pt>
                <c:pt idx="67">
                  <c:v>-2.920546</c:v>
                </c:pt>
                <c:pt idx="68">
                  <c:v>-2.1077356</c:v>
                </c:pt>
                <c:pt idx="69">
                  <c:v>-0.8013818</c:v>
                </c:pt>
                <c:pt idx="70">
                  <c:v>-2.8297188</c:v>
                </c:pt>
                <c:pt idx="71">
                  <c:v>-2.6694</c:v>
                </c:pt>
                <c:pt idx="72">
                  <c:v>-4.0893536</c:v>
                </c:pt>
                <c:pt idx="73">
                  <c:v>-2.7703878</c:v>
                </c:pt>
                <c:pt idx="74">
                  <c:v>-4.0124236</c:v>
                </c:pt>
                <c:pt idx="75">
                  <c:v>-6.702658600000001</c:v>
                </c:pt>
                <c:pt idx="76">
                  <c:v>-6.0754232</c:v>
                </c:pt>
                <c:pt idx="77">
                  <c:v>-4.9269622</c:v>
                </c:pt>
                <c:pt idx="78">
                  <c:v>-5.4996622</c:v>
                </c:pt>
                <c:pt idx="79">
                  <c:v>-8.160299800000001</c:v>
                </c:pt>
                <c:pt idx="80">
                  <c:v>-7.5895472</c:v>
                </c:pt>
                <c:pt idx="81">
                  <c:v>-7.2843754</c:v>
                </c:pt>
                <c:pt idx="82">
                  <c:v>-7.037038799999999</c:v>
                </c:pt>
                <c:pt idx="83">
                  <c:v>-10.3864474</c:v>
                </c:pt>
                <c:pt idx="84">
                  <c:v>-10.1937252</c:v>
                </c:pt>
                <c:pt idx="85">
                  <c:v>-9.181682800000001</c:v>
                </c:pt>
                <c:pt idx="86">
                  <c:v>-8.586987400000002</c:v>
                </c:pt>
                <c:pt idx="87">
                  <c:v>-10.9527844</c:v>
                </c:pt>
                <c:pt idx="88">
                  <c:v>-12.63989</c:v>
                </c:pt>
                <c:pt idx="89">
                  <c:v>-11.150638</c:v>
                </c:pt>
                <c:pt idx="90">
                  <c:v>-10.6705382</c:v>
                </c:pt>
                <c:pt idx="91">
                  <c:v>-12.817474</c:v>
                </c:pt>
                <c:pt idx="92">
                  <c:v>-15.01642</c:v>
                </c:pt>
                <c:pt idx="93">
                  <c:v>-14.389864</c:v>
                </c:pt>
                <c:pt idx="94">
                  <c:v>-13.250006</c:v>
                </c:pt>
                <c:pt idx="95">
                  <c:v>-14.34355</c:v>
                </c:pt>
                <c:pt idx="96">
                  <c:v>-12.0889564</c:v>
                </c:pt>
                <c:pt idx="97">
                  <c:v>-15.652312</c:v>
                </c:pt>
                <c:pt idx="98">
                  <c:v>-15.036034</c:v>
                </c:pt>
                <c:pt idx="99">
                  <c:v>-15.845496</c:v>
                </c:pt>
                <c:pt idx="100">
                  <c:v>-18.564496</c:v>
                </c:pt>
                <c:pt idx="101">
                  <c:v>-18.698124</c:v>
                </c:pt>
                <c:pt idx="102">
                  <c:v>-17.579832</c:v>
                </c:pt>
                <c:pt idx="103">
                  <c:v>-17.97241</c:v>
                </c:pt>
                <c:pt idx="104">
                  <c:v>-20.454558</c:v>
                </c:pt>
                <c:pt idx="105">
                  <c:v>-20.072716</c:v>
                </c:pt>
                <c:pt idx="106">
                  <c:v>-19.976316</c:v>
                </c:pt>
                <c:pt idx="107">
                  <c:v>-19.127338</c:v>
                </c:pt>
                <c:pt idx="108">
                  <c:v>-22.188246</c:v>
                </c:pt>
                <c:pt idx="109">
                  <c:v>-22.893878</c:v>
                </c:pt>
                <c:pt idx="110">
                  <c:v>-21.612824</c:v>
                </c:pt>
                <c:pt idx="111">
                  <c:v>-20.942276</c:v>
                </c:pt>
                <c:pt idx="112">
                  <c:v>-22.954292</c:v>
                </c:pt>
                <c:pt idx="113">
                  <c:v>-23.967762</c:v>
                </c:pt>
                <c:pt idx="114">
                  <c:v>-23.170938</c:v>
                </c:pt>
                <c:pt idx="115">
                  <c:v>-22.181368</c:v>
                </c:pt>
                <c:pt idx="116">
                  <c:v>-24.213424</c:v>
                </c:pt>
                <c:pt idx="117">
                  <c:v>-26.676488</c:v>
                </c:pt>
                <c:pt idx="118">
                  <c:v>-25.49963</c:v>
                </c:pt>
                <c:pt idx="119">
                  <c:v>-24.584682</c:v>
                </c:pt>
                <c:pt idx="120">
                  <c:v>-25.544564</c:v>
                </c:pt>
                <c:pt idx="121">
                  <c:v>-25.412284</c:v>
                </c:pt>
                <c:pt idx="122">
                  <c:v>-27.169346</c:v>
                </c:pt>
                <c:pt idx="123">
                  <c:v>-26.100478</c:v>
                </c:pt>
                <c:pt idx="124">
                  <c:v>-26.434602</c:v>
                </c:pt>
                <c:pt idx="125">
                  <c:v>-30.219584</c:v>
                </c:pt>
                <c:pt idx="126">
                  <c:v>-30.51975</c:v>
                </c:pt>
                <c:pt idx="127">
                  <c:v>-29.111374</c:v>
                </c:pt>
                <c:pt idx="128">
                  <c:v>-29.354266</c:v>
                </c:pt>
                <c:pt idx="129">
                  <c:v>-32.4876</c:v>
                </c:pt>
                <c:pt idx="130">
                  <c:v>-34.24386</c:v>
                </c:pt>
                <c:pt idx="131">
                  <c:v>-33.555422</c:v>
                </c:pt>
                <c:pt idx="132">
                  <c:v>-34.242346</c:v>
                </c:pt>
                <c:pt idx="133">
                  <c:v>-37.51419</c:v>
                </c:pt>
                <c:pt idx="134">
                  <c:v>-39.721666</c:v>
                </c:pt>
                <c:pt idx="135">
                  <c:v>-39.911432</c:v>
                </c:pt>
                <c:pt idx="136">
                  <c:v>-36.61728</c:v>
                </c:pt>
                <c:pt idx="137">
                  <c:v>-28.528256</c:v>
                </c:pt>
                <c:pt idx="138">
                  <c:v>-25.237362</c:v>
                </c:pt>
                <c:pt idx="139">
                  <c:v>-21.56087</c:v>
                </c:pt>
                <c:pt idx="140">
                  <c:v>-16.640424</c:v>
                </c:pt>
                <c:pt idx="141">
                  <c:v>-16.128326</c:v>
                </c:pt>
                <c:pt idx="142">
                  <c:v>-15.04679</c:v>
                </c:pt>
                <c:pt idx="143">
                  <c:v>-14.128802</c:v>
                </c:pt>
                <c:pt idx="144">
                  <c:v>-10.4515286</c:v>
                </c:pt>
                <c:pt idx="145">
                  <c:v>-10.4293864</c:v>
                </c:pt>
                <c:pt idx="146">
                  <c:v>-10.648444</c:v>
                </c:pt>
                <c:pt idx="147">
                  <c:v>-9.9689178</c:v>
                </c:pt>
                <c:pt idx="148">
                  <c:v>-5.6097192</c:v>
                </c:pt>
                <c:pt idx="149">
                  <c:v>-4.888339</c:v>
                </c:pt>
                <c:pt idx="150">
                  <c:v>-6.2023612</c:v>
                </c:pt>
                <c:pt idx="151">
                  <c:v>-6.7552574</c:v>
                </c:pt>
                <c:pt idx="152">
                  <c:v>-3.396260799999999</c:v>
                </c:pt>
                <c:pt idx="153">
                  <c:v>-2.931522</c:v>
                </c:pt>
                <c:pt idx="154">
                  <c:v>-3.8985174</c:v>
                </c:pt>
                <c:pt idx="155">
                  <c:v>-4.1990184</c:v>
                </c:pt>
                <c:pt idx="156">
                  <c:v>-0.9145886000000001</c:v>
                </c:pt>
                <c:pt idx="157">
                  <c:v>0.9831488</c:v>
                </c:pt>
                <c:pt idx="158">
                  <c:v>-0.352545</c:v>
                </c:pt>
                <c:pt idx="159">
                  <c:v>-1.5335928</c:v>
                </c:pt>
                <c:pt idx="160">
                  <c:v>1.028395</c:v>
                </c:pt>
                <c:pt idx="161">
                  <c:v>2.8572084</c:v>
                </c:pt>
                <c:pt idx="162">
                  <c:v>1.2267692</c:v>
                </c:pt>
                <c:pt idx="163">
                  <c:v>0.224993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1.560623333333333</c:v>
                </c:pt>
                <c:pt idx="1">
                  <c:v>1.719608</c:v>
                </c:pt>
                <c:pt idx="2">
                  <c:v>5.1390758</c:v>
                </c:pt>
                <c:pt idx="3">
                  <c:v>4.032466</c:v>
                </c:pt>
                <c:pt idx="4">
                  <c:v>3.2729966</c:v>
                </c:pt>
                <c:pt idx="5">
                  <c:v>3.4578614</c:v>
                </c:pt>
                <c:pt idx="6">
                  <c:v>5.7712138</c:v>
                </c:pt>
                <c:pt idx="7">
                  <c:v>5.372809</c:v>
                </c:pt>
                <c:pt idx="8">
                  <c:v>4.5122372</c:v>
                </c:pt>
                <c:pt idx="9">
                  <c:v>4.692092199999999</c:v>
                </c:pt>
                <c:pt idx="10">
                  <c:v>7.6116354</c:v>
                </c:pt>
                <c:pt idx="11">
                  <c:v>8.653905399999999</c:v>
                </c:pt>
                <c:pt idx="12">
                  <c:v>7.165666400000001</c:v>
                </c:pt>
                <c:pt idx="13">
                  <c:v>6.198668</c:v>
                </c:pt>
                <c:pt idx="14">
                  <c:v>7.827572399999999</c:v>
                </c:pt>
                <c:pt idx="15">
                  <c:v>8.5745434</c:v>
                </c:pt>
                <c:pt idx="16">
                  <c:v>8.193103600000001</c:v>
                </c:pt>
                <c:pt idx="17">
                  <c:v>7.7018384</c:v>
                </c:pt>
                <c:pt idx="18">
                  <c:v>8.611879</c:v>
                </c:pt>
                <c:pt idx="19">
                  <c:v>11.743728</c:v>
                </c:pt>
                <c:pt idx="20">
                  <c:v>10.1686638</c:v>
                </c:pt>
                <c:pt idx="21">
                  <c:v>9.703719400000001</c:v>
                </c:pt>
                <c:pt idx="22">
                  <c:v>10.8858904</c:v>
                </c:pt>
                <c:pt idx="23">
                  <c:v>13.323338</c:v>
                </c:pt>
                <c:pt idx="24">
                  <c:v>12.932656</c:v>
                </c:pt>
                <c:pt idx="25">
                  <c:v>12.896548</c:v>
                </c:pt>
                <c:pt idx="26">
                  <c:v>13.943618</c:v>
                </c:pt>
                <c:pt idx="27">
                  <c:v>18.214394</c:v>
                </c:pt>
                <c:pt idx="28">
                  <c:v>18.76565</c:v>
                </c:pt>
                <c:pt idx="29">
                  <c:v>18.862752</c:v>
                </c:pt>
                <c:pt idx="30">
                  <c:v>19.579194</c:v>
                </c:pt>
                <c:pt idx="31">
                  <c:v>22.262788</c:v>
                </c:pt>
                <c:pt idx="32">
                  <c:v>23.308672</c:v>
                </c:pt>
                <c:pt idx="33">
                  <c:v>22.709448</c:v>
                </c:pt>
                <c:pt idx="34">
                  <c:v>23.101092</c:v>
                </c:pt>
                <c:pt idx="35">
                  <c:v>24.095114</c:v>
                </c:pt>
                <c:pt idx="36">
                  <c:v>26.107946</c:v>
                </c:pt>
                <c:pt idx="37">
                  <c:v>23.485996</c:v>
                </c:pt>
                <c:pt idx="38">
                  <c:v>22.56771</c:v>
                </c:pt>
                <c:pt idx="39">
                  <c:v>23.43112</c:v>
                </c:pt>
                <c:pt idx="40">
                  <c:v>24.042236</c:v>
                </c:pt>
                <c:pt idx="41">
                  <c:v>23.38821</c:v>
                </c:pt>
                <c:pt idx="42">
                  <c:v>22.048498</c:v>
                </c:pt>
                <c:pt idx="43">
                  <c:v>22.656582</c:v>
                </c:pt>
                <c:pt idx="44">
                  <c:v>25.768938</c:v>
                </c:pt>
                <c:pt idx="45">
                  <c:v>24.474476</c:v>
                </c:pt>
                <c:pt idx="46">
                  <c:v>23.195624</c:v>
                </c:pt>
                <c:pt idx="47">
                  <c:v>23.134746</c:v>
                </c:pt>
                <c:pt idx="48">
                  <c:v>26.023924</c:v>
                </c:pt>
                <c:pt idx="49">
                  <c:v>25.319614</c:v>
                </c:pt>
                <c:pt idx="50">
                  <c:v>25.040858</c:v>
                </c:pt>
                <c:pt idx="51">
                  <c:v>25.10378</c:v>
                </c:pt>
                <c:pt idx="52">
                  <c:v>28.291458</c:v>
                </c:pt>
                <c:pt idx="53">
                  <c:v>28.266384</c:v>
                </c:pt>
                <c:pt idx="54">
                  <c:v>27.03538</c:v>
                </c:pt>
                <c:pt idx="55">
                  <c:v>25.921492</c:v>
                </c:pt>
                <c:pt idx="56">
                  <c:v>28.436662</c:v>
                </c:pt>
                <c:pt idx="57">
                  <c:v>29.592564</c:v>
                </c:pt>
                <c:pt idx="58">
                  <c:v>29.375424</c:v>
                </c:pt>
                <c:pt idx="59">
                  <c:v>28.21201</c:v>
                </c:pt>
                <c:pt idx="60">
                  <c:v>30.436848</c:v>
                </c:pt>
                <c:pt idx="61">
                  <c:v>32.758976</c:v>
                </c:pt>
                <c:pt idx="62">
                  <c:v>32.237792</c:v>
                </c:pt>
                <c:pt idx="63">
                  <c:v>28.942082</c:v>
                </c:pt>
                <c:pt idx="64">
                  <c:v>23.466626</c:v>
                </c:pt>
                <c:pt idx="65">
                  <c:v>20.070598</c:v>
                </c:pt>
                <c:pt idx="66">
                  <c:v>15.966524</c:v>
                </c:pt>
                <c:pt idx="67">
                  <c:v>15.456844</c:v>
                </c:pt>
                <c:pt idx="68">
                  <c:v>15.4573</c:v>
                </c:pt>
                <c:pt idx="69">
                  <c:v>14.859054</c:v>
                </c:pt>
                <c:pt idx="70">
                  <c:v>11.729294</c:v>
                </c:pt>
                <c:pt idx="71">
                  <c:v>10.7732676</c:v>
                </c:pt>
                <c:pt idx="72">
                  <c:v>10.943822</c:v>
                </c:pt>
                <c:pt idx="73">
                  <c:v>10.1460792</c:v>
                </c:pt>
                <c:pt idx="74">
                  <c:v>7.1600348</c:v>
                </c:pt>
                <c:pt idx="75">
                  <c:v>6.252367599999999</c:v>
                </c:pt>
                <c:pt idx="76">
                  <c:v>7.4026122</c:v>
                </c:pt>
                <c:pt idx="77">
                  <c:v>7.9662214</c:v>
                </c:pt>
                <c:pt idx="78">
                  <c:v>4.675807799999999</c:v>
                </c:pt>
                <c:pt idx="79">
                  <c:v>3.8157796</c:v>
                </c:pt>
                <c:pt idx="80">
                  <c:v>4.9847286</c:v>
                </c:pt>
                <c:pt idx="81">
                  <c:v>5.5877798</c:v>
                </c:pt>
                <c:pt idx="82">
                  <c:v>2.6647688</c:v>
                </c:pt>
                <c:pt idx="83">
                  <c:v>0.334204</c:v>
                </c:pt>
                <c:pt idx="84">
                  <c:v>2.2029658</c:v>
                </c:pt>
                <c:pt idx="85">
                  <c:v>1.8946108</c:v>
                </c:pt>
                <c:pt idx="86">
                  <c:v>0.8458566000000001</c:v>
                </c:pt>
                <c:pt idx="87">
                  <c:v>-1.5864982</c:v>
                </c:pt>
                <c:pt idx="88">
                  <c:v>0.6575515999999999</c:v>
                </c:pt>
                <c:pt idx="89">
                  <c:v>-0.3145142</c:v>
                </c:pt>
                <c:pt idx="90">
                  <c:v>-0.9271124000000001</c:v>
                </c:pt>
                <c:pt idx="91">
                  <c:v>-3.7547734</c:v>
                </c:pt>
                <c:pt idx="92">
                  <c:v>-2.8965684</c:v>
                </c:pt>
                <c:pt idx="93">
                  <c:v>-2.6402758</c:v>
                </c:pt>
                <c:pt idx="94">
                  <c:v>-2.5083986</c:v>
                </c:pt>
                <c:pt idx="95">
                  <c:v>-5.2126292</c:v>
                </c:pt>
                <c:pt idx="96">
                  <c:v>-5.8575448</c:v>
                </c:pt>
                <c:pt idx="97">
                  <c:v>-4.352815000000001</c:v>
                </c:pt>
                <c:pt idx="98">
                  <c:v>-4.417664</c:v>
                </c:pt>
                <c:pt idx="99">
                  <c:v>-8.1010674</c:v>
                </c:pt>
                <c:pt idx="100">
                  <c:v>-8.207716599999999</c:v>
                </c:pt>
                <c:pt idx="101">
                  <c:v>-7.2155236</c:v>
                </c:pt>
                <c:pt idx="102">
                  <c:v>-7.053119</c:v>
                </c:pt>
                <c:pt idx="103">
                  <c:v>-8.725607999999999</c:v>
                </c:pt>
                <c:pt idx="104">
                  <c:v>-9.4950966</c:v>
                </c:pt>
                <c:pt idx="105">
                  <c:v>-8.980485999999999</c:v>
                </c:pt>
                <c:pt idx="106">
                  <c:v>-8.711127999999999</c:v>
                </c:pt>
                <c:pt idx="107">
                  <c:v>-10.3696054</c:v>
                </c:pt>
                <c:pt idx="108">
                  <c:v>-12.350414</c:v>
                </c:pt>
                <c:pt idx="109">
                  <c:v>-11.9796</c:v>
                </c:pt>
                <c:pt idx="110">
                  <c:v>-11.344118</c:v>
                </c:pt>
                <c:pt idx="111">
                  <c:v>-11.589012</c:v>
                </c:pt>
                <c:pt idx="112">
                  <c:v>-14.608788</c:v>
                </c:pt>
                <c:pt idx="113">
                  <c:v>-11.4128172</c:v>
                </c:pt>
                <c:pt idx="114">
                  <c:v>-13.015356</c:v>
                </c:pt>
                <c:pt idx="115">
                  <c:v>-13.694036</c:v>
                </c:pt>
                <c:pt idx="116">
                  <c:v>-16.692692</c:v>
                </c:pt>
                <c:pt idx="117">
                  <c:v>-17.239716</c:v>
                </c:pt>
                <c:pt idx="118">
                  <c:v>-16.399244</c:v>
                </c:pt>
                <c:pt idx="119">
                  <c:v>-15.096496</c:v>
                </c:pt>
                <c:pt idx="120">
                  <c:v>-17.440376</c:v>
                </c:pt>
                <c:pt idx="121">
                  <c:v>-18.988092</c:v>
                </c:pt>
                <c:pt idx="122">
                  <c:v>-17.331388</c:v>
                </c:pt>
                <c:pt idx="123">
                  <c:v>-17.38873</c:v>
                </c:pt>
                <c:pt idx="124">
                  <c:v>-19.601818</c:v>
                </c:pt>
                <c:pt idx="125">
                  <c:v>-20.32299</c:v>
                </c:pt>
                <c:pt idx="126">
                  <c:v>-19.024538</c:v>
                </c:pt>
                <c:pt idx="127">
                  <c:v>-18.522042</c:v>
                </c:pt>
                <c:pt idx="128">
                  <c:v>-19.914728</c:v>
                </c:pt>
                <c:pt idx="129">
                  <c:v>-21.605788</c:v>
                </c:pt>
                <c:pt idx="130">
                  <c:v>-20.32739</c:v>
                </c:pt>
                <c:pt idx="131">
                  <c:v>-19.554916</c:v>
                </c:pt>
                <c:pt idx="132">
                  <c:v>-20.77749</c:v>
                </c:pt>
                <c:pt idx="133">
                  <c:v>-23.51513</c:v>
                </c:pt>
                <c:pt idx="134">
                  <c:v>-22.77724</c:v>
                </c:pt>
                <c:pt idx="135">
                  <c:v>-21.284208</c:v>
                </c:pt>
                <c:pt idx="136">
                  <c:v>-21.823542</c:v>
                </c:pt>
                <c:pt idx="137">
                  <c:v>-24.030918</c:v>
                </c:pt>
                <c:pt idx="138">
                  <c:v>-23.149888</c:v>
                </c:pt>
                <c:pt idx="139">
                  <c:v>-22.916342</c:v>
                </c:pt>
                <c:pt idx="140">
                  <c:v>-22.53716</c:v>
                </c:pt>
                <c:pt idx="141">
                  <c:v>-26.170444</c:v>
                </c:pt>
                <c:pt idx="142">
                  <c:v>-27.432242</c:v>
                </c:pt>
                <c:pt idx="143">
                  <c:v>-26.478446</c:v>
                </c:pt>
                <c:pt idx="144">
                  <c:v>-26.062614</c:v>
                </c:pt>
                <c:pt idx="145">
                  <c:v>-28.230384</c:v>
                </c:pt>
                <c:pt idx="146">
                  <c:v>-30.273796</c:v>
                </c:pt>
                <c:pt idx="147">
                  <c:v>-29.631116</c:v>
                </c:pt>
                <c:pt idx="148">
                  <c:v>-29.978748</c:v>
                </c:pt>
                <c:pt idx="149">
                  <c:v>-31.990556</c:v>
                </c:pt>
                <c:pt idx="150">
                  <c:v>-35.73519</c:v>
                </c:pt>
                <c:pt idx="151">
                  <c:v>-35.785688</c:v>
                </c:pt>
                <c:pt idx="152">
                  <c:v>-35.956202</c:v>
                </c:pt>
                <c:pt idx="153">
                  <c:v>-33.992862</c:v>
                </c:pt>
                <c:pt idx="154">
                  <c:v>-27.654766</c:v>
                </c:pt>
                <c:pt idx="155">
                  <c:v>-22.393194</c:v>
                </c:pt>
                <c:pt idx="156">
                  <c:v>-17.157406</c:v>
                </c:pt>
                <c:pt idx="157">
                  <c:v>-15.28854</c:v>
                </c:pt>
                <c:pt idx="158">
                  <c:v>-15.26235</c:v>
                </c:pt>
                <c:pt idx="159">
                  <c:v>-14.137224</c:v>
                </c:pt>
                <c:pt idx="160">
                  <c:v>-9.622020600000001</c:v>
                </c:pt>
                <c:pt idx="161">
                  <c:v>-8.929587999999999</c:v>
                </c:pt>
                <c:pt idx="162">
                  <c:v>-10.0572736</c:v>
                </c:pt>
                <c:pt idx="163">
                  <c:v>-9.1858024</c:v>
                </c:pt>
                <c:pt idx="164">
                  <c:v>-5.4871066</c:v>
                </c:pt>
                <c:pt idx="165">
                  <c:v>-4.599758599999999</c:v>
                </c:pt>
                <c:pt idx="166">
                  <c:v>-5.5535458</c:v>
                </c:pt>
                <c:pt idx="167">
                  <c:v>-5.8862018</c:v>
                </c:pt>
                <c:pt idx="168">
                  <c:v>-4.212938400000001</c:v>
                </c:pt>
                <c:pt idx="169">
                  <c:v>-1.3625676</c:v>
                </c:pt>
                <c:pt idx="170">
                  <c:v>-2.5398358</c:v>
                </c:pt>
                <c:pt idx="171">
                  <c:v>-2.782728</c:v>
                </c:pt>
                <c:pt idx="172">
                  <c:v>-1.3312506</c:v>
                </c:pt>
                <c:pt idx="173">
                  <c:v>1.7902544</c:v>
                </c:pt>
                <c:pt idx="174">
                  <c:v>1.026536</c:v>
                </c:pt>
                <c:pt idx="175">
                  <c:v>-0.0790648</c:v>
                </c:pt>
                <c:pt idx="176">
                  <c:v>0.7865842000000001</c:v>
                </c:pt>
                <c:pt idx="177">
                  <c:v>2.9162728</c:v>
                </c:pt>
                <c:pt idx="178">
                  <c:v>3.5150694</c:v>
                </c:pt>
                <c:pt idx="179">
                  <c:v>1.7938658</c:v>
                </c:pt>
                <c:pt idx="180">
                  <c:v>2.670482</c:v>
                </c:pt>
                <c:pt idx="181">
                  <c:v>4.950876800000001</c:v>
                </c:pt>
                <c:pt idx="182">
                  <c:v>6.008714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4.6581655</c:v>
                </c:pt>
                <c:pt idx="1">
                  <c:v>3.459587</c:v>
                </c:pt>
                <c:pt idx="2">
                  <c:v>4.1491486</c:v>
                </c:pt>
                <c:pt idx="3">
                  <c:v>6.031606399999999</c:v>
                </c:pt>
                <c:pt idx="4">
                  <c:v>6.610820800000001</c:v>
                </c:pt>
                <c:pt idx="5">
                  <c:v>5.154559799999999</c:v>
                </c:pt>
                <c:pt idx="6">
                  <c:v>5.692248999999999</c:v>
                </c:pt>
                <c:pt idx="7">
                  <c:v>7.8144984</c:v>
                </c:pt>
                <c:pt idx="8">
                  <c:v>8.559560000000001</c:v>
                </c:pt>
                <c:pt idx="9">
                  <c:v>7.509995600000001</c:v>
                </c:pt>
                <c:pt idx="10">
                  <c:v>7.0462778</c:v>
                </c:pt>
                <c:pt idx="11">
                  <c:v>6.394660399999999</c:v>
                </c:pt>
                <c:pt idx="12">
                  <c:v>9.6658296</c:v>
                </c:pt>
                <c:pt idx="13">
                  <c:v>7.857545999999999</c:v>
                </c:pt>
                <c:pt idx="14">
                  <c:v>8.635602</c:v>
                </c:pt>
                <c:pt idx="15">
                  <c:v>9.229896200000001</c:v>
                </c:pt>
                <c:pt idx="16">
                  <c:v>12.14451</c:v>
                </c:pt>
                <c:pt idx="17">
                  <c:v>10.8834452</c:v>
                </c:pt>
                <c:pt idx="18">
                  <c:v>9.843289799999999</c:v>
                </c:pt>
                <c:pt idx="19">
                  <c:v>10.6729422</c:v>
                </c:pt>
                <c:pt idx="20">
                  <c:v>13.519316</c:v>
                </c:pt>
                <c:pt idx="21">
                  <c:v>13.246974</c:v>
                </c:pt>
                <c:pt idx="22">
                  <c:v>12.489584</c:v>
                </c:pt>
                <c:pt idx="23">
                  <c:v>13.566372</c:v>
                </c:pt>
                <c:pt idx="24">
                  <c:v>17.594706</c:v>
                </c:pt>
                <c:pt idx="25">
                  <c:v>18.725646</c:v>
                </c:pt>
                <c:pt idx="26">
                  <c:v>18.508822</c:v>
                </c:pt>
                <c:pt idx="27">
                  <c:v>19.126058</c:v>
                </c:pt>
                <c:pt idx="28">
                  <c:v>22.079278</c:v>
                </c:pt>
                <c:pt idx="29">
                  <c:v>23.69249</c:v>
                </c:pt>
                <c:pt idx="30">
                  <c:v>22.404306</c:v>
                </c:pt>
                <c:pt idx="31">
                  <c:v>23.744456</c:v>
                </c:pt>
                <c:pt idx="32">
                  <c:v>24.824764</c:v>
                </c:pt>
                <c:pt idx="33">
                  <c:v>26.858668</c:v>
                </c:pt>
                <c:pt idx="34">
                  <c:v>25.286068</c:v>
                </c:pt>
                <c:pt idx="35">
                  <c:v>23.449012</c:v>
                </c:pt>
                <c:pt idx="36">
                  <c:v>23.241948</c:v>
                </c:pt>
                <c:pt idx="37">
                  <c:v>25.576148</c:v>
                </c:pt>
                <c:pt idx="38">
                  <c:v>23.5008</c:v>
                </c:pt>
                <c:pt idx="39">
                  <c:v>22.744306</c:v>
                </c:pt>
                <c:pt idx="40">
                  <c:v>23.163738</c:v>
                </c:pt>
                <c:pt idx="41">
                  <c:v>25.95763</c:v>
                </c:pt>
                <c:pt idx="42">
                  <c:v>25.054772</c:v>
                </c:pt>
                <c:pt idx="43">
                  <c:v>23.673602</c:v>
                </c:pt>
                <c:pt idx="44">
                  <c:v>23.4546</c:v>
                </c:pt>
                <c:pt idx="45">
                  <c:v>25.658352</c:v>
                </c:pt>
                <c:pt idx="46">
                  <c:v>26.81212</c:v>
                </c:pt>
                <c:pt idx="47">
                  <c:v>25.12413</c:v>
                </c:pt>
                <c:pt idx="48">
                  <c:v>24.704092</c:v>
                </c:pt>
                <c:pt idx="49">
                  <c:v>27.759202</c:v>
                </c:pt>
                <c:pt idx="50">
                  <c:v>28.454506</c:v>
                </c:pt>
                <c:pt idx="51">
                  <c:v>27.241142</c:v>
                </c:pt>
                <c:pt idx="52">
                  <c:v>26.787926</c:v>
                </c:pt>
                <c:pt idx="53">
                  <c:v>28.388678</c:v>
                </c:pt>
                <c:pt idx="54">
                  <c:v>30.353666</c:v>
                </c:pt>
                <c:pt idx="55">
                  <c:v>28.962142</c:v>
                </c:pt>
                <c:pt idx="56">
                  <c:v>28.450334</c:v>
                </c:pt>
                <c:pt idx="57">
                  <c:v>29.908702</c:v>
                </c:pt>
                <c:pt idx="58">
                  <c:v>32.389312</c:v>
                </c:pt>
                <c:pt idx="59">
                  <c:v>32.013778</c:v>
                </c:pt>
                <c:pt idx="60">
                  <c:v>31.23667</c:v>
                </c:pt>
                <c:pt idx="61">
                  <c:v>29.36505</c:v>
                </c:pt>
                <c:pt idx="62">
                  <c:v>23.579004</c:v>
                </c:pt>
                <c:pt idx="63">
                  <c:v>18.216956</c:v>
                </c:pt>
                <c:pt idx="64">
                  <c:v>16.95426</c:v>
                </c:pt>
                <c:pt idx="65">
                  <c:v>17.15994</c:v>
                </c:pt>
                <c:pt idx="66">
                  <c:v>16.606522</c:v>
                </c:pt>
                <c:pt idx="67">
                  <c:v>12.884678</c:v>
                </c:pt>
                <c:pt idx="68">
                  <c:v>12.358454</c:v>
                </c:pt>
                <c:pt idx="69">
                  <c:v>12.464822</c:v>
                </c:pt>
                <c:pt idx="70">
                  <c:v>12.762876</c:v>
                </c:pt>
                <c:pt idx="71">
                  <c:v>8.9127972</c:v>
                </c:pt>
                <c:pt idx="72">
                  <c:v>8.128046399999999</c:v>
                </c:pt>
                <c:pt idx="73">
                  <c:v>8.351315</c:v>
                </c:pt>
                <c:pt idx="74">
                  <c:v>8.6504976</c:v>
                </c:pt>
                <c:pt idx="75">
                  <c:v>6.4209658</c:v>
                </c:pt>
                <c:pt idx="76">
                  <c:v>4.6114942</c:v>
                </c:pt>
                <c:pt idx="77">
                  <c:v>5.7976028</c:v>
                </c:pt>
                <c:pt idx="78">
                  <c:v>6.4834532</c:v>
                </c:pt>
                <c:pt idx="79">
                  <c:v>5.0007354</c:v>
                </c:pt>
                <c:pt idx="80">
                  <c:v>2.1382946</c:v>
                </c:pt>
                <c:pt idx="81">
                  <c:v>3.195834</c:v>
                </c:pt>
                <c:pt idx="82">
                  <c:v>3.2373194</c:v>
                </c:pt>
                <c:pt idx="83">
                  <c:v>2.2358888</c:v>
                </c:pt>
                <c:pt idx="84">
                  <c:v>0.3928929999999999</c:v>
                </c:pt>
                <c:pt idx="85">
                  <c:v>0.0641578</c:v>
                </c:pt>
                <c:pt idx="86">
                  <c:v>1.9556148</c:v>
                </c:pt>
                <c:pt idx="87">
                  <c:v>1.0763256</c:v>
                </c:pt>
                <c:pt idx="88">
                  <c:v>-1.9364766</c:v>
                </c:pt>
                <c:pt idx="89">
                  <c:v>-2.9314186</c:v>
                </c:pt>
                <c:pt idx="90">
                  <c:v>-1.634502</c:v>
                </c:pt>
                <c:pt idx="91">
                  <c:v>-1.0103946</c:v>
                </c:pt>
                <c:pt idx="92">
                  <c:v>-3.4605614</c:v>
                </c:pt>
                <c:pt idx="93">
                  <c:v>-4.6769174</c:v>
                </c:pt>
                <c:pt idx="94">
                  <c:v>-3.5681006</c:v>
                </c:pt>
                <c:pt idx="95">
                  <c:v>-4.0617204</c:v>
                </c:pt>
                <c:pt idx="96">
                  <c:v>-5.9956172</c:v>
                </c:pt>
                <c:pt idx="97">
                  <c:v>-6.973729799999999</c:v>
                </c:pt>
                <c:pt idx="98">
                  <c:v>-6.661044200000001</c:v>
                </c:pt>
                <c:pt idx="99">
                  <c:v>-5.7177068</c:v>
                </c:pt>
                <c:pt idx="100">
                  <c:v>-7.4337116</c:v>
                </c:pt>
                <c:pt idx="101">
                  <c:v>-9.921497800000001</c:v>
                </c:pt>
                <c:pt idx="102">
                  <c:v>-8.4224902</c:v>
                </c:pt>
                <c:pt idx="103">
                  <c:v>-7.9347212</c:v>
                </c:pt>
                <c:pt idx="104">
                  <c:v>-9.2329914</c:v>
                </c:pt>
                <c:pt idx="105">
                  <c:v>-11.375362</c:v>
                </c:pt>
                <c:pt idx="106">
                  <c:v>-11.584244</c:v>
                </c:pt>
                <c:pt idx="107">
                  <c:v>-10.364963</c:v>
                </c:pt>
                <c:pt idx="108">
                  <c:v>-11.829534</c:v>
                </c:pt>
                <c:pt idx="109">
                  <c:v>-13.857118</c:v>
                </c:pt>
                <c:pt idx="110">
                  <c:v>-13.741538</c:v>
                </c:pt>
                <c:pt idx="111">
                  <c:v>-11.0159112</c:v>
                </c:pt>
                <c:pt idx="112">
                  <c:v>-12.176532</c:v>
                </c:pt>
                <c:pt idx="113">
                  <c:v>-15.849766</c:v>
                </c:pt>
                <c:pt idx="114">
                  <c:v>-15.997298</c:v>
                </c:pt>
                <c:pt idx="115">
                  <c:v>-15.052188</c:v>
                </c:pt>
                <c:pt idx="116">
                  <c:v>-14.7598</c:v>
                </c:pt>
                <c:pt idx="117">
                  <c:v>-15.789494</c:v>
                </c:pt>
                <c:pt idx="118">
                  <c:v>-17.48465</c:v>
                </c:pt>
                <c:pt idx="119">
                  <c:v>-16.551234</c:v>
                </c:pt>
                <c:pt idx="120">
                  <c:v>-16.647</c:v>
                </c:pt>
                <c:pt idx="121">
                  <c:v>-18.200102</c:v>
                </c:pt>
                <c:pt idx="122">
                  <c:v>-20.04367</c:v>
                </c:pt>
                <c:pt idx="123">
                  <c:v>-18.828838</c:v>
                </c:pt>
                <c:pt idx="124">
                  <c:v>-17.722106</c:v>
                </c:pt>
                <c:pt idx="125">
                  <c:v>-18.646648</c:v>
                </c:pt>
                <c:pt idx="126">
                  <c:v>-21.257602</c:v>
                </c:pt>
                <c:pt idx="127">
                  <c:v>-19.757064</c:v>
                </c:pt>
                <c:pt idx="128">
                  <c:v>-19.176804</c:v>
                </c:pt>
                <c:pt idx="129">
                  <c:v>-18.748044</c:v>
                </c:pt>
                <c:pt idx="130">
                  <c:v>-21.824552</c:v>
                </c:pt>
                <c:pt idx="131">
                  <c:v>-22.09372</c:v>
                </c:pt>
                <c:pt idx="132">
                  <c:v>-20.828858</c:v>
                </c:pt>
                <c:pt idx="133">
                  <c:v>-20.108256</c:v>
                </c:pt>
                <c:pt idx="134">
                  <c:v>-22.912384</c:v>
                </c:pt>
                <c:pt idx="135">
                  <c:v>-23.786498</c:v>
                </c:pt>
                <c:pt idx="136">
                  <c:v>-21.028106</c:v>
                </c:pt>
                <c:pt idx="137">
                  <c:v>-22.25819</c:v>
                </c:pt>
                <c:pt idx="138">
                  <c:v>-24.601184</c:v>
                </c:pt>
                <c:pt idx="139">
                  <c:v>-26.363166</c:v>
                </c:pt>
                <c:pt idx="140">
                  <c:v>-24.723404</c:v>
                </c:pt>
                <c:pt idx="141">
                  <c:v>-24.937038</c:v>
                </c:pt>
                <c:pt idx="142">
                  <c:v>-26.295626</c:v>
                </c:pt>
                <c:pt idx="143">
                  <c:v>-28.285282</c:v>
                </c:pt>
                <c:pt idx="144">
                  <c:v>-27.591978</c:v>
                </c:pt>
                <c:pt idx="145">
                  <c:v>-28.397424</c:v>
                </c:pt>
                <c:pt idx="146">
                  <c:v>-29.72833</c:v>
                </c:pt>
                <c:pt idx="147">
                  <c:v>-33.659306</c:v>
                </c:pt>
                <c:pt idx="148">
                  <c:v>-34.161466</c:v>
                </c:pt>
                <c:pt idx="149">
                  <c:v>-33.342986</c:v>
                </c:pt>
                <c:pt idx="150">
                  <c:v>-35.09032</c:v>
                </c:pt>
                <c:pt idx="151">
                  <c:v>-35.262362</c:v>
                </c:pt>
                <c:pt idx="152">
                  <c:v>-26.568248</c:v>
                </c:pt>
                <c:pt idx="153">
                  <c:v>-19.334284</c:v>
                </c:pt>
                <c:pt idx="154">
                  <c:v>-17.470664</c:v>
                </c:pt>
                <c:pt idx="155">
                  <c:v>-17.179682</c:v>
                </c:pt>
                <c:pt idx="156">
                  <c:v>-15.214714</c:v>
                </c:pt>
                <c:pt idx="157">
                  <c:v>-10.905707</c:v>
                </c:pt>
                <c:pt idx="158">
                  <c:v>-9.297911000000001</c:v>
                </c:pt>
                <c:pt idx="159">
                  <c:v>-9.945951600000001</c:v>
                </c:pt>
                <c:pt idx="160">
                  <c:v>-10.5817804</c:v>
                </c:pt>
                <c:pt idx="161">
                  <c:v>-6.929323800000001</c:v>
                </c:pt>
                <c:pt idx="162">
                  <c:v>-4.495254</c:v>
                </c:pt>
                <c:pt idx="163">
                  <c:v>-5.7287884</c:v>
                </c:pt>
                <c:pt idx="164">
                  <c:v>-5.8757214</c:v>
                </c:pt>
                <c:pt idx="165">
                  <c:v>-4.4961306</c:v>
                </c:pt>
                <c:pt idx="166">
                  <c:v>-3.3090876</c:v>
                </c:pt>
                <c:pt idx="167">
                  <c:v>-2.8466874</c:v>
                </c:pt>
                <c:pt idx="168">
                  <c:v>-3.8496494</c:v>
                </c:pt>
                <c:pt idx="169">
                  <c:v>-2.3196038</c:v>
                </c:pt>
                <c:pt idx="170">
                  <c:v>1.8942014</c:v>
                </c:pt>
                <c:pt idx="171">
                  <c:v>1.2762698</c:v>
                </c:pt>
                <c:pt idx="172">
                  <c:v>-0.1628672</c:v>
                </c:pt>
                <c:pt idx="173">
                  <c:v>-0.5166666</c:v>
                </c:pt>
                <c:pt idx="174">
                  <c:v>3.2312828</c:v>
                </c:pt>
                <c:pt idx="175">
                  <c:v>2.8261068</c:v>
                </c:pt>
                <c:pt idx="176">
                  <c:v>2.0457872</c:v>
                </c:pt>
                <c:pt idx="177">
                  <c:v>1.741589</c:v>
                </c:pt>
                <c:pt idx="178">
                  <c:v>5.243794599999999</c:v>
                </c:pt>
                <c:pt idx="179">
                  <c:v>5.3964022</c:v>
                </c:pt>
                <c:pt idx="180">
                  <c:v>4.4308232</c:v>
                </c:pt>
                <c:pt idx="181">
                  <c:v>3.6077728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5.5332016</c:v>
                </c:pt>
                <c:pt idx="1">
                  <c:v>6.841616399999999</c:v>
                </c:pt>
                <c:pt idx="2">
                  <c:v>6.1859574</c:v>
                </c:pt>
                <c:pt idx="3">
                  <c:v>4.803224999999999</c:v>
                </c:pt>
                <c:pt idx="4">
                  <c:v>6.795355599999999</c:v>
                </c:pt>
                <c:pt idx="5">
                  <c:v>8.946048399999999</c:v>
                </c:pt>
                <c:pt idx="6">
                  <c:v>7.598241799999999</c:v>
                </c:pt>
                <c:pt idx="7">
                  <c:v>7.1541568</c:v>
                </c:pt>
                <c:pt idx="8">
                  <c:v>8.2208738</c:v>
                </c:pt>
                <c:pt idx="9">
                  <c:v>5.3383246</c:v>
                </c:pt>
                <c:pt idx="10">
                  <c:v>8.8585148</c:v>
                </c:pt>
                <c:pt idx="11">
                  <c:v>8.072763</c:v>
                </c:pt>
                <c:pt idx="12">
                  <c:v>8.845226800000001</c:v>
                </c:pt>
                <c:pt idx="13">
                  <c:v>11.677384</c:v>
                </c:pt>
                <c:pt idx="14">
                  <c:v>11.358898</c:v>
                </c:pt>
                <c:pt idx="15">
                  <c:v>10.445973</c:v>
                </c:pt>
                <c:pt idx="16">
                  <c:v>10.5104796</c:v>
                </c:pt>
                <c:pt idx="17">
                  <c:v>12.93944</c:v>
                </c:pt>
                <c:pt idx="18">
                  <c:v>12.763836</c:v>
                </c:pt>
                <c:pt idx="19">
                  <c:v>12.585936</c:v>
                </c:pt>
                <c:pt idx="20">
                  <c:v>12.67409</c:v>
                </c:pt>
                <c:pt idx="21">
                  <c:v>16.5198</c:v>
                </c:pt>
                <c:pt idx="22">
                  <c:v>17.224292</c:v>
                </c:pt>
                <c:pt idx="23">
                  <c:v>17.62706</c:v>
                </c:pt>
                <c:pt idx="24">
                  <c:v>17.748426</c:v>
                </c:pt>
                <c:pt idx="25">
                  <c:v>20.571418</c:v>
                </c:pt>
                <c:pt idx="26">
                  <c:v>22.988186</c:v>
                </c:pt>
                <c:pt idx="27">
                  <c:v>23.522302</c:v>
                </c:pt>
                <c:pt idx="28">
                  <c:v>22.582652</c:v>
                </c:pt>
                <c:pt idx="29">
                  <c:v>24.262242</c:v>
                </c:pt>
                <c:pt idx="30">
                  <c:v>26.287622</c:v>
                </c:pt>
                <c:pt idx="31">
                  <c:v>25.590426</c:v>
                </c:pt>
                <c:pt idx="32">
                  <c:v>24.17502</c:v>
                </c:pt>
                <c:pt idx="33">
                  <c:v>23.938164</c:v>
                </c:pt>
                <c:pt idx="34">
                  <c:v>23.42232</c:v>
                </c:pt>
                <c:pt idx="35">
                  <c:v>24.496558</c:v>
                </c:pt>
                <c:pt idx="36">
                  <c:v>22.684696</c:v>
                </c:pt>
                <c:pt idx="37">
                  <c:v>23.376</c:v>
                </c:pt>
                <c:pt idx="38">
                  <c:v>25.140138</c:v>
                </c:pt>
                <c:pt idx="39">
                  <c:v>24.613208</c:v>
                </c:pt>
                <c:pt idx="40">
                  <c:v>23.787892</c:v>
                </c:pt>
                <c:pt idx="41">
                  <c:v>23.374434</c:v>
                </c:pt>
                <c:pt idx="42">
                  <c:v>25.32189</c:v>
                </c:pt>
                <c:pt idx="43">
                  <c:v>25.613288</c:v>
                </c:pt>
                <c:pt idx="44">
                  <c:v>25.685338</c:v>
                </c:pt>
                <c:pt idx="45">
                  <c:v>24.704724</c:v>
                </c:pt>
                <c:pt idx="46">
                  <c:v>27.528998</c:v>
                </c:pt>
                <c:pt idx="47">
                  <c:v>28.040442</c:v>
                </c:pt>
                <c:pt idx="48">
                  <c:v>27.359828</c:v>
                </c:pt>
                <c:pt idx="49">
                  <c:v>26.246568</c:v>
                </c:pt>
                <c:pt idx="50">
                  <c:v>28.13201</c:v>
                </c:pt>
                <c:pt idx="51">
                  <c:v>29.655704</c:v>
                </c:pt>
                <c:pt idx="52">
                  <c:v>29.428122</c:v>
                </c:pt>
                <c:pt idx="53">
                  <c:v>28.357334</c:v>
                </c:pt>
                <c:pt idx="54">
                  <c:v>29.1147</c:v>
                </c:pt>
                <c:pt idx="55">
                  <c:v>31.65596</c:v>
                </c:pt>
                <c:pt idx="56">
                  <c:v>30.730968</c:v>
                </c:pt>
                <c:pt idx="57">
                  <c:v>30.534354</c:v>
                </c:pt>
                <c:pt idx="58">
                  <c:v>31.460994</c:v>
                </c:pt>
                <c:pt idx="59">
                  <c:v>30.562226</c:v>
                </c:pt>
                <c:pt idx="60">
                  <c:v>21.930322</c:v>
                </c:pt>
                <c:pt idx="61">
                  <c:v>19.430778</c:v>
                </c:pt>
                <c:pt idx="62">
                  <c:v>18.868648</c:v>
                </c:pt>
                <c:pt idx="63">
                  <c:v>17.776766</c:v>
                </c:pt>
                <c:pt idx="64">
                  <c:v>14.67916</c:v>
                </c:pt>
                <c:pt idx="65">
                  <c:v>13.767458</c:v>
                </c:pt>
                <c:pt idx="66">
                  <c:v>13.49986</c:v>
                </c:pt>
                <c:pt idx="67">
                  <c:v>12.9539</c:v>
                </c:pt>
                <c:pt idx="68">
                  <c:v>10.3880986</c:v>
                </c:pt>
                <c:pt idx="69">
                  <c:v>8.1060894</c:v>
                </c:pt>
                <c:pt idx="70">
                  <c:v>9.273358999999999</c:v>
                </c:pt>
                <c:pt idx="71">
                  <c:v>9.880535200000001</c:v>
                </c:pt>
                <c:pt idx="72">
                  <c:v>7.8465034</c:v>
                </c:pt>
                <c:pt idx="73">
                  <c:v>5.8137034</c:v>
                </c:pt>
                <c:pt idx="74">
                  <c:v>6.517931799999999</c:v>
                </c:pt>
                <c:pt idx="75">
                  <c:v>6.611231000000001</c:v>
                </c:pt>
                <c:pt idx="76">
                  <c:v>5.1699318</c:v>
                </c:pt>
                <c:pt idx="77">
                  <c:v>1.9886918</c:v>
                </c:pt>
                <c:pt idx="78">
                  <c:v>3.4826358</c:v>
                </c:pt>
                <c:pt idx="79">
                  <c:v>3.843071</c:v>
                </c:pt>
                <c:pt idx="80">
                  <c:v>3.4061834</c:v>
                </c:pt>
                <c:pt idx="81">
                  <c:v>1.0553532</c:v>
                </c:pt>
                <c:pt idx="82">
                  <c:v>0.2922803999999999</c:v>
                </c:pt>
                <c:pt idx="83">
                  <c:v>1.4608304</c:v>
                </c:pt>
                <c:pt idx="84">
                  <c:v>2.4491582</c:v>
                </c:pt>
                <c:pt idx="85">
                  <c:v>-1.630406</c:v>
                </c:pt>
                <c:pt idx="86">
                  <c:v>-2.3027454</c:v>
                </c:pt>
                <c:pt idx="87">
                  <c:v>-1.3852432</c:v>
                </c:pt>
                <c:pt idx="88">
                  <c:v>-0.7761785999999999</c:v>
                </c:pt>
                <c:pt idx="89">
                  <c:v>-2.6922356</c:v>
                </c:pt>
                <c:pt idx="90">
                  <c:v>-4.000947</c:v>
                </c:pt>
                <c:pt idx="91">
                  <c:v>-2.9772418</c:v>
                </c:pt>
                <c:pt idx="92">
                  <c:v>-3.0481488</c:v>
                </c:pt>
                <c:pt idx="93">
                  <c:v>-5.0697152</c:v>
                </c:pt>
                <c:pt idx="94">
                  <c:v>-6.740945200000001</c:v>
                </c:pt>
                <c:pt idx="95">
                  <c:v>-6.1148508</c:v>
                </c:pt>
                <c:pt idx="96">
                  <c:v>-5.2255138</c:v>
                </c:pt>
                <c:pt idx="97">
                  <c:v>-5.9735352</c:v>
                </c:pt>
                <c:pt idx="98">
                  <c:v>-7.8370796</c:v>
                </c:pt>
                <c:pt idx="99">
                  <c:v>-7.9285566</c:v>
                </c:pt>
                <c:pt idx="100">
                  <c:v>-7.2073552</c:v>
                </c:pt>
                <c:pt idx="101">
                  <c:v>-7.8526658</c:v>
                </c:pt>
                <c:pt idx="102">
                  <c:v>-11.0609564</c:v>
                </c:pt>
                <c:pt idx="103">
                  <c:v>-10.590844</c:v>
                </c:pt>
                <c:pt idx="104">
                  <c:v>-9.9689958</c:v>
                </c:pt>
                <c:pt idx="105">
                  <c:v>-10.092973</c:v>
                </c:pt>
                <c:pt idx="106">
                  <c:v>-12.418784</c:v>
                </c:pt>
                <c:pt idx="107">
                  <c:v>-13.032198</c:v>
                </c:pt>
                <c:pt idx="108">
                  <c:v>-11.952818</c:v>
                </c:pt>
                <c:pt idx="109">
                  <c:v>-10.6898376</c:v>
                </c:pt>
                <c:pt idx="110">
                  <c:v>-13.895476</c:v>
                </c:pt>
                <c:pt idx="111">
                  <c:v>-15.168036</c:v>
                </c:pt>
                <c:pt idx="112">
                  <c:v>-14.670262</c:v>
                </c:pt>
                <c:pt idx="113">
                  <c:v>-14.264042</c:v>
                </c:pt>
                <c:pt idx="114">
                  <c:v>-16.494874</c:v>
                </c:pt>
                <c:pt idx="115">
                  <c:v>-16.827742</c:v>
                </c:pt>
                <c:pt idx="116">
                  <c:v>-16.155548</c:v>
                </c:pt>
                <c:pt idx="117">
                  <c:v>-15.438716</c:v>
                </c:pt>
                <c:pt idx="118">
                  <c:v>-16.83218</c:v>
                </c:pt>
                <c:pt idx="119">
                  <c:v>-19.43086</c:v>
                </c:pt>
                <c:pt idx="120">
                  <c:v>-18.317256</c:v>
                </c:pt>
                <c:pt idx="121">
                  <c:v>-17.738302</c:v>
                </c:pt>
                <c:pt idx="122">
                  <c:v>-18.16238</c:v>
                </c:pt>
                <c:pt idx="123">
                  <c:v>-20.284146</c:v>
                </c:pt>
                <c:pt idx="124">
                  <c:v>-20.127414</c:v>
                </c:pt>
                <c:pt idx="125">
                  <c:v>-18.98566</c:v>
                </c:pt>
                <c:pt idx="126">
                  <c:v>-18.185864</c:v>
                </c:pt>
                <c:pt idx="127">
                  <c:v>-22.00778</c:v>
                </c:pt>
                <c:pt idx="128">
                  <c:v>-21.502872</c:v>
                </c:pt>
                <c:pt idx="129">
                  <c:v>-20.333748</c:v>
                </c:pt>
                <c:pt idx="130">
                  <c:v>-20.243728</c:v>
                </c:pt>
                <c:pt idx="131">
                  <c:v>-22.643174</c:v>
                </c:pt>
                <c:pt idx="132">
                  <c:v>-22.572508</c:v>
                </c:pt>
                <c:pt idx="133">
                  <c:v>-21.892874</c:v>
                </c:pt>
                <c:pt idx="134">
                  <c:v>-21.15992</c:v>
                </c:pt>
                <c:pt idx="135">
                  <c:v>-23.83597</c:v>
                </c:pt>
                <c:pt idx="136">
                  <c:v>-25.039764</c:v>
                </c:pt>
                <c:pt idx="137">
                  <c:v>-24.487178</c:v>
                </c:pt>
                <c:pt idx="138">
                  <c:v>-23.97509</c:v>
                </c:pt>
                <c:pt idx="139">
                  <c:v>-25.112352</c:v>
                </c:pt>
                <c:pt idx="140">
                  <c:v>-27.041132</c:v>
                </c:pt>
                <c:pt idx="141">
                  <c:v>-27.467284</c:v>
                </c:pt>
                <c:pt idx="142">
                  <c:v>-26.777584</c:v>
                </c:pt>
                <c:pt idx="143">
                  <c:v>-28.050932</c:v>
                </c:pt>
                <c:pt idx="144">
                  <c:v>-32.02053</c:v>
                </c:pt>
                <c:pt idx="145">
                  <c:v>-32.34826</c:v>
                </c:pt>
                <c:pt idx="146">
                  <c:v>-31.815026</c:v>
                </c:pt>
                <c:pt idx="147">
                  <c:v>-33.040332</c:v>
                </c:pt>
                <c:pt idx="148">
                  <c:v>-36.908188</c:v>
                </c:pt>
                <c:pt idx="149">
                  <c:v>-34.508182</c:v>
                </c:pt>
                <c:pt idx="150">
                  <c:v>-23.109768</c:v>
                </c:pt>
                <c:pt idx="151">
                  <c:v>-19.980086</c:v>
                </c:pt>
                <c:pt idx="152">
                  <c:v>-17.783358</c:v>
                </c:pt>
                <c:pt idx="153">
                  <c:v>-16.716942</c:v>
                </c:pt>
                <c:pt idx="154">
                  <c:v>-12.774536</c:v>
                </c:pt>
                <c:pt idx="155">
                  <c:v>-10.9331594</c:v>
                </c:pt>
                <c:pt idx="156">
                  <c:v>-10.736896</c:v>
                </c:pt>
                <c:pt idx="157">
                  <c:v>-10.2639124</c:v>
                </c:pt>
                <c:pt idx="158">
                  <c:v>-7.479076399999999</c:v>
                </c:pt>
                <c:pt idx="159">
                  <c:v>-5.9095768</c:v>
                </c:pt>
                <c:pt idx="160">
                  <c:v>-6.2123424</c:v>
                </c:pt>
                <c:pt idx="161">
                  <c:v>-6.595833000000001</c:v>
                </c:pt>
                <c:pt idx="162">
                  <c:v>-5.0199002</c:v>
                </c:pt>
                <c:pt idx="163">
                  <c:v>-2.2453174</c:v>
                </c:pt>
                <c:pt idx="164">
                  <c:v>-4.2277372</c:v>
                </c:pt>
                <c:pt idx="165">
                  <c:v>-3.885307</c:v>
                </c:pt>
                <c:pt idx="166">
                  <c:v>-3.040065</c:v>
                </c:pt>
                <c:pt idx="167">
                  <c:v>0.9326820000000001</c:v>
                </c:pt>
                <c:pt idx="168">
                  <c:v>0.5851257999999999</c:v>
                </c:pt>
                <c:pt idx="169">
                  <c:v>-0.8844519999999999</c:v>
                </c:pt>
                <c:pt idx="170">
                  <c:v>-0.2732932</c:v>
                </c:pt>
                <c:pt idx="171">
                  <c:v>2.9893242</c:v>
                </c:pt>
                <c:pt idx="172">
                  <c:v>3.1593984</c:v>
                </c:pt>
                <c:pt idx="173">
                  <c:v>2.168281</c:v>
                </c:pt>
                <c:pt idx="174">
                  <c:v>1.2676098</c:v>
                </c:pt>
                <c:pt idx="175">
                  <c:v>5.1238152</c:v>
                </c:pt>
                <c:pt idx="176">
                  <c:v>5.4244694</c:v>
                </c:pt>
                <c:pt idx="177">
                  <c:v>3.5572856</c:v>
                </c:pt>
                <c:pt idx="178">
                  <c:v>4.073116600000001</c:v>
                </c:pt>
                <c:pt idx="179">
                  <c:v>5.2479318</c:v>
                </c:pt>
                <c:pt idx="180">
                  <c:v>6.748084400000001</c:v>
                </c:pt>
                <c:pt idx="181">
                  <c:v>5.924037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4.162532</c:v>
                </c:pt>
                <c:pt idx="1">
                  <c:v>5.2723236</c:v>
                </c:pt>
                <c:pt idx="2">
                  <c:v>6.677637799999999</c:v>
                </c:pt>
                <c:pt idx="3">
                  <c:v>8.726882999999999</c:v>
                </c:pt>
                <c:pt idx="4">
                  <c:v>7.7739992</c:v>
                </c:pt>
                <c:pt idx="5">
                  <c:v>6.5905456</c:v>
                </c:pt>
                <c:pt idx="6">
                  <c:v>7.105065999999999</c:v>
                </c:pt>
                <c:pt idx="7">
                  <c:v>10.7374048</c:v>
                </c:pt>
                <c:pt idx="8">
                  <c:v>5.481866800000001</c:v>
                </c:pt>
                <c:pt idx="9">
                  <c:v>8.0043436</c:v>
                </c:pt>
                <c:pt idx="10">
                  <c:v>7.886097599999999</c:v>
                </c:pt>
                <c:pt idx="11">
                  <c:v>10.895554</c:v>
                </c:pt>
                <c:pt idx="12">
                  <c:v>10.7992436</c:v>
                </c:pt>
                <c:pt idx="13">
                  <c:v>10.1408402</c:v>
                </c:pt>
                <c:pt idx="14">
                  <c:v>9.437791199999999</c:v>
                </c:pt>
                <c:pt idx="15">
                  <c:v>13.096098</c:v>
                </c:pt>
                <c:pt idx="16">
                  <c:v>12.368074</c:v>
                </c:pt>
                <c:pt idx="17">
                  <c:v>12.169572</c:v>
                </c:pt>
                <c:pt idx="18">
                  <c:v>12.06213</c:v>
                </c:pt>
                <c:pt idx="19">
                  <c:v>14.572054</c:v>
                </c:pt>
                <c:pt idx="20">
                  <c:v>17.142414</c:v>
                </c:pt>
                <c:pt idx="21">
                  <c:v>16.266068</c:v>
                </c:pt>
                <c:pt idx="22">
                  <c:v>16.470966</c:v>
                </c:pt>
                <c:pt idx="23">
                  <c:v>19.142976</c:v>
                </c:pt>
                <c:pt idx="24">
                  <c:v>21.86431</c:v>
                </c:pt>
                <c:pt idx="25">
                  <c:v>21.76371</c:v>
                </c:pt>
                <c:pt idx="26">
                  <c:v>22.327992</c:v>
                </c:pt>
                <c:pt idx="27">
                  <c:v>22.396864</c:v>
                </c:pt>
                <c:pt idx="28">
                  <c:v>26.36021</c:v>
                </c:pt>
                <c:pt idx="29">
                  <c:v>25.663306</c:v>
                </c:pt>
                <c:pt idx="30">
                  <c:v>24.421956</c:v>
                </c:pt>
                <c:pt idx="31">
                  <c:v>24.128508</c:v>
                </c:pt>
                <c:pt idx="32">
                  <c:v>26.07493</c:v>
                </c:pt>
                <c:pt idx="33">
                  <c:v>23.530494</c:v>
                </c:pt>
                <c:pt idx="34">
                  <c:v>23.027632</c:v>
                </c:pt>
                <c:pt idx="35">
                  <c:v>22.419532</c:v>
                </c:pt>
                <c:pt idx="36">
                  <c:v>24.770838</c:v>
                </c:pt>
                <c:pt idx="37">
                  <c:v>25.141582</c:v>
                </c:pt>
                <c:pt idx="38">
                  <c:v>23.38279</c:v>
                </c:pt>
                <c:pt idx="39">
                  <c:v>22.916332</c:v>
                </c:pt>
                <c:pt idx="40">
                  <c:v>24.859574</c:v>
                </c:pt>
                <c:pt idx="41">
                  <c:v>25.74507</c:v>
                </c:pt>
                <c:pt idx="42">
                  <c:v>24.844984</c:v>
                </c:pt>
                <c:pt idx="43">
                  <c:v>24.25221</c:v>
                </c:pt>
                <c:pt idx="44">
                  <c:v>26.210256</c:v>
                </c:pt>
                <c:pt idx="45">
                  <c:v>29.094398</c:v>
                </c:pt>
                <c:pt idx="46">
                  <c:v>27.035268</c:v>
                </c:pt>
                <c:pt idx="47">
                  <c:v>26.120886</c:v>
                </c:pt>
                <c:pt idx="48">
                  <c:v>27.231012</c:v>
                </c:pt>
                <c:pt idx="49">
                  <c:v>29.695712</c:v>
                </c:pt>
                <c:pt idx="50">
                  <c:v>28.79542</c:v>
                </c:pt>
                <c:pt idx="51">
                  <c:v>28.02347</c:v>
                </c:pt>
                <c:pt idx="52">
                  <c:v>28.016638</c:v>
                </c:pt>
                <c:pt idx="53">
                  <c:v>31.879784</c:v>
                </c:pt>
                <c:pt idx="54">
                  <c:v>31.449602</c:v>
                </c:pt>
                <c:pt idx="55">
                  <c:v>30.955518</c:v>
                </c:pt>
                <c:pt idx="56">
                  <c:v>30.278302</c:v>
                </c:pt>
                <c:pt idx="57">
                  <c:v>33.113318</c:v>
                </c:pt>
                <c:pt idx="58">
                  <c:v>28.411754</c:v>
                </c:pt>
                <c:pt idx="59">
                  <c:v>21.965726</c:v>
                </c:pt>
                <c:pt idx="60">
                  <c:v>20.796136</c:v>
                </c:pt>
                <c:pt idx="61">
                  <c:v>19.46085</c:v>
                </c:pt>
                <c:pt idx="62">
                  <c:v>15.951934</c:v>
                </c:pt>
                <c:pt idx="63">
                  <c:v>14.496772</c:v>
                </c:pt>
                <c:pt idx="64">
                  <c:v>14.372414</c:v>
                </c:pt>
                <c:pt idx="65">
                  <c:v>13.651662</c:v>
                </c:pt>
                <c:pt idx="66">
                  <c:v>11.9940208</c:v>
                </c:pt>
                <c:pt idx="67">
                  <c:v>9.0626064</c:v>
                </c:pt>
                <c:pt idx="68">
                  <c:v>9.595948400000001</c:v>
                </c:pt>
                <c:pt idx="69">
                  <c:v>10.283233</c:v>
                </c:pt>
                <c:pt idx="70">
                  <c:v>9.131401</c:v>
                </c:pt>
                <c:pt idx="71">
                  <c:v>6.7158696</c:v>
                </c:pt>
                <c:pt idx="72">
                  <c:v>7.291859</c:v>
                </c:pt>
                <c:pt idx="73">
                  <c:v>7.1679054</c:v>
                </c:pt>
                <c:pt idx="74">
                  <c:v>6.268437</c:v>
                </c:pt>
                <c:pt idx="75">
                  <c:v>3.096202</c:v>
                </c:pt>
                <c:pt idx="76">
                  <c:v>3.9569774</c:v>
                </c:pt>
                <c:pt idx="77">
                  <c:v>5.0636214</c:v>
                </c:pt>
                <c:pt idx="78">
                  <c:v>3.9364774</c:v>
                </c:pt>
                <c:pt idx="79">
                  <c:v>1.7087758</c:v>
                </c:pt>
                <c:pt idx="80">
                  <c:v>1.0928844</c:v>
                </c:pt>
                <c:pt idx="81">
                  <c:v>2.398166</c:v>
                </c:pt>
                <c:pt idx="82">
                  <c:v>2.317729</c:v>
                </c:pt>
                <c:pt idx="83">
                  <c:v>0.288064</c:v>
                </c:pt>
                <c:pt idx="84">
                  <c:v>-2.5862764</c:v>
                </c:pt>
                <c:pt idx="85">
                  <c:v>-0.4425396</c:v>
                </c:pt>
                <c:pt idx="86">
                  <c:v>0.04147340000000001</c:v>
                </c:pt>
                <c:pt idx="87">
                  <c:v>-2.2071756</c:v>
                </c:pt>
                <c:pt idx="88">
                  <c:v>-4.3012378</c:v>
                </c:pt>
                <c:pt idx="89">
                  <c:v>-2.6800926</c:v>
                </c:pt>
                <c:pt idx="90">
                  <c:v>-2.0620774</c:v>
                </c:pt>
                <c:pt idx="91">
                  <c:v>-4.0331938</c:v>
                </c:pt>
                <c:pt idx="92">
                  <c:v>-5.855123600000001</c:v>
                </c:pt>
                <c:pt idx="93">
                  <c:v>-5.580193400000001</c:v>
                </c:pt>
                <c:pt idx="94">
                  <c:v>-4.847077199999999</c:v>
                </c:pt>
                <c:pt idx="95">
                  <c:v>-5.0868156</c:v>
                </c:pt>
                <c:pt idx="96">
                  <c:v>-7.936703400000001</c:v>
                </c:pt>
                <c:pt idx="97">
                  <c:v>-7.2291894</c:v>
                </c:pt>
                <c:pt idx="98">
                  <c:v>-7.0111876</c:v>
                </c:pt>
                <c:pt idx="99">
                  <c:v>-7.0811406</c:v>
                </c:pt>
                <c:pt idx="100">
                  <c:v>-10.4451536</c:v>
                </c:pt>
                <c:pt idx="101">
                  <c:v>-9.853841200000002</c:v>
                </c:pt>
                <c:pt idx="102">
                  <c:v>-9.085458599999999</c:v>
                </c:pt>
                <c:pt idx="103">
                  <c:v>-9.4866434</c:v>
                </c:pt>
                <c:pt idx="104">
                  <c:v>-12.319702</c:v>
                </c:pt>
                <c:pt idx="105">
                  <c:v>-12.781086</c:v>
                </c:pt>
                <c:pt idx="106">
                  <c:v>-11.455188</c:v>
                </c:pt>
                <c:pt idx="107">
                  <c:v>-11.181032</c:v>
                </c:pt>
                <c:pt idx="108">
                  <c:v>-13.000946</c:v>
                </c:pt>
                <c:pt idx="109">
                  <c:v>-15.189042</c:v>
                </c:pt>
                <c:pt idx="110">
                  <c:v>-13.990524</c:v>
                </c:pt>
                <c:pt idx="111">
                  <c:v>-13.270728</c:v>
                </c:pt>
                <c:pt idx="112">
                  <c:v>-14.79621</c:v>
                </c:pt>
                <c:pt idx="113">
                  <c:v>-16.493446</c:v>
                </c:pt>
                <c:pt idx="114">
                  <c:v>-15.383452</c:v>
                </c:pt>
                <c:pt idx="115">
                  <c:v>-15.251538</c:v>
                </c:pt>
                <c:pt idx="116">
                  <c:v>-15.515428</c:v>
                </c:pt>
                <c:pt idx="117">
                  <c:v>-18.912858</c:v>
                </c:pt>
                <c:pt idx="118">
                  <c:v>-18.371388</c:v>
                </c:pt>
                <c:pt idx="119">
                  <c:v>-17.221434</c:v>
                </c:pt>
                <c:pt idx="120">
                  <c:v>-17.199466</c:v>
                </c:pt>
                <c:pt idx="121">
                  <c:v>-19.896388</c:v>
                </c:pt>
                <c:pt idx="122">
                  <c:v>-19.505066</c:v>
                </c:pt>
                <c:pt idx="123">
                  <c:v>-18.512854</c:v>
                </c:pt>
                <c:pt idx="124">
                  <c:v>-18.827636</c:v>
                </c:pt>
                <c:pt idx="125">
                  <c:v>-20.701788</c:v>
                </c:pt>
                <c:pt idx="126">
                  <c:v>-21.751848</c:v>
                </c:pt>
                <c:pt idx="127">
                  <c:v>-19.824792</c:v>
                </c:pt>
                <c:pt idx="128">
                  <c:v>-19.251378</c:v>
                </c:pt>
                <c:pt idx="129">
                  <c:v>-21.26092</c:v>
                </c:pt>
                <c:pt idx="130">
                  <c:v>-22.787934</c:v>
                </c:pt>
                <c:pt idx="131">
                  <c:v>-20.894566</c:v>
                </c:pt>
                <c:pt idx="132">
                  <c:v>-20.961186</c:v>
                </c:pt>
                <c:pt idx="133">
                  <c:v>-22.436678</c:v>
                </c:pt>
                <c:pt idx="134">
                  <c:v>-25.32061</c:v>
                </c:pt>
                <c:pt idx="135">
                  <c:v>-23.500328</c:v>
                </c:pt>
                <c:pt idx="136">
                  <c:v>-23.086478</c:v>
                </c:pt>
                <c:pt idx="137">
                  <c:v>-24.060086</c:v>
                </c:pt>
                <c:pt idx="138">
                  <c:v>-26.388702</c:v>
                </c:pt>
                <c:pt idx="139">
                  <c:v>-26.261422</c:v>
                </c:pt>
                <c:pt idx="140">
                  <c:v>-25.745826</c:v>
                </c:pt>
                <c:pt idx="141">
                  <c:v>-26.79952</c:v>
                </c:pt>
                <c:pt idx="142">
                  <c:v>-30.19123</c:v>
                </c:pt>
                <c:pt idx="143">
                  <c:v>-31.598604</c:v>
                </c:pt>
                <c:pt idx="144">
                  <c:v>-30.552204</c:v>
                </c:pt>
                <c:pt idx="145">
                  <c:v>-30.36171</c:v>
                </c:pt>
                <c:pt idx="146">
                  <c:v>-35.11259800000001</c:v>
                </c:pt>
                <c:pt idx="147">
                  <c:v>-36.392124</c:v>
                </c:pt>
                <c:pt idx="148">
                  <c:v>-31.5777</c:v>
                </c:pt>
                <c:pt idx="149">
                  <c:v>-22.850726</c:v>
                </c:pt>
                <c:pt idx="150">
                  <c:v>-20.715626</c:v>
                </c:pt>
                <c:pt idx="151">
                  <c:v>-19.193656</c:v>
                </c:pt>
                <c:pt idx="152">
                  <c:v>-15.219984</c:v>
                </c:pt>
                <c:pt idx="153">
                  <c:v>-11.924784</c:v>
                </c:pt>
                <c:pt idx="154">
                  <c:v>-11.735398</c:v>
                </c:pt>
                <c:pt idx="155">
                  <c:v>-11.203658</c:v>
                </c:pt>
                <c:pt idx="156">
                  <c:v>-8.5415858</c:v>
                </c:pt>
                <c:pt idx="157">
                  <c:v>-6.5867896</c:v>
                </c:pt>
                <c:pt idx="158">
                  <c:v>-6.1686416</c:v>
                </c:pt>
                <c:pt idx="159">
                  <c:v>-7.3180228</c:v>
                </c:pt>
                <c:pt idx="160">
                  <c:v>-6.0536362</c:v>
                </c:pt>
                <c:pt idx="161">
                  <c:v>-2.7544288</c:v>
                </c:pt>
                <c:pt idx="162">
                  <c:v>-2.4968948</c:v>
                </c:pt>
                <c:pt idx="163">
                  <c:v>-4.5114926</c:v>
                </c:pt>
                <c:pt idx="164">
                  <c:v>-3.5858938</c:v>
                </c:pt>
                <c:pt idx="165">
                  <c:v>0.1874607999999999</c:v>
                </c:pt>
                <c:pt idx="166">
                  <c:v>0.5550729999999999</c:v>
                </c:pt>
                <c:pt idx="167">
                  <c:v>-1.1746184</c:v>
                </c:pt>
                <c:pt idx="168">
                  <c:v>-1.2000384</c:v>
                </c:pt>
                <c:pt idx="169">
                  <c:v>1.2339466</c:v>
                </c:pt>
                <c:pt idx="170">
                  <c:v>2.1869048</c:v>
                </c:pt>
                <c:pt idx="171">
                  <c:v>2.5137182</c:v>
                </c:pt>
                <c:pt idx="172">
                  <c:v>1.7744978</c:v>
                </c:pt>
                <c:pt idx="173">
                  <c:v>4.0771998</c:v>
                </c:pt>
                <c:pt idx="174">
                  <c:v>4.8576964</c:v>
                </c:pt>
                <c:pt idx="175">
                  <c:v>3.9309438</c:v>
                </c:pt>
                <c:pt idx="176">
                  <c:v>3.1567282</c:v>
                </c:pt>
                <c:pt idx="177">
                  <c:v>4.6854976</c:v>
                </c:pt>
                <c:pt idx="178">
                  <c:v>6.6073194</c:v>
                </c:pt>
                <c:pt idx="179">
                  <c:v>5.918022</c:v>
                </c:pt>
                <c:pt idx="180">
                  <c:v>5.2459662</c:v>
                </c:pt>
                <c:pt idx="181">
                  <c:v>4.8660318</c:v>
                </c:pt>
                <c:pt idx="182">
                  <c:v>8.159539000000001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9.085153</c:v>
                </c:pt>
                <c:pt idx="1">
                  <c:v>7.6602524</c:v>
                </c:pt>
                <c:pt idx="2">
                  <c:v>6.950846</c:v>
                </c:pt>
                <c:pt idx="3">
                  <c:v>7.266166</c:v>
                </c:pt>
                <c:pt idx="4">
                  <c:v>9.036544599999999</c:v>
                </c:pt>
                <c:pt idx="5">
                  <c:v>9.506467600000001</c:v>
                </c:pt>
                <c:pt idx="6">
                  <c:v>6.1578076</c:v>
                </c:pt>
                <c:pt idx="7">
                  <c:v>7.421731599999999</c:v>
                </c:pt>
                <c:pt idx="8">
                  <c:v>10.281749</c:v>
                </c:pt>
                <c:pt idx="9">
                  <c:v>11.086358</c:v>
                </c:pt>
                <c:pt idx="10">
                  <c:v>9.6189968</c:v>
                </c:pt>
                <c:pt idx="11">
                  <c:v>9.82035525</c:v>
                </c:pt>
                <c:pt idx="12">
                  <c:v>10.654432</c:v>
                </c:pt>
                <c:pt idx="13">
                  <c:v>12.804198</c:v>
                </c:pt>
                <c:pt idx="14">
                  <c:v>11.936688</c:v>
                </c:pt>
                <c:pt idx="15">
                  <c:v>11.703154</c:v>
                </c:pt>
                <c:pt idx="16">
                  <c:v>12.510216</c:v>
                </c:pt>
                <c:pt idx="17">
                  <c:v>15.426954</c:v>
                </c:pt>
                <c:pt idx="18">
                  <c:v>15.477844</c:v>
                </c:pt>
                <c:pt idx="19">
                  <c:v>15.473214</c:v>
                </c:pt>
                <c:pt idx="20">
                  <c:v>17.359734</c:v>
                </c:pt>
                <c:pt idx="21">
                  <c:v>20.703038</c:v>
                </c:pt>
                <c:pt idx="22">
                  <c:v>21.07662</c:v>
                </c:pt>
                <c:pt idx="23">
                  <c:v>20.929296</c:v>
                </c:pt>
                <c:pt idx="24">
                  <c:v>22.129332</c:v>
                </c:pt>
                <c:pt idx="25">
                  <c:v>25.509992</c:v>
                </c:pt>
                <c:pt idx="26">
                  <c:v>25.819352</c:v>
                </c:pt>
                <c:pt idx="27">
                  <c:v>24.174706</c:v>
                </c:pt>
                <c:pt idx="28">
                  <c:v>24.518566</c:v>
                </c:pt>
                <c:pt idx="29">
                  <c:v>25.990402</c:v>
                </c:pt>
                <c:pt idx="30">
                  <c:v>25.220892</c:v>
                </c:pt>
                <c:pt idx="31">
                  <c:v>22.638896</c:v>
                </c:pt>
                <c:pt idx="32">
                  <c:v>22.420562</c:v>
                </c:pt>
                <c:pt idx="33">
                  <c:v>23.783354</c:v>
                </c:pt>
                <c:pt idx="34">
                  <c:v>25.71871</c:v>
                </c:pt>
                <c:pt idx="35">
                  <c:v>24.375264</c:v>
                </c:pt>
                <c:pt idx="36">
                  <c:v>22.844214</c:v>
                </c:pt>
                <c:pt idx="37">
                  <c:v>23.002442</c:v>
                </c:pt>
                <c:pt idx="38">
                  <c:v>25.882088</c:v>
                </c:pt>
                <c:pt idx="39">
                  <c:v>24.585382</c:v>
                </c:pt>
                <c:pt idx="40">
                  <c:v>24.005394</c:v>
                </c:pt>
                <c:pt idx="41">
                  <c:v>24.863896</c:v>
                </c:pt>
                <c:pt idx="42">
                  <c:v>27.44935</c:v>
                </c:pt>
                <c:pt idx="43">
                  <c:v>27.224374</c:v>
                </c:pt>
                <c:pt idx="44">
                  <c:v>26.469082</c:v>
                </c:pt>
                <c:pt idx="45">
                  <c:v>26.097638</c:v>
                </c:pt>
                <c:pt idx="46">
                  <c:v>29.42925</c:v>
                </c:pt>
                <c:pt idx="47">
                  <c:v>29.03924</c:v>
                </c:pt>
                <c:pt idx="48">
                  <c:v>28.027742</c:v>
                </c:pt>
                <c:pt idx="49">
                  <c:v>27.29231</c:v>
                </c:pt>
                <c:pt idx="50">
                  <c:v>30.419974</c:v>
                </c:pt>
                <c:pt idx="51">
                  <c:v>30.755474</c:v>
                </c:pt>
                <c:pt idx="52">
                  <c:v>30.184006</c:v>
                </c:pt>
                <c:pt idx="53">
                  <c:v>29.858648</c:v>
                </c:pt>
                <c:pt idx="54">
                  <c:v>31.720446</c:v>
                </c:pt>
                <c:pt idx="55">
                  <c:v>33.01024</c:v>
                </c:pt>
                <c:pt idx="56">
                  <c:v>30.8589</c:v>
                </c:pt>
                <c:pt idx="57">
                  <c:v>23.5563</c:v>
                </c:pt>
                <c:pt idx="58">
                  <c:v>22.527286</c:v>
                </c:pt>
                <c:pt idx="59">
                  <c:v>19.003436</c:v>
                </c:pt>
                <c:pt idx="60">
                  <c:v>15.616008</c:v>
                </c:pt>
                <c:pt idx="61">
                  <c:v>15.499482</c:v>
                </c:pt>
                <c:pt idx="62">
                  <c:v>15.410852</c:v>
                </c:pt>
                <c:pt idx="63">
                  <c:v>14.292056</c:v>
                </c:pt>
                <c:pt idx="64">
                  <c:v>10.0997364</c:v>
                </c:pt>
                <c:pt idx="65">
                  <c:v>10.4444558</c:v>
                </c:pt>
                <c:pt idx="66">
                  <c:v>11.351702</c:v>
                </c:pt>
                <c:pt idx="67">
                  <c:v>10.7458106</c:v>
                </c:pt>
                <c:pt idx="68">
                  <c:v>6.9103096</c:v>
                </c:pt>
                <c:pt idx="69">
                  <c:v>7.639160599999999</c:v>
                </c:pt>
                <c:pt idx="70">
                  <c:v>7.6314454</c:v>
                </c:pt>
                <c:pt idx="71">
                  <c:v>7.7358934</c:v>
                </c:pt>
                <c:pt idx="72">
                  <c:v>4.4740962</c:v>
                </c:pt>
                <c:pt idx="73">
                  <c:v>3.905640599999999</c:v>
                </c:pt>
                <c:pt idx="74">
                  <c:v>4.9612796</c:v>
                </c:pt>
                <c:pt idx="75">
                  <c:v>5.4579868</c:v>
                </c:pt>
                <c:pt idx="76">
                  <c:v>3.7130382</c:v>
                </c:pt>
                <c:pt idx="77">
                  <c:v>1.2654416</c:v>
                </c:pt>
                <c:pt idx="78">
                  <c:v>2.6738484</c:v>
                </c:pt>
                <c:pt idx="79">
                  <c:v>3.1137788</c:v>
                </c:pt>
                <c:pt idx="80">
                  <c:v>1.6500834</c:v>
                </c:pt>
                <c:pt idx="81">
                  <c:v>-0.9224295999999998</c:v>
                </c:pt>
                <c:pt idx="82">
                  <c:v>-0.0937022</c:v>
                </c:pt>
                <c:pt idx="83">
                  <c:v>0.5890380000000001</c:v>
                </c:pt>
                <c:pt idx="84">
                  <c:v>-0.5482777999999999</c:v>
                </c:pt>
                <c:pt idx="85">
                  <c:v>-3.1972664</c:v>
                </c:pt>
                <c:pt idx="86">
                  <c:v>-2.1860916</c:v>
                </c:pt>
                <c:pt idx="87">
                  <c:v>-1.3354982</c:v>
                </c:pt>
                <c:pt idx="88">
                  <c:v>-2.1179198</c:v>
                </c:pt>
                <c:pt idx="89">
                  <c:v>-5.780738</c:v>
                </c:pt>
                <c:pt idx="90">
                  <c:v>-5.107904400000001</c:v>
                </c:pt>
                <c:pt idx="91">
                  <c:v>-4.3554572</c:v>
                </c:pt>
                <c:pt idx="92">
                  <c:v>-4.562290200000001</c:v>
                </c:pt>
                <c:pt idx="93">
                  <c:v>-7.097078000000001</c:v>
                </c:pt>
                <c:pt idx="94">
                  <c:v>-6.7297478</c:v>
                </c:pt>
                <c:pt idx="95">
                  <c:v>-6.418499199999999</c:v>
                </c:pt>
                <c:pt idx="96">
                  <c:v>-6.534434</c:v>
                </c:pt>
                <c:pt idx="97">
                  <c:v>-8.7361886</c:v>
                </c:pt>
                <c:pt idx="98">
                  <c:v>-9.7263818</c:v>
                </c:pt>
                <c:pt idx="99">
                  <c:v>-9.212051599999999</c:v>
                </c:pt>
                <c:pt idx="100">
                  <c:v>-8.982867799999999</c:v>
                </c:pt>
                <c:pt idx="101">
                  <c:v>-10.1050854</c:v>
                </c:pt>
                <c:pt idx="102">
                  <c:v>-12.501702</c:v>
                </c:pt>
                <c:pt idx="103">
                  <c:v>-11.386692</c:v>
                </c:pt>
                <c:pt idx="104">
                  <c:v>-10.1091482</c:v>
                </c:pt>
                <c:pt idx="105">
                  <c:v>-12.455676</c:v>
                </c:pt>
                <c:pt idx="106">
                  <c:v>-13.701602</c:v>
                </c:pt>
                <c:pt idx="107">
                  <c:v>-13.722526</c:v>
                </c:pt>
                <c:pt idx="108">
                  <c:v>-12.813966</c:v>
                </c:pt>
                <c:pt idx="109">
                  <c:v>-13.538774</c:v>
                </c:pt>
                <c:pt idx="110">
                  <c:v>-16.267636</c:v>
                </c:pt>
                <c:pt idx="111">
                  <c:v>-16.257204</c:v>
                </c:pt>
                <c:pt idx="112">
                  <c:v>-15.268288</c:v>
                </c:pt>
                <c:pt idx="113">
                  <c:v>-15.407172</c:v>
                </c:pt>
                <c:pt idx="114">
                  <c:v>-18.218874</c:v>
                </c:pt>
                <c:pt idx="115">
                  <c:v>-18.360236</c:v>
                </c:pt>
                <c:pt idx="116">
                  <c:v>-17.180416</c:v>
                </c:pt>
                <c:pt idx="117">
                  <c:v>-16.591786</c:v>
                </c:pt>
                <c:pt idx="118">
                  <c:v>-18.892772</c:v>
                </c:pt>
                <c:pt idx="119">
                  <c:v>-18.791534</c:v>
                </c:pt>
                <c:pt idx="120">
                  <c:v>-18.1618</c:v>
                </c:pt>
                <c:pt idx="121">
                  <c:v>-18.027494</c:v>
                </c:pt>
                <c:pt idx="122">
                  <c:v>-19.272172</c:v>
                </c:pt>
                <c:pt idx="123">
                  <c:v>-21.470224</c:v>
                </c:pt>
                <c:pt idx="124">
                  <c:v>-20.060106</c:v>
                </c:pt>
                <c:pt idx="125">
                  <c:v>-19.150158</c:v>
                </c:pt>
                <c:pt idx="126">
                  <c:v>-20.0096</c:v>
                </c:pt>
                <c:pt idx="127">
                  <c:v>-22.40625</c:v>
                </c:pt>
                <c:pt idx="128">
                  <c:v>-21.638876</c:v>
                </c:pt>
                <c:pt idx="129">
                  <c:v>-21.001428</c:v>
                </c:pt>
                <c:pt idx="130">
                  <c:v>-21.381752</c:v>
                </c:pt>
                <c:pt idx="131">
                  <c:v>-23.796812</c:v>
                </c:pt>
                <c:pt idx="132">
                  <c:v>-23.09311</c:v>
                </c:pt>
                <c:pt idx="133">
                  <c:v>-22.934548</c:v>
                </c:pt>
                <c:pt idx="134">
                  <c:v>-22.612184</c:v>
                </c:pt>
                <c:pt idx="135">
                  <c:v>-25.647196</c:v>
                </c:pt>
                <c:pt idx="136">
                  <c:v>-25.39521</c:v>
                </c:pt>
                <c:pt idx="137">
                  <c:v>-24.655592</c:v>
                </c:pt>
                <c:pt idx="138">
                  <c:v>-25.153966</c:v>
                </c:pt>
                <c:pt idx="139">
                  <c:v>-28.093716</c:v>
                </c:pt>
                <c:pt idx="140">
                  <c:v>-30.240936</c:v>
                </c:pt>
                <c:pt idx="141">
                  <c:v>-29.947732</c:v>
                </c:pt>
                <c:pt idx="142">
                  <c:v>-29.266862</c:v>
                </c:pt>
                <c:pt idx="143">
                  <c:v>-32.40724400000001</c:v>
                </c:pt>
                <c:pt idx="144">
                  <c:v>-34.343976</c:v>
                </c:pt>
                <c:pt idx="145">
                  <c:v>-34.954972</c:v>
                </c:pt>
                <c:pt idx="146">
                  <c:v>-32.649332</c:v>
                </c:pt>
                <c:pt idx="147">
                  <c:v>-24.78716</c:v>
                </c:pt>
                <c:pt idx="148">
                  <c:v>-21.902652</c:v>
                </c:pt>
                <c:pt idx="149">
                  <c:v>-19.22945</c:v>
                </c:pt>
                <c:pt idx="150">
                  <c:v>-13.732794</c:v>
                </c:pt>
                <c:pt idx="151">
                  <c:v>-13.240142</c:v>
                </c:pt>
                <c:pt idx="152">
                  <c:v>-12.38707</c:v>
                </c:pt>
                <c:pt idx="153">
                  <c:v>-11.566854</c:v>
                </c:pt>
                <c:pt idx="154">
                  <c:v>-7.483564400000001</c:v>
                </c:pt>
                <c:pt idx="155">
                  <c:v>-6.8210472</c:v>
                </c:pt>
                <c:pt idx="156">
                  <c:v>-7.9620664</c:v>
                </c:pt>
                <c:pt idx="157">
                  <c:v>-7.8772148</c:v>
                </c:pt>
                <c:pt idx="158">
                  <c:v>-4.7622506</c:v>
                </c:pt>
                <c:pt idx="159">
                  <c:v>-3.354914</c:v>
                </c:pt>
                <c:pt idx="160">
                  <c:v>-3.9581396</c:v>
                </c:pt>
                <c:pt idx="161">
                  <c:v>-4.9927928</c:v>
                </c:pt>
                <c:pt idx="162">
                  <c:v>-1.870974</c:v>
                </c:pt>
                <c:pt idx="163">
                  <c:v>0.222904</c:v>
                </c:pt>
                <c:pt idx="164">
                  <c:v>-1.1243834</c:v>
                </c:pt>
                <c:pt idx="165">
                  <c:v>-1.6432498</c:v>
                </c:pt>
                <c:pt idx="166">
                  <c:v>0.003528800000000043</c:v>
                </c:pt>
                <c:pt idx="167">
                  <c:v>1.8706224</c:v>
                </c:pt>
                <c:pt idx="168">
                  <c:v>1.6082206</c:v>
                </c:pt>
                <c:pt idx="169">
                  <c:v>0.4854046</c:v>
                </c:pt>
                <c:pt idx="170">
                  <c:v>2.3111534</c:v>
                </c:pt>
                <c:pt idx="171">
                  <c:v>4.8299382</c:v>
                </c:pt>
                <c:pt idx="172">
                  <c:v>3.418402</c:v>
                </c:pt>
                <c:pt idx="173">
                  <c:v>2.8977468</c:v>
                </c:pt>
                <c:pt idx="174">
                  <c:v>3.6249196</c:v>
                </c:pt>
                <c:pt idx="175">
                  <c:v>5.642845400000001</c:v>
                </c:pt>
                <c:pt idx="176">
                  <c:v>5.244904</c:v>
                </c:pt>
                <c:pt idx="177">
                  <c:v>4.3746258</c:v>
                </c:pt>
                <c:pt idx="178">
                  <c:v>4.8045346</c:v>
                </c:pt>
                <c:pt idx="179">
                  <c:v>7.5892628</c:v>
                </c:pt>
                <c:pt idx="180">
                  <c:v>8.106343800000001</c:v>
                </c:pt>
                <c:pt idx="181">
                  <c:v>6.701847599999999</c:v>
                </c:pt>
                <c:pt idx="182">
                  <c:v>6.739878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6.125524</c:v>
                </c:pt>
                <c:pt idx="1">
                  <c:v>8.6078052</c:v>
                </c:pt>
                <c:pt idx="2">
                  <c:v>9.522035199999999</c:v>
                </c:pt>
                <c:pt idx="3">
                  <c:v>7.976603799999999</c:v>
                </c:pt>
                <c:pt idx="4">
                  <c:v>6.7722038</c:v>
                </c:pt>
                <c:pt idx="5">
                  <c:v>9.032954800000001</c:v>
                </c:pt>
                <c:pt idx="6">
                  <c:v>11.05572</c:v>
                </c:pt>
                <c:pt idx="7">
                  <c:v>9.4814846</c:v>
                </c:pt>
                <c:pt idx="8">
                  <c:v>9.365991600000001</c:v>
                </c:pt>
                <c:pt idx="9">
                  <c:v>9.948801399999999</c:v>
                </c:pt>
                <c:pt idx="10">
                  <c:v>11.9672596</c:v>
                </c:pt>
                <c:pt idx="11">
                  <c:v>11.350174</c:v>
                </c:pt>
                <c:pt idx="12">
                  <c:v>10.3499494</c:v>
                </c:pt>
                <c:pt idx="13">
                  <c:v>11.900402</c:v>
                </c:pt>
                <c:pt idx="14">
                  <c:v>14.916418</c:v>
                </c:pt>
                <c:pt idx="15">
                  <c:v>15.175478</c:v>
                </c:pt>
                <c:pt idx="16">
                  <c:v>14.33261</c:v>
                </c:pt>
                <c:pt idx="17">
                  <c:v>14.809046</c:v>
                </c:pt>
                <c:pt idx="18">
                  <c:v>19.273822</c:v>
                </c:pt>
                <c:pt idx="19">
                  <c:v>19.803936</c:v>
                </c:pt>
                <c:pt idx="20">
                  <c:v>19.58536</c:v>
                </c:pt>
                <c:pt idx="21">
                  <c:v>20.536748</c:v>
                </c:pt>
                <c:pt idx="22">
                  <c:v>24.512622</c:v>
                </c:pt>
                <c:pt idx="23">
                  <c:v>24.670656</c:v>
                </c:pt>
                <c:pt idx="24">
                  <c:v>24.280454</c:v>
                </c:pt>
                <c:pt idx="25">
                  <c:v>23.62521</c:v>
                </c:pt>
                <c:pt idx="26">
                  <c:v>25.124324</c:v>
                </c:pt>
                <c:pt idx="27">
                  <c:v>26.293666</c:v>
                </c:pt>
                <c:pt idx="28">
                  <c:v>24.071754</c:v>
                </c:pt>
                <c:pt idx="29">
                  <c:v>22.704406</c:v>
                </c:pt>
                <c:pt idx="30">
                  <c:v>23.5651</c:v>
                </c:pt>
                <c:pt idx="31">
                  <c:v>25.365724</c:v>
                </c:pt>
                <c:pt idx="32">
                  <c:v>24.127508</c:v>
                </c:pt>
                <c:pt idx="33">
                  <c:v>22.738956</c:v>
                </c:pt>
                <c:pt idx="34">
                  <c:v>23.24495</c:v>
                </c:pt>
                <c:pt idx="35">
                  <c:v>24.62791</c:v>
                </c:pt>
                <c:pt idx="36">
                  <c:v>24.208772</c:v>
                </c:pt>
                <c:pt idx="37">
                  <c:v>23.470184</c:v>
                </c:pt>
                <c:pt idx="38">
                  <c:v>24.501298</c:v>
                </c:pt>
                <c:pt idx="39">
                  <c:v>26.825658</c:v>
                </c:pt>
                <c:pt idx="40">
                  <c:v>27.02152</c:v>
                </c:pt>
                <c:pt idx="41">
                  <c:v>26.118388</c:v>
                </c:pt>
                <c:pt idx="42">
                  <c:v>26.21678</c:v>
                </c:pt>
                <c:pt idx="43">
                  <c:v>28.049964</c:v>
                </c:pt>
                <c:pt idx="44">
                  <c:v>28.28719</c:v>
                </c:pt>
                <c:pt idx="45">
                  <c:v>28.028524</c:v>
                </c:pt>
                <c:pt idx="46">
                  <c:v>27.316868</c:v>
                </c:pt>
                <c:pt idx="47">
                  <c:v>29.78987</c:v>
                </c:pt>
                <c:pt idx="48">
                  <c:v>30.966694</c:v>
                </c:pt>
                <c:pt idx="49">
                  <c:v>29.941882</c:v>
                </c:pt>
                <c:pt idx="50">
                  <c:v>29.279782</c:v>
                </c:pt>
                <c:pt idx="51">
                  <c:v>31.003816</c:v>
                </c:pt>
                <c:pt idx="52">
                  <c:v>32.52758</c:v>
                </c:pt>
                <c:pt idx="53">
                  <c:v>31.741606</c:v>
                </c:pt>
                <c:pt idx="54">
                  <c:v>30.188766</c:v>
                </c:pt>
                <c:pt idx="55">
                  <c:v>24.113392</c:v>
                </c:pt>
                <c:pt idx="56">
                  <c:v>21.455318</c:v>
                </c:pt>
                <c:pt idx="57">
                  <c:v>17.409622</c:v>
                </c:pt>
                <c:pt idx="58">
                  <c:v>16.964736</c:v>
                </c:pt>
                <c:pt idx="59">
                  <c:v>16.174388</c:v>
                </c:pt>
                <c:pt idx="60">
                  <c:v>15.183898</c:v>
                </c:pt>
                <c:pt idx="61">
                  <c:v>11.711036</c:v>
                </c:pt>
                <c:pt idx="62">
                  <c:v>11.598074</c:v>
                </c:pt>
                <c:pt idx="63">
                  <c:v>11.798406</c:v>
                </c:pt>
                <c:pt idx="64">
                  <c:v>11.956888</c:v>
                </c:pt>
                <c:pt idx="65">
                  <c:v>9.0570696</c:v>
                </c:pt>
                <c:pt idx="66">
                  <c:v>7.5097576</c:v>
                </c:pt>
                <c:pt idx="67">
                  <c:v>8.746390399999999</c:v>
                </c:pt>
                <c:pt idx="68">
                  <c:v>8.4029416</c:v>
                </c:pt>
                <c:pt idx="69">
                  <c:v>6.3568906</c:v>
                </c:pt>
                <c:pt idx="70">
                  <c:v>3.8236396</c:v>
                </c:pt>
                <c:pt idx="71">
                  <c:v>5.117428800000001</c:v>
                </c:pt>
                <c:pt idx="72">
                  <c:v>6.1195574</c:v>
                </c:pt>
                <c:pt idx="73">
                  <c:v>3.93545</c:v>
                </c:pt>
                <c:pt idx="74">
                  <c:v>2.751595</c:v>
                </c:pt>
                <c:pt idx="75">
                  <c:v>1.9643602</c:v>
                </c:pt>
                <c:pt idx="76">
                  <c:v>3.4970236</c:v>
                </c:pt>
                <c:pt idx="77">
                  <c:v>1.9454044</c:v>
                </c:pt>
                <c:pt idx="78">
                  <c:v>-0.8812186000000001</c:v>
                </c:pt>
                <c:pt idx="79">
                  <c:v>0.4306748</c:v>
                </c:pt>
                <c:pt idx="80">
                  <c:v>1.0774526</c:v>
                </c:pt>
                <c:pt idx="81">
                  <c:v>0.5685672000000001</c:v>
                </c:pt>
                <c:pt idx="82">
                  <c:v>-2.1729826</c:v>
                </c:pt>
                <c:pt idx="83">
                  <c:v>-2.9169956</c:v>
                </c:pt>
                <c:pt idx="84">
                  <c:v>-1.6120824</c:v>
                </c:pt>
                <c:pt idx="85">
                  <c:v>-1.203395</c:v>
                </c:pt>
                <c:pt idx="86">
                  <c:v>-4.4681404</c:v>
                </c:pt>
                <c:pt idx="87">
                  <c:v>-4.9333168</c:v>
                </c:pt>
                <c:pt idx="88">
                  <c:v>-3.6408976</c:v>
                </c:pt>
                <c:pt idx="89">
                  <c:v>-3.2853934</c:v>
                </c:pt>
                <c:pt idx="90">
                  <c:v>-5.811679</c:v>
                </c:pt>
                <c:pt idx="91">
                  <c:v>-7.281563800000001</c:v>
                </c:pt>
                <c:pt idx="92">
                  <c:v>-5.8875988</c:v>
                </c:pt>
                <c:pt idx="93">
                  <c:v>-5.174322399999999</c:v>
                </c:pt>
                <c:pt idx="94">
                  <c:v>-7.4198268</c:v>
                </c:pt>
                <c:pt idx="95">
                  <c:v>-9.910613999999999</c:v>
                </c:pt>
                <c:pt idx="96">
                  <c:v>-8.8498842</c:v>
                </c:pt>
                <c:pt idx="97">
                  <c:v>-8.078605400000001</c:v>
                </c:pt>
                <c:pt idx="98">
                  <c:v>-8.912673999999999</c:v>
                </c:pt>
                <c:pt idx="99">
                  <c:v>-11.58026</c:v>
                </c:pt>
                <c:pt idx="100">
                  <c:v>-11.1176282</c:v>
                </c:pt>
                <c:pt idx="101">
                  <c:v>-10.9159652</c:v>
                </c:pt>
                <c:pt idx="102">
                  <c:v>-10.817896</c:v>
                </c:pt>
                <c:pt idx="103">
                  <c:v>-13.960036</c:v>
                </c:pt>
                <c:pt idx="104">
                  <c:v>-13.576984</c:v>
                </c:pt>
                <c:pt idx="105">
                  <c:v>-12.934846</c:v>
                </c:pt>
                <c:pt idx="106">
                  <c:v>-12.858082</c:v>
                </c:pt>
                <c:pt idx="107">
                  <c:v>-15.331858</c:v>
                </c:pt>
                <c:pt idx="108">
                  <c:v>-16.02458</c:v>
                </c:pt>
                <c:pt idx="109">
                  <c:v>-15.27376</c:v>
                </c:pt>
                <c:pt idx="110">
                  <c:v>-14.78826</c:v>
                </c:pt>
                <c:pt idx="111">
                  <c:v>-17.24358</c:v>
                </c:pt>
                <c:pt idx="112">
                  <c:v>-17.939434</c:v>
                </c:pt>
                <c:pt idx="113">
                  <c:v>-16.82613</c:v>
                </c:pt>
                <c:pt idx="114">
                  <c:v>-16.429278</c:v>
                </c:pt>
                <c:pt idx="115">
                  <c:v>-17.923564</c:v>
                </c:pt>
                <c:pt idx="116">
                  <c:v>-19.163326</c:v>
                </c:pt>
                <c:pt idx="117">
                  <c:v>-18.18631</c:v>
                </c:pt>
                <c:pt idx="118">
                  <c:v>-17.627562</c:v>
                </c:pt>
                <c:pt idx="119">
                  <c:v>-18.66908</c:v>
                </c:pt>
                <c:pt idx="120">
                  <c:v>-20.998672</c:v>
                </c:pt>
                <c:pt idx="121">
                  <c:v>-20.407246</c:v>
                </c:pt>
                <c:pt idx="122">
                  <c:v>-19.292102</c:v>
                </c:pt>
                <c:pt idx="123">
                  <c:v>-19.637534</c:v>
                </c:pt>
                <c:pt idx="124">
                  <c:v>-21.663344</c:v>
                </c:pt>
                <c:pt idx="125">
                  <c:v>-21.086188</c:v>
                </c:pt>
                <c:pt idx="126">
                  <c:v>-20.44704</c:v>
                </c:pt>
                <c:pt idx="127">
                  <c:v>-20.434028</c:v>
                </c:pt>
                <c:pt idx="128">
                  <c:v>-23.979016</c:v>
                </c:pt>
                <c:pt idx="129">
                  <c:v>-23.544632</c:v>
                </c:pt>
                <c:pt idx="130">
                  <c:v>-22.114026</c:v>
                </c:pt>
                <c:pt idx="131">
                  <c:v>-21.722652</c:v>
                </c:pt>
                <c:pt idx="132">
                  <c:v>-24.721218</c:v>
                </c:pt>
                <c:pt idx="133">
                  <c:v>-26.019722</c:v>
                </c:pt>
                <c:pt idx="134">
                  <c:v>-24.527648</c:v>
                </c:pt>
                <c:pt idx="135">
                  <c:v>-24.478496</c:v>
                </c:pt>
                <c:pt idx="136">
                  <c:v>-26.997856</c:v>
                </c:pt>
                <c:pt idx="137">
                  <c:v>-28.83726</c:v>
                </c:pt>
                <c:pt idx="138">
                  <c:v>-28.606628</c:v>
                </c:pt>
                <c:pt idx="139">
                  <c:v>-27.729458</c:v>
                </c:pt>
                <c:pt idx="140">
                  <c:v>-30.265826</c:v>
                </c:pt>
                <c:pt idx="141">
                  <c:v>-33.826916</c:v>
                </c:pt>
                <c:pt idx="142">
                  <c:v>-33.14692</c:v>
                </c:pt>
                <c:pt idx="143">
                  <c:v>-33.747248</c:v>
                </c:pt>
                <c:pt idx="144">
                  <c:v>-32.787334</c:v>
                </c:pt>
                <c:pt idx="145">
                  <c:v>-25.473206</c:v>
                </c:pt>
                <c:pt idx="146">
                  <c:v>-21.870552</c:v>
                </c:pt>
                <c:pt idx="147">
                  <c:v>-16.94251</c:v>
                </c:pt>
                <c:pt idx="148">
                  <c:v>-15.042552</c:v>
                </c:pt>
                <c:pt idx="149">
                  <c:v>-13.931022</c:v>
                </c:pt>
                <c:pt idx="150">
                  <c:v>-13.120074</c:v>
                </c:pt>
                <c:pt idx="151">
                  <c:v>-8.9542284</c:v>
                </c:pt>
                <c:pt idx="152">
                  <c:v>-7.4334598</c:v>
                </c:pt>
                <c:pt idx="153">
                  <c:v>-9.0424294</c:v>
                </c:pt>
                <c:pt idx="154">
                  <c:v>-8.477114199999999</c:v>
                </c:pt>
                <c:pt idx="155">
                  <c:v>-5.2969808</c:v>
                </c:pt>
                <c:pt idx="156">
                  <c:v>-4.651629</c:v>
                </c:pt>
                <c:pt idx="157">
                  <c:v>-4.5800936</c:v>
                </c:pt>
                <c:pt idx="158">
                  <c:v>-5.1353468</c:v>
                </c:pt>
                <c:pt idx="159">
                  <c:v>-2.3824738</c:v>
                </c:pt>
                <c:pt idx="160">
                  <c:v>-0.04351279999999998</c:v>
                </c:pt>
                <c:pt idx="161">
                  <c:v>-1.2272652</c:v>
                </c:pt>
                <c:pt idx="162">
                  <c:v>-1.7629472</c:v>
                </c:pt>
                <c:pt idx="163">
                  <c:v>-1.0792442</c:v>
                </c:pt>
                <c:pt idx="164">
                  <c:v>1.4818624</c:v>
                </c:pt>
                <c:pt idx="165">
                  <c:v>1.0282272</c:v>
                </c:pt>
                <c:pt idx="166">
                  <c:v>0.7162872</c:v>
                </c:pt>
                <c:pt idx="167">
                  <c:v>1.5955494</c:v>
                </c:pt>
                <c:pt idx="168">
                  <c:v>4.777999400000001</c:v>
                </c:pt>
                <c:pt idx="169">
                  <c:v>3.8249602</c:v>
                </c:pt>
                <c:pt idx="170">
                  <c:v>2.9585216</c:v>
                </c:pt>
                <c:pt idx="171">
                  <c:v>3.1101642</c:v>
                </c:pt>
                <c:pt idx="172">
                  <c:v>5.6606656</c:v>
                </c:pt>
                <c:pt idx="173">
                  <c:v>5.3542558</c:v>
                </c:pt>
                <c:pt idx="174">
                  <c:v>4.0985366</c:v>
                </c:pt>
                <c:pt idx="175">
                  <c:v>4.0589572</c:v>
                </c:pt>
                <c:pt idx="176">
                  <c:v>7.3855016</c:v>
                </c:pt>
                <c:pt idx="177">
                  <c:v>7.3553764</c:v>
                </c:pt>
                <c:pt idx="178">
                  <c:v>6.1636252</c:v>
                </c:pt>
                <c:pt idx="179">
                  <c:v>5.773256200000001</c:v>
                </c:pt>
                <c:pt idx="180">
                  <c:v>8.1970712</c:v>
                </c:pt>
                <c:pt idx="181">
                  <c:v>9.1788656</c:v>
                </c:pt>
                <c:pt idx="182">
                  <c:v>7.815973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7.060850333333334</c:v>
                </c:pt>
                <c:pt idx="1">
                  <c:v>7.4356236</c:v>
                </c:pt>
                <c:pt idx="2">
                  <c:v>7.8831142</c:v>
                </c:pt>
                <c:pt idx="3">
                  <c:v>10.923616</c:v>
                </c:pt>
                <c:pt idx="4">
                  <c:v>9.771520800000001</c:v>
                </c:pt>
                <c:pt idx="5">
                  <c:v>8.4179146</c:v>
                </c:pt>
                <c:pt idx="6">
                  <c:v>9.785289199999999</c:v>
                </c:pt>
                <c:pt idx="7">
                  <c:v>11.932702</c:v>
                </c:pt>
                <c:pt idx="8">
                  <c:v>11.1330722</c:v>
                </c:pt>
                <c:pt idx="9">
                  <c:v>10.4517502</c:v>
                </c:pt>
                <c:pt idx="10">
                  <c:v>11.2714694</c:v>
                </c:pt>
                <c:pt idx="11">
                  <c:v>14.138456</c:v>
                </c:pt>
                <c:pt idx="12">
                  <c:v>13.99903</c:v>
                </c:pt>
                <c:pt idx="13">
                  <c:v>13.696692</c:v>
                </c:pt>
                <c:pt idx="14">
                  <c:v>14.601284</c:v>
                </c:pt>
                <c:pt idx="15">
                  <c:v>16.544322</c:v>
                </c:pt>
                <c:pt idx="16">
                  <c:v>18.102176</c:v>
                </c:pt>
                <c:pt idx="17">
                  <c:v>18.768812</c:v>
                </c:pt>
                <c:pt idx="18">
                  <c:v>19.176814</c:v>
                </c:pt>
                <c:pt idx="19">
                  <c:v>22.590046</c:v>
                </c:pt>
                <c:pt idx="20">
                  <c:v>24.7948</c:v>
                </c:pt>
                <c:pt idx="21">
                  <c:v>23.814674</c:v>
                </c:pt>
                <c:pt idx="22">
                  <c:v>23.883114</c:v>
                </c:pt>
                <c:pt idx="23">
                  <c:v>24.329498</c:v>
                </c:pt>
                <c:pt idx="24">
                  <c:v>25.576952</c:v>
                </c:pt>
                <c:pt idx="25">
                  <c:v>25.08426</c:v>
                </c:pt>
                <c:pt idx="26">
                  <c:v>23.5566</c:v>
                </c:pt>
                <c:pt idx="27">
                  <c:v>23.85538</c:v>
                </c:pt>
                <c:pt idx="28">
                  <c:v>26.06648</c:v>
                </c:pt>
                <c:pt idx="29">
                  <c:v>24.487556</c:v>
                </c:pt>
                <c:pt idx="30">
                  <c:v>23.074364</c:v>
                </c:pt>
                <c:pt idx="31">
                  <c:v>23.02834</c:v>
                </c:pt>
                <c:pt idx="32">
                  <c:v>25.346422</c:v>
                </c:pt>
                <c:pt idx="33">
                  <c:v>24.09586</c:v>
                </c:pt>
                <c:pt idx="34">
                  <c:v>23.557204</c:v>
                </c:pt>
                <c:pt idx="35">
                  <c:v>23.108502</c:v>
                </c:pt>
                <c:pt idx="36">
                  <c:v>26.640328</c:v>
                </c:pt>
                <c:pt idx="37">
                  <c:v>26.987426</c:v>
                </c:pt>
                <c:pt idx="38">
                  <c:v>25.829778</c:v>
                </c:pt>
                <c:pt idx="39">
                  <c:v>25.451312</c:v>
                </c:pt>
                <c:pt idx="40">
                  <c:v>27.605758</c:v>
                </c:pt>
                <c:pt idx="41">
                  <c:v>28.56239</c:v>
                </c:pt>
                <c:pt idx="42">
                  <c:v>27.963734</c:v>
                </c:pt>
                <c:pt idx="43">
                  <c:v>26.986486</c:v>
                </c:pt>
                <c:pt idx="44">
                  <c:v>28.42869</c:v>
                </c:pt>
                <c:pt idx="45">
                  <c:v>30.893948</c:v>
                </c:pt>
                <c:pt idx="46">
                  <c:v>29.411492</c:v>
                </c:pt>
                <c:pt idx="47">
                  <c:v>28.912422</c:v>
                </c:pt>
                <c:pt idx="48">
                  <c:v>29.999</c:v>
                </c:pt>
                <c:pt idx="49">
                  <c:v>32.433454</c:v>
                </c:pt>
                <c:pt idx="50">
                  <c:v>31.496072</c:v>
                </c:pt>
                <c:pt idx="51">
                  <c:v>30.917794</c:v>
                </c:pt>
                <c:pt idx="52">
                  <c:v>29.77302</c:v>
                </c:pt>
                <c:pt idx="53">
                  <c:v>24.504562</c:v>
                </c:pt>
                <c:pt idx="54">
                  <c:v>19.900658</c:v>
                </c:pt>
                <c:pt idx="55">
                  <c:v>18.274888</c:v>
                </c:pt>
                <c:pt idx="56">
                  <c:v>18.19537</c:v>
                </c:pt>
                <c:pt idx="57">
                  <c:v>16.928088</c:v>
                </c:pt>
                <c:pt idx="58">
                  <c:v>13.137754</c:v>
                </c:pt>
                <c:pt idx="59">
                  <c:v>12.12417</c:v>
                </c:pt>
                <c:pt idx="60">
                  <c:v>12.53289</c:v>
                </c:pt>
                <c:pt idx="61">
                  <c:v>12.812096</c:v>
                </c:pt>
                <c:pt idx="62">
                  <c:v>10.0860388</c:v>
                </c:pt>
                <c:pt idx="63">
                  <c:v>8.802495400000002</c:v>
                </c:pt>
                <c:pt idx="64">
                  <c:v>9.158353200000001</c:v>
                </c:pt>
                <c:pt idx="65">
                  <c:v>9.629436200000001</c:v>
                </c:pt>
                <c:pt idx="66">
                  <c:v>7.1058172</c:v>
                </c:pt>
                <c:pt idx="67">
                  <c:v>4.757255</c:v>
                </c:pt>
                <c:pt idx="68">
                  <c:v>5.4025674</c:v>
                </c:pt>
                <c:pt idx="69">
                  <c:v>6.2263142</c:v>
                </c:pt>
                <c:pt idx="70">
                  <c:v>5.7743588</c:v>
                </c:pt>
                <c:pt idx="71">
                  <c:v>2.5710408</c:v>
                </c:pt>
                <c:pt idx="72">
                  <c:v>3.4265834</c:v>
                </c:pt>
                <c:pt idx="73">
                  <c:v>3.8674066</c:v>
                </c:pt>
                <c:pt idx="74">
                  <c:v>3.9269566</c:v>
                </c:pt>
                <c:pt idx="75">
                  <c:v>-0.1371926</c:v>
                </c:pt>
                <c:pt idx="76">
                  <c:v>-0.4917316</c:v>
                </c:pt>
                <c:pt idx="77">
                  <c:v>1.3097922</c:v>
                </c:pt>
                <c:pt idx="78">
                  <c:v>1.450834</c:v>
                </c:pt>
                <c:pt idx="79">
                  <c:v>-1.2928446</c:v>
                </c:pt>
                <c:pt idx="80">
                  <c:v>-1.7153584</c:v>
                </c:pt>
                <c:pt idx="81">
                  <c:v>-1.0089616</c:v>
                </c:pt>
                <c:pt idx="82">
                  <c:v>-0.1928998</c:v>
                </c:pt>
                <c:pt idx="83">
                  <c:v>-3.5983094</c:v>
                </c:pt>
                <c:pt idx="84">
                  <c:v>-4.8040672</c:v>
                </c:pt>
                <c:pt idx="85">
                  <c:v>-3.7033068</c:v>
                </c:pt>
                <c:pt idx="86">
                  <c:v>-3.2685568</c:v>
                </c:pt>
                <c:pt idx="87">
                  <c:v>-4.8441354</c:v>
                </c:pt>
                <c:pt idx="88">
                  <c:v>-5.958649599999999</c:v>
                </c:pt>
                <c:pt idx="89">
                  <c:v>-6.1186414</c:v>
                </c:pt>
                <c:pt idx="90">
                  <c:v>-5.3530112</c:v>
                </c:pt>
                <c:pt idx="91">
                  <c:v>-6.786407199999999</c:v>
                </c:pt>
                <c:pt idx="92">
                  <c:v>-9.567408199999999</c:v>
                </c:pt>
                <c:pt idx="93">
                  <c:v>-8.132507799999999</c:v>
                </c:pt>
                <c:pt idx="94">
                  <c:v>-7.8629234</c:v>
                </c:pt>
                <c:pt idx="95">
                  <c:v>-8.1958784</c:v>
                </c:pt>
                <c:pt idx="96">
                  <c:v>-10.1413426</c:v>
                </c:pt>
                <c:pt idx="97">
                  <c:v>-9.967741999999999</c:v>
                </c:pt>
                <c:pt idx="98">
                  <c:v>-9.931084799999999</c:v>
                </c:pt>
                <c:pt idx="99">
                  <c:v>-10.1383272</c:v>
                </c:pt>
                <c:pt idx="100">
                  <c:v>-13.720948</c:v>
                </c:pt>
                <c:pt idx="101">
                  <c:v>-13.485734</c:v>
                </c:pt>
                <c:pt idx="102">
                  <c:v>-12.20223</c:v>
                </c:pt>
                <c:pt idx="103">
                  <c:v>-11.67786</c:v>
                </c:pt>
                <c:pt idx="104">
                  <c:v>-14.068612</c:v>
                </c:pt>
                <c:pt idx="105">
                  <c:v>-15.48727</c:v>
                </c:pt>
                <c:pt idx="106">
                  <c:v>-14.757494</c:v>
                </c:pt>
                <c:pt idx="107">
                  <c:v>-13.694438</c:v>
                </c:pt>
                <c:pt idx="108">
                  <c:v>-16.206784</c:v>
                </c:pt>
                <c:pt idx="109">
                  <c:v>-17.965918</c:v>
                </c:pt>
                <c:pt idx="110">
                  <c:v>-16.324336</c:v>
                </c:pt>
                <c:pt idx="111">
                  <c:v>-16.316204</c:v>
                </c:pt>
                <c:pt idx="112">
                  <c:v>-17.495564</c:v>
                </c:pt>
                <c:pt idx="113">
                  <c:v>-18.48013</c:v>
                </c:pt>
                <c:pt idx="114">
                  <c:v>-18.328306</c:v>
                </c:pt>
                <c:pt idx="115">
                  <c:v>-17.007436</c:v>
                </c:pt>
                <c:pt idx="116">
                  <c:v>-18.192028</c:v>
                </c:pt>
                <c:pt idx="117">
                  <c:v>-20.97619</c:v>
                </c:pt>
                <c:pt idx="118">
                  <c:v>-20.075208</c:v>
                </c:pt>
                <c:pt idx="119">
                  <c:v>-18.599038</c:v>
                </c:pt>
                <c:pt idx="120">
                  <c:v>-18.508708</c:v>
                </c:pt>
                <c:pt idx="121">
                  <c:v>-21.048566</c:v>
                </c:pt>
                <c:pt idx="122">
                  <c:v>-20.428828</c:v>
                </c:pt>
                <c:pt idx="123">
                  <c:v>-20.493126</c:v>
                </c:pt>
                <c:pt idx="124">
                  <c:v>-20.364236</c:v>
                </c:pt>
                <c:pt idx="125">
                  <c:v>-22.658312</c:v>
                </c:pt>
                <c:pt idx="126">
                  <c:v>-23.537868</c:v>
                </c:pt>
                <c:pt idx="127">
                  <c:v>-21.878758</c:v>
                </c:pt>
                <c:pt idx="128">
                  <c:v>-20.984722</c:v>
                </c:pt>
                <c:pt idx="129">
                  <c:v>-23.582942</c:v>
                </c:pt>
                <c:pt idx="130">
                  <c:v>-24.880134</c:v>
                </c:pt>
                <c:pt idx="131">
                  <c:v>-23.592616</c:v>
                </c:pt>
                <c:pt idx="132">
                  <c:v>-23.565344</c:v>
                </c:pt>
                <c:pt idx="133">
                  <c:v>-25.810304</c:v>
                </c:pt>
                <c:pt idx="134">
                  <c:v>-28.276188</c:v>
                </c:pt>
                <c:pt idx="135">
                  <c:v>-27.605908</c:v>
                </c:pt>
                <c:pt idx="136">
                  <c:v>-27.500188</c:v>
                </c:pt>
                <c:pt idx="137">
                  <c:v>-28.298016</c:v>
                </c:pt>
                <c:pt idx="138">
                  <c:v>-31.64778</c:v>
                </c:pt>
                <c:pt idx="139">
                  <c:v>-32.941994</c:v>
                </c:pt>
                <c:pt idx="140">
                  <c:v>-31.932196</c:v>
                </c:pt>
                <c:pt idx="141">
                  <c:v>-33.71966</c:v>
                </c:pt>
                <c:pt idx="142">
                  <c:v>-34.610854</c:v>
                </c:pt>
                <c:pt idx="143">
                  <c:v>-26.264552</c:v>
                </c:pt>
                <c:pt idx="144">
                  <c:v>-19.4238</c:v>
                </c:pt>
                <c:pt idx="145">
                  <c:v>-17.379472</c:v>
                </c:pt>
                <c:pt idx="146">
                  <c:v>-16.341838</c:v>
                </c:pt>
                <c:pt idx="147">
                  <c:v>-14.77647</c:v>
                </c:pt>
                <c:pt idx="148">
                  <c:v>-10.6412822</c:v>
                </c:pt>
                <c:pt idx="149">
                  <c:v>-8.3712532</c:v>
                </c:pt>
                <c:pt idx="150">
                  <c:v>-8.977959999999999</c:v>
                </c:pt>
                <c:pt idx="151">
                  <c:v>-9.0590656</c:v>
                </c:pt>
                <c:pt idx="152">
                  <c:v>-7.362049600000001</c:v>
                </c:pt>
                <c:pt idx="153">
                  <c:v>-4.561425</c:v>
                </c:pt>
                <c:pt idx="154">
                  <c:v>-5.5961636</c:v>
                </c:pt>
                <c:pt idx="155">
                  <c:v>-6.002418</c:v>
                </c:pt>
                <c:pt idx="156">
                  <c:v>-3.7146892</c:v>
                </c:pt>
                <c:pt idx="157">
                  <c:v>-0.3371594</c:v>
                </c:pt>
                <c:pt idx="158">
                  <c:v>-1.8440458</c:v>
                </c:pt>
                <c:pt idx="159">
                  <c:v>-2.2073566</c:v>
                </c:pt>
                <c:pt idx="160">
                  <c:v>-1.4408084</c:v>
                </c:pt>
                <c:pt idx="161">
                  <c:v>1.1514944</c:v>
                </c:pt>
                <c:pt idx="162">
                  <c:v>0.8196178</c:v>
                </c:pt>
                <c:pt idx="163">
                  <c:v>-0.140358</c:v>
                </c:pt>
                <c:pt idx="164">
                  <c:v>0.968458</c:v>
                </c:pt>
                <c:pt idx="165">
                  <c:v>3.7573668</c:v>
                </c:pt>
                <c:pt idx="166">
                  <c:v>3.9329146</c:v>
                </c:pt>
                <c:pt idx="167">
                  <c:v>2.7567724</c:v>
                </c:pt>
                <c:pt idx="168">
                  <c:v>3.263627200000001</c:v>
                </c:pt>
                <c:pt idx="169">
                  <c:v>5.1467212</c:v>
                </c:pt>
                <c:pt idx="170">
                  <c:v>5.0971644</c:v>
                </c:pt>
                <c:pt idx="171">
                  <c:v>4.25589</c:v>
                </c:pt>
                <c:pt idx="172">
                  <c:v>3.417129</c:v>
                </c:pt>
                <c:pt idx="173">
                  <c:v>5.72502</c:v>
                </c:pt>
                <c:pt idx="174">
                  <c:v>7.5576814</c:v>
                </c:pt>
                <c:pt idx="175">
                  <c:v>6.720207</c:v>
                </c:pt>
                <c:pt idx="176">
                  <c:v>5.919565</c:v>
                </c:pt>
                <c:pt idx="177">
                  <c:v>6.990415799999999</c:v>
                </c:pt>
                <c:pt idx="178">
                  <c:v>8.7255982</c:v>
                </c:pt>
                <c:pt idx="179">
                  <c:v>7.881931</c:v>
                </c:pt>
                <c:pt idx="180">
                  <c:v>7.281617</c:v>
                </c:pt>
                <c:pt idx="181">
                  <c:v>8.1354816</c:v>
                </c:pt>
                <c:pt idx="182">
                  <c:v>10.23241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10.4953935</c:v>
                </c:pt>
                <c:pt idx="1">
                  <c:v>9.7906698</c:v>
                </c:pt>
                <c:pt idx="2">
                  <c:v>8.482468000000001</c:v>
                </c:pt>
                <c:pt idx="3">
                  <c:v>8.758079800000001</c:v>
                </c:pt>
                <c:pt idx="4">
                  <c:v>11.157098</c:v>
                </c:pt>
                <c:pt idx="5">
                  <c:v>11.718074</c:v>
                </c:pt>
                <c:pt idx="6">
                  <c:v>10.2470356</c:v>
                </c:pt>
                <c:pt idx="7">
                  <c:v>10.956128</c:v>
                </c:pt>
                <c:pt idx="8">
                  <c:v>13.42994</c:v>
                </c:pt>
                <c:pt idx="9">
                  <c:v>13.822628</c:v>
                </c:pt>
                <c:pt idx="10">
                  <c:v>12.860934</c:v>
                </c:pt>
                <c:pt idx="11">
                  <c:v>13.541904</c:v>
                </c:pt>
                <c:pt idx="12">
                  <c:v>15.956818</c:v>
                </c:pt>
                <c:pt idx="13">
                  <c:v>17.479718</c:v>
                </c:pt>
                <c:pt idx="14">
                  <c:v>17.705854</c:v>
                </c:pt>
                <c:pt idx="15">
                  <c:v>17.747912</c:v>
                </c:pt>
                <c:pt idx="16">
                  <c:v>20.843166</c:v>
                </c:pt>
                <c:pt idx="17">
                  <c:v>23.133428</c:v>
                </c:pt>
                <c:pt idx="18">
                  <c:v>23.164216</c:v>
                </c:pt>
                <c:pt idx="19">
                  <c:v>23.203666</c:v>
                </c:pt>
                <c:pt idx="20">
                  <c:v>23.305046</c:v>
                </c:pt>
                <c:pt idx="21">
                  <c:v>26.396212</c:v>
                </c:pt>
                <c:pt idx="22">
                  <c:v>25.62667</c:v>
                </c:pt>
                <c:pt idx="23">
                  <c:v>24.079618</c:v>
                </c:pt>
                <c:pt idx="24">
                  <c:v>23.857544</c:v>
                </c:pt>
                <c:pt idx="25">
                  <c:v>26.041398</c:v>
                </c:pt>
                <c:pt idx="26">
                  <c:v>24.429812</c:v>
                </c:pt>
                <c:pt idx="27">
                  <c:v>23.568732</c:v>
                </c:pt>
                <c:pt idx="28">
                  <c:v>22.29154</c:v>
                </c:pt>
                <c:pt idx="29">
                  <c:v>24.791782</c:v>
                </c:pt>
                <c:pt idx="30">
                  <c:v>24.50845</c:v>
                </c:pt>
                <c:pt idx="31">
                  <c:v>23.024388</c:v>
                </c:pt>
                <c:pt idx="32">
                  <c:v>22.996648</c:v>
                </c:pt>
                <c:pt idx="33">
                  <c:v>25.714824</c:v>
                </c:pt>
                <c:pt idx="34">
                  <c:v>27.05347</c:v>
                </c:pt>
                <c:pt idx="35">
                  <c:v>25.38818</c:v>
                </c:pt>
                <c:pt idx="36">
                  <c:v>24.91502</c:v>
                </c:pt>
                <c:pt idx="37">
                  <c:v>27.149294</c:v>
                </c:pt>
                <c:pt idx="38">
                  <c:v>27.345574</c:v>
                </c:pt>
                <c:pt idx="39">
                  <c:v>27.113842</c:v>
                </c:pt>
                <c:pt idx="40">
                  <c:v>26.615602</c:v>
                </c:pt>
                <c:pt idx="41">
                  <c:v>28.7334</c:v>
                </c:pt>
                <c:pt idx="42">
                  <c:v>30.237962</c:v>
                </c:pt>
                <c:pt idx="43">
                  <c:v>30.159422</c:v>
                </c:pt>
                <c:pt idx="44">
                  <c:v>28.819478</c:v>
                </c:pt>
                <c:pt idx="45">
                  <c:v>28.717208</c:v>
                </c:pt>
                <c:pt idx="46">
                  <c:v>32.20988</c:v>
                </c:pt>
                <c:pt idx="47">
                  <c:v>31.435364</c:v>
                </c:pt>
                <c:pt idx="48">
                  <c:v>30.382296</c:v>
                </c:pt>
                <c:pt idx="49">
                  <c:v>31.244448</c:v>
                </c:pt>
                <c:pt idx="50">
                  <c:v>31.735332</c:v>
                </c:pt>
                <c:pt idx="51">
                  <c:v>22.748386</c:v>
                </c:pt>
                <c:pt idx="52">
                  <c:v>20.678036</c:v>
                </c:pt>
                <c:pt idx="53">
                  <c:v>19.250864</c:v>
                </c:pt>
                <c:pt idx="54">
                  <c:v>18.474484</c:v>
                </c:pt>
                <c:pt idx="55">
                  <c:v>14.526754</c:v>
                </c:pt>
                <c:pt idx="56">
                  <c:v>13.295662</c:v>
                </c:pt>
                <c:pt idx="57">
                  <c:v>13.733346</c:v>
                </c:pt>
                <c:pt idx="58">
                  <c:v>13.378916</c:v>
                </c:pt>
                <c:pt idx="59">
                  <c:v>11.1795768</c:v>
                </c:pt>
                <c:pt idx="60">
                  <c:v>8.86646</c:v>
                </c:pt>
                <c:pt idx="61">
                  <c:v>9.8747606</c:v>
                </c:pt>
                <c:pt idx="62">
                  <c:v>10.056207</c:v>
                </c:pt>
                <c:pt idx="63">
                  <c:v>7.9829946</c:v>
                </c:pt>
                <c:pt idx="64">
                  <c:v>5.6927638</c:v>
                </c:pt>
                <c:pt idx="65">
                  <c:v>5.785858</c:v>
                </c:pt>
                <c:pt idx="66">
                  <c:v>7.3503174</c:v>
                </c:pt>
                <c:pt idx="67">
                  <c:v>5.8733808</c:v>
                </c:pt>
                <c:pt idx="68">
                  <c:v>3.2405734</c:v>
                </c:pt>
                <c:pt idx="69">
                  <c:v>4.0310846</c:v>
                </c:pt>
                <c:pt idx="70">
                  <c:v>4.7582098</c:v>
                </c:pt>
                <c:pt idx="71">
                  <c:v>4.0376144</c:v>
                </c:pt>
                <c:pt idx="72">
                  <c:v>0.2783546</c:v>
                </c:pt>
                <c:pt idx="73">
                  <c:v>0.8205403999999999</c:v>
                </c:pt>
                <c:pt idx="74">
                  <c:v>1.3638138</c:v>
                </c:pt>
                <c:pt idx="75">
                  <c:v>2.4288194</c:v>
                </c:pt>
                <c:pt idx="76">
                  <c:v>-0.5887762</c:v>
                </c:pt>
                <c:pt idx="77">
                  <c:v>-1.3390554</c:v>
                </c:pt>
                <c:pt idx="78">
                  <c:v>-0.9617887999999999</c:v>
                </c:pt>
                <c:pt idx="79">
                  <c:v>0.07866100000000002</c:v>
                </c:pt>
                <c:pt idx="80">
                  <c:v>-2.317922</c:v>
                </c:pt>
                <c:pt idx="81">
                  <c:v>-4.170248200000001</c:v>
                </c:pt>
                <c:pt idx="82">
                  <c:v>-3.475846</c:v>
                </c:pt>
                <c:pt idx="83">
                  <c:v>-2.6952402</c:v>
                </c:pt>
                <c:pt idx="84">
                  <c:v>-4.421905000000001</c:v>
                </c:pt>
                <c:pt idx="85">
                  <c:v>-6.3491968</c:v>
                </c:pt>
                <c:pt idx="86">
                  <c:v>-5.5788394</c:v>
                </c:pt>
                <c:pt idx="87">
                  <c:v>-4.9488602</c:v>
                </c:pt>
                <c:pt idx="88">
                  <c:v>-5.4305454</c:v>
                </c:pt>
                <c:pt idx="89">
                  <c:v>-8.7105148</c:v>
                </c:pt>
                <c:pt idx="90">
                  <c:v>-8.5685886</c:v>
                </c:pt>
                <c:pt idx="91">
                  <c:v>-7.0398866</c:v>
                </c:pt>
                <c:pt idx="92">
                  <c:v>-7.672627400000001</c:v>
                </c:pt>
                <c:pt idx="93">
                  <c:v>-10.1832706</c:v>
                </c:pt>
                <c:pt idx="94">
                  <c:v>-9.554514000000001</c:v>
                </c:pt>
                <c:pt idx="95">
                  <c:v>-9.727668599999999</c:v>
                </c:pt>
                <c:pt idx="96">
                  <c:v>-9.4520812</c:v>
                </c:pt>
                <c:pt idx="97">
                  <c:v>-12.341944</c:v>
                </c:pt>
                <c:pt idx="98">
                  <c:v>-12.9267</c:v>
                </c:pt>
                <c:pt idx="99">
                  <c:v>-12.057098</c:v>
                </c:pt>
                <c:pt idx="100">
                  <c:v>-11.030667</c:v>
                </c:pt>
                <c:pt idx="101">
                  <c:v>-13.491584</c:v>
                </c:pt>
                <c:pt idx="102">
                  <c:v>-14.153284</c:v>
                </c:pt>
                <c:pt idx="103">
                  <c:v>-13.761492</c:v>
                </c:pt>
                <c:pt idx="104">
                  <c:v>-13.851028</c:v>
                </c:pt>
                <c:pt idx="105">
                  <c:v>-15.180308</c:v>
                </c:pt>
                <c:pt idx="106">
                  <c:v>-17.139338</c:v>
                </c:pt>
                <c:pt idx="107">
                  <c:v>-16.347782</c:v>
                </c:pt>
                <c:pt idx="108">
                  <c:v>-16.075344</c:v>
                </c:pt>
                <c:pt idx="109">
                  <c:v>-16.081734</c:v>
                </c:pt>
                <c:pt idx="110">
                  <c:v>-18.694824</c:v>
                </c:pt>
                <c:pt idx="111">
                  <c:v>-16.994428</c:v>
                </c:pt>
                <c:pt idx="112">
                  <c:v>-17.154932</c:v>
                </c:pt>
                <c:pt idx="113">
                  <c:v>-17.879658</c:v>
                </c:pt>
                <c:pt idx="114">
                  <c:v>-20.14295</c:v>
                </c:pt>
                <c:pt idx="115">
                  <c:v>-19.886742</c:v>
                </c:pt>
                <c:pt idx="116">
                  <c:v>-18.518384</c:v>
                </c:pt>
                <c:pt idx="117">
                  <c:v>-18.401788</c:v>
                </c:pt>
                <c:pt idx="118">
                  <c:v>-20.753806</c:v>
                </c:pt>
                <c:pt idx="119">
                  <c:v>-20.082904</c:v>
                </c:pt>
                <c:pt idx="120">
                  <c:v>-20.099578</c:v>
                </c:pt>
                <c:pt idx="121">
                  <c:v>-19.401214</c:v>
                </c:pt>
                <c:pt idx="122">
                  <c:v>-21.723202</c:v>
                </c:pt>
                <c:pt idx="123">
                  <c:v>-22.956644</c:v>
                </c:pt>
                <c:pt idx="124">
                  <c:v>-21.79063</c:v>
                </c:pt>
                <c:pt idx="125">
                  <c:v>-20.591686</c:v>
                </c:pt>
                <c:pt idx="126">
                  <c:v>-21.976222</c:v>
                </c:pt>
                <c:pt idx="127">
                  <c:v>-24.524286</c:v>
                </c:pt>
                <c:pt idx="128">
                  <c:v>-24.182448</c:v>
                </c:pt>
                <c:pt idx="129">
                  <c:v>-23.203248</c:v>
                </c:pt>
                <c:pt idx="130">
                  <c:v>-24.579942</c:v>
                </c:pt>
                <c:pt idx="131">
                  <c:v>-27.321568</c:v>
                </c:pt>
                <c:pt idx="132">
                  <c:v>-26.97792</c:v>
                </c:pt>
                <c:pt idx="133">
                  <c:v>-26.006612</c:v>
                </c:pt>
                <c:pt idx="134">
                  <c:v>-27.04404</c:v>
                </c:pt>
                <c:pt idx="135">
                  <c:v>-30.440086</c:v>
                </c:pt>
                <c:pt idx="136">
                  <c:v>-31.6897</c:v>
                </c:pt>
                <c:pt idx="137">
                  <c:v>-31.572964</c:v>
                </c:pt>
                <c:pt idx="138">
                  <c:v>-31.443618</c:v>
                </c:pt>
                <c:pt idx="139">
                  <c:v>-36.067406</c:v>
                </c:pt>
                <c:pt idx="140">
                  <c:v>-35.160908</c:v>
                </c:pt>
                <c:pt idx="141">
                  <c:v>-24.19831</c:v>
                </c:pt>
                <c:pt idx="142">
                  <c:v>-18.87937</c:v>
                </c:pt>
                <c:pt idx="143">
                  <c:v>-18.027452</c:v>
                </c:pt>
                <c:pt idx="144">
                  <c:v>-16.839928</c:v>
                </c:pt>
                <c:pt idx="145">
                  <c:v>-12.56072</c:v>
                </c:pt>
                <c:pt idx="146">
                  <c:v>-9.242459</c:v>
                </c:pt>
                <c:pt idx="147">
                  <c:v>-9.851924</c:v>
                </c:pt>
                <c:pt idx="148">
                  <c:v>-10.153701</c:v>
                </c:pt>
                <c:pt idx="149">
                  <c:v>-7.6597684</c:v>
                </c:pt>
                <c:pt idx="150">
                  <c:v>-5.515473200000001</c:v>
                </c:pt>
                <c:pt idx="151">
                  <c:v>-5.5269726</c:v>
                </c:pt>
                <c:pt idx="152">
                  <c:v>-6.3414172</c:v>
                </c:pt>
                <c:pt idx="153">
                  <c:v>-4.782946799999999</c:v>
                </c:pt>
                <c:pt idx="154">
                  <c:v>-1.5037686</c:v>
                </c:pt>
                <c:pt idx="155">
                  <c:v>-2.3622408</c:v>
                </c:pt>
                <c:pt idx="156">
                  <c:v>-3.1679058</c:v>
                </c:pt>
                <c:pt idx="157">
                  <c:v>-2.7711908</c:v>
                </c:pt>
                <c:pt idx="158">
                  <c:v>0.9571033999999999</c:v>
                </c:pt>
                <c:pt idx="159">
                  <c:v>0.7900848</c:v>
                </c:pt>
                <c:pt idx="160">
                  <c:v>-0.1971318</c:v>
                </c:pt>
                <c:pt idx="161">
                  <c:v>0.07226600000000004</c:v>
                </c:pt>
                <c:pt idx="162">
                  <c:v>3.1571254</c:v>
                </c:pt>
                <c:pt idx="163">
                  <c:v>3.647858</c:v>
                </c:pt>
                <c:pt idx="164">
                  <c:v>2.6496368</c:v>
                </c:pt>
                <c:pt idx="165">
                  <c:v>2.2781156</c:v>
                </c:pt>
                <c:pt idx="166">
                  <c:v>4.4034346</c:v>
                </c:pt>
                <c:pt idx="167">
                  <c:v>5.705396</c:v>
                </c:pt>
                <c:pt idx="168">
                  <c:v>3.5899736</c:v>
                </c:pt>
                <c:pt idx="169">
                  <c:v>3.5716938</c:v>
                </c:pt>
                <c:pt idx="170">
                  <c:v>5.4906804</c:v>
                </c:pt>
                <c:pt idx="171">
                  <c:v>7.467330599999999</c:v>
                </c:pt>
                <c:pt idx="172">
                  <c:v>5.9281362</c:v>
                </c:pt>
                <c:pt idx="173">
                  <c:v>5.8429684</c:v>
                </c:pt>
                <c:pt idx="174">
                  <c:v>6.0206584</c:v>
                </c:pt>
                <c:pt idx="175">
                  <c:v>8.780783</c:v>
                </c:pt>
                <c:pt idx="176">
                  <c:v>7.7265484</c:v>
                </c:pt>
                <c:pt idx="177">
                  <c:v>6.9521272</c:v>
                </c:pt>
                <c:pt idx="178">
                  <c:v>7.6298586</c:v>
                </c:pt>
                <c:pt idx="179">
                  <c:v>10.983494</c:v>
                </c:pt>
                <c:pt idx="180">
                  <c:v>9.220103399999999</c:v>
                </c:pt>
                <c:pt idx="181">
                  <c:v>8.437244400000001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8.311121200000001</c:v>
                </c:pt>
                <c:pt idx="1">
                  <c:v>10.9025646</c:v>
                </c:pt>
                <c:pt idx="2">
                  <c:v>11.818362</c:v>
                </c:pt>
                <c:pt idx="3">
                  <c:v>10.57024</c:v>
                </c:pt>
                <c:pt idx="4">
                  <c:v>10.1792938</c:v>
                </c:pt>
                <c:pt idx="5">
                  <c:v>13.147574</c:v>
                </c:pt>
                <c:pt idx="6">
                  <c:v>14.022516</c:v>
                </c:pt>
                <c:pt idx="7">
                  <c:v>12.711124</c:v>
                </c:pt>
                <c:pt idx="8">
                  <c:v>12.135948</c:v>
                </c:pt>
                <c:pt idx="9">
                  <c:v>13.744074</c:v>
                </c:pt>
                <c:pt idx="10">
                  <c:v>16.788974</c:v>
                </c:pt>
                <c:pt idx="11">
                  <c:v>16.291836</c:v>
                </c:pt>
                <c:pt idx="12">
                  <c:v>16.918992</c:v>
                </c:pt>
                <c:pt idx="13">
                  <c:v>19.051812</c:v>
                </c:pt>
                <c:pt idx="14">
                  <c:v>21.950484</c:v>
                </c:pt>
                <c:pt idx="15">
                  <c:v>22.377052</c:v>
                </c:pt>
                <c:pt idx="16">
                  <c:v>22.744986</c:v>
                </c:pt>
                <c:pt idx="17">
                  <c:v>22.839812</c:v>
                </c:pt>
                <c:pt idx="18">
                  <c:v>26.220774</c:v>
                </c:pt>
                <c:pt idx="19">
                  <c:v>25.502938</c:v>
                </c:pt>
                <c:pt idx="20">
                  <c:v>24.073408</c:v>
                </c:pt>
                <c:pt idx="21">
                  <c:v>23.43956</c:v>
                </c:pt>
                <c:pt idx="22">
                  <c:v>25.56148</c:v>
                </c:pt>
                <c:pt idx="23">
                  <c:v>25.140652</c:v>
                </c:pt>
                <c:pt idx="24">
                  <c:v>23.270242</c:v>
                </c:pt>
                <c:pt idx="25">
                  <c:v>22.535654</c:v>
                </c:pt>
                <c:pt idx="26">
                  <c:v>24.097442</c:v>
                </c:pt>
                <c:pt idx="27">
                  <c:v>24.870676</c:v>
                </c:pt>
                <c:pt idx="28">
                  <c:v>24.440188</c:v>
                </c:pt>
                <c:pt idx="29">
                  <c:v>23.069116</c:v>
                </c:pt>
                <c:pt idx="30">
                  <c:v>25.173536</c:v>
                </c:pt>
                <c:pt idx="31">
                  <c:v>26.457454</c:v>
                </c:pt>
                <c:pt idx="32">
                  <c:v>25.05914</c:v>
                </c:pt>
                <c:pt idx="33">
                  <c:v>25.240918</c:v>
                </c:pt>
                <c:pt idx="34">
                  <c:v>26.486562</c:v>
                </c:pt>
                <c:pt idx="35">
                  <c:v>28.115792</c:v>
                </c:pt>
                <c:pt idx="36">
                  <c:v>26.606608</c:v>
                </c:pt>
                <c:pt idx="37">
                  <c:v>26.584824</c:v>
                </c:pt>
                <c:pt idx="38">
                  <c:v>27.160758</c:v>
                </c:pt>
                <c:pt idx="39">
                  <c:v>29.867224</c:v>
                </c:pt>
                <c:pt idx="40">
                  <c:v>29.974052</c:v>
                </c:pt>
                <c:pt idx="41">
                  <c:v>28.132474</c:v>
                </c:pt>
                <c:pt idx="42">
                  <c:v>28.88584</c:v>
                </c:pt>
                <c:pt idx="43">
                  <c:v>30.843558</c:v>
                </c:pt>
                <c:pt idx="44">
                  <c:v>31.271782</c:v>
                </c:pt>
                <c:pt idx="45">
                  <c:v>30.113212</c:v>
                </c:pt>
                <c:pt idx="46">
                  <c:v>30.596694</c:v>
                </c:pt>
                <c:pt idx="47">
                  <c:v>33.771784</c:v>
                </c:pt>
                <c:pt idx="48">
                  <c:v>29.83482</c:v>
                </c:pt>
                <c:pt idx="49">
                  <c:v>22.690426</c:v>
                </c:pt>
                <c:pt idx="50">
                  <c:v>20.831524</c:v>
                </c:pt>
                <c:pt idx="51">
                  <c:v>19.873054</c:v>
                </c:pt>
                <c:pt idx="52">
                  <c:v>16.33045</c:v>
                </c:pt>
                <c:pt idx="53">
                  <c:v>14.332126</c:v>
                </c:pt>
                <c:pt idx="54">
                  <c:v>14.13454</c:v>
                </c:pt>
                <c:pt idx="55">
                  <c:v>14.71347</c:v>
                </c:pt>
                <c:pt idx="56">
                  <c:v>12.269994</c:v>
                </c:pt>
                <c:pt idx="57">
                  <c:v>10.1634074</c:v>
                </c:pt>
                <c:pt idx="58">
                  <c:v>10.099177</c:v>
                </c:pt>
                <c:pt idx="59">
                  <c:v>11.1542232</c:v>
                </c:pt>
                <c:pt idx="60">
                  <c:v>9.608359</c:v>
                </c:pt>
                <c:pt idx="61">
                  <c:v>6.2825972</c:v>
                </c:pt>
                <c:pt idx="62">
                  <c:v>6.9226314</c:v>
                </c:pt>
                <c:pt idx="63">
                  <c:v>7.310273</c:v>
                </c:pt>
                <c:pt idx="64">
                  <c:v>7.1727846</c:v>
                </c:pt>
                <c:pt idx="65">
                  <c:v>4.1566284</c:v>
                </c:pt>
                <c:pt idx="66">
                  <c:v>4.4146862</c:v>
                </c:pt>
                <c:pt idx="67">
                  <c:v>5.0879656</c:v>
                </c:pt>
                <c:pt idx="68">
                  <c:v>4.7786136</c:v>
                </c:pt>
                <c:pt idx="69">
                  <c:v>1.8682988</c:v>
                </c:pt>
                <c:pt idx="70">
                  <c:v>0.8866540000000001</c:v>
                </c:pt>
                <c:pt idx="71">
                  <c:v>2.4936476</c:v>
                </c:pt>
                <c:pt idx="72">
                  <c:v>2.7298562</c:v>
                </c:pt>
                <c:pt idx="73">
                  <c:v>1.1856306</c:v>
                </c:pt>
                <c:pt idx="74">
                  <c:v>-1.0958044</c:v>
                </c:pt>
                <c:pt idx="75">
                  <c:v>-0.05275580000000001</c:v>
                </c:pt>
                <c:pt idx="76">
                  <c:v>-0.199957</c:v>
                </c:pt>
                <c:pt idx="77">
                  <c:v>-1.5257528</c:v>
                </c:pt>
                <c:pt idx="78">
                  <c:v>-3.8518374</c:v>
                </c:pt>
                <c:pt idx="79">
                  <c:v>-3.201569</c:v>
                </c:pt>
                <c:pt idx="80">
                  <c:v>-1.7551028</c:v>
                </c:pt>
                <c:pt idx="81">
                  <c:v>-3.752661</c:v>
                </c:pt>
                <c:pt idx="82">
                  <c:v>-6.0141824</c:v>
                </c:pt>
                <c:pt idx="83">
                  <c:v>-5.6109544</c:v>
                </c:pt>
                <c:pt idx="84">
                  <c:v>-4.8097734</c:v>
                </c:pt>
                <c:pt idx="85">
                  <c:v>-4.993737</c:v>
                </c:pt>
                <c:pt idx="86">
                  <c:v>-8.033677600000001</c:v>
                </c:pt>
                <c:pt idx="87">
                  <c:v>-7.753322199999999</c:v>
                </c:pt>
                <c:pt idx="88">
                  <c:v>-7.100835000000001</c:v>
                </c:pt>
                <c:pt idx="89">
                  <c:v>-7.0058802</c:v>
                </c:pt>
                <c:pt idx="90">
                  <c:v>-9.056267800000001</c:v>
                </c:pt>
                <c:pt idx="91">
                  <c:v>-10.2587318</c:v>
                </c:pt>
                <c:pt idx="92">
                  <c:v>-8.262607600000001</c:v>
                </c:pt>
                <c:pt idx="93">
                  <c:v>-9.031534799999999</c:v>
                </c:pt>
                <c:pt idx="94">
                  <c:v>-11.452868</c:v>
                </c:pt>
                <c:pt idx="95">
                  <c:v>-12.411784</c:v>
                </c:pt>
                <c:pt idx="96">
                  <c:v>-11.534482</c:v>
                </c:pt>
                <c:pt idx="97">
                  <c:v>-11.000892</c:v>
                </c:pt>
                <c:pt idx="98">
                  <c:v>-10.7471894</c:v>
                </c:pt>
                <c:pt idx="99">
                  <c:v>-14.111702</c:v>
                </c:pt>
                <c:pt idx="100">
                  <c:v>-13.123984</c:v>
                </c:pt>
                <c:pt idx="101">
                  <c:v>-13.295586</c:v>
                </c:pt>
                <c:pt idx="102">
                  <c:v>-14.01994</c:v>
                </c:pt>
                <c:pt idx="103">
                  <c:v>-17.329568</c:v>
                </c:pt>
                <c:pt idx="104">
                  <c:v>-15.993934</c:v>
                </c:pt>
                <c:pt idx="105">
                  <c:v>-15.630954</c:v>
                </c:pt>
                <c:pt idx="106">
                  <c:v>-15.022914</c:v>
                </c:pt>
                <c:pt idx="107">
                  <c:v>-18.502054</c:v>
                </c:pt>
                <c:pt idx="108">
                  <c:v>-17.82711</c:v>
                </c:pt>
                <c:pt idx="109">
                  <c:v>-16.618296</c:v>
                </c:pt>
                <c:pt idx="110">
                  <c:v>-17.112354</c:v>
                </c:pt>
                <c:pt idx="111">
                  <c:v>-19.27696</c:v>
                </c:pt>
                <c:pt idx="112">
                  <c:v>-19.974782</c:v>
                </c:pt>
                <c:pt idx="113">
                  <c:v>-18.38906</c:v>
                </c:pt>
                <c:pt idx="114">
                  <c:v>-18.33436</c:v>
                </c:pt>
                <c:pt idx="115">
                  <c:v>-20.27003</c:v>
                </c:pt>
                <c:pt idx="116">
                  <c:v>-21.148476</c:v>
                </c:pt>
                <c:pt idx="117">
                  <c:v>-19.342026</c:v>
                </c:pt>
                <c:pt idx="118">
                  <c:v>-18.997402</c:v>
                </c:pt>
                <c:pt idx="119">
                  <c:v>-20.895898</c:v>
                </c:pt>
                <c:pt idx="120">
                  <c:v>-22.525714</c:v>
                </c:pt>
                <c:pt idx="121">
                  <c:v>-21.79387</c:v>
                </c:pt>
                <c:pt idx="122">
                  <c:v>-21.207568</c:v>
                </c:pt>
                <c:pt idx="123">
                  <c:v>-21.3009</c:v>
                </c:pt>
                <c:pt idx="124">
                  <c:v>-24.421524</c:v>
                </c:pt>
                <c:pt idx="125">
                  <c:v>-23.389622</c:v>
                </c:pt>
                <c:pt idx="126">
                  <c:v>-22.812748</c:v>
                </c:pt>
                <c:pt idx="127">
                  <c:v>-23.427748</c:v>
                </c:pt>
                <c:pt idx="128">
                  <c:v>-26.675462</c:v>
                </c:pt>
                <c:pt idx="129">
                  <c:v>-26.554464</c:v>
                </c:pt>
                <c:pt idx="130">
                  <c:v>-25.11458</c:v>
                </c:pt>
                <c:pt idx="131">
                  <c:v>-26.065652</c:v>
                </c:pt>
                <c:pt idx="132">
                  <c:v>-29.258926</c:v>
                </c:pt>
                <c:pt idx="133">
                  <c:v>-30.401902</c:v>
                </c:pt>
                <c:pt idx="134">
                  <c:v>-29.608434</c:v>
                </c:pt>
                <c:pt idx="135">
                  <c:v>-30.166698</c:v>
                </c:pt>
                <c:pt idx="136">
                  <c:v>-34.17432</c:v>
                </c:pt>
                <c:pt idx="137">
                  <c:v>-36.729512</c:v>
                </c:pt>
                <c:pt idx="138">
                  <c:v>-32.68960199999999</c:v>
                </c:pt>
                <c:pt idx="139">
                  <c:v>-23.253194</c:v>
                </c:pt>
                <c:pt idx="140">
                  <c:v>-20.543238</c:v>
                </c:pt>
                <c:pt idx="141">
                  <c:v>-18.776176</c:v>
                </c:pt>
                <c:pt idx="142">
                  <c:v>-15.380902</c:v>
                </c:pt>
                <c:pt idx="143">
                  <c:v>-11.064042</c:v>
                </c:pt>
                <c:pt idx="144">
                  <c:v>-10.88445</c:v>
                </c:pt>
                <c:pt idx="145">
                  <c:v>-11.088504</c:v>
                </c:pt>
                <c:pt idx="146">
                  <c:v>-9.837068200000001</c:v>
                </c:pt>
                <c:pt idx="147">
                  <c:v>-6.469864799999999</c:v>
                </c:pt>
                <c:pt idx="148">
                  <c:v>-6.233739</c:v>
                </c:pt>
                <c:pt idx="149">
                  <c:v>-7.212798000000001</c:v>
                </c:pt>
                <c:pt idx="150">
                  <c:v>-6.4395142</c:v>
                </c:pt>
                <c:pt idx="151">
                  <c:v>-2.3606974</c:v>
                </c:pt>
                <c:pt idx="152">
                  <c:v>-2.3821884</c:v>
                </c:pt>
                <c:pt idx="153">
                  <c:v>-3.4915946</c:v>
                </c:pt>
                <c:pt idx="154">
                  <c:v>-3.5163368</c:v>
                </c:pt>
                <c:pt idx="155">
                  <c:v>-0.1409416</c:v>
                </c:pt>
                <c:pt idx="156">
                  <c:v>0.2087194</c:v>
                </c:pt>
                <c:pt idx="157">
                  <c:v>-0.4557656</c:v>
                </c:pt>
                <c:pt idx="158">
                  <c:v>-1.1542806</c:v>
                </c:pt>
                <c:pt idx="159">
                  <c:v>2.2140656</c:v>
                </c:pt>
                <c:pt idx="160">
                  <c:v>3.3833628</c:v>
                </c:pt>
                <c:pt idx="161">
                  <c:v>2.4335038</c:v>
                </c:pt>
                <c:pt idx="162">
                  <c:v>1.6604164</c:v>
                </c:pt>
                <c:pt idx="163">
                  <c:v>3.310025</c:v>
                </c:pt>
                <c:pt idx="164">
                  <c:v>4.3884472</c:v>
                </c:pt>
                <c:pt idx="165">
                  <c:v>4.2384132</c:v>
                </c:pt>
                <c:pt idx="166">
                  <c:v>3.3392838</c:v>
                </c:pt>
                <c:pt idx="167">
                  <c:v>4.4522936</c:v>
                </c:pt>
                <c:pt idx="168">
                  <c:v>6.442859799999999</c:v>
                </c:pt>
                <c:pt idx="169">
                  <c:v>5.9927214</c:v>
                </c:pt>
                <c:pt idx="170">
                  <c:v>5.1382602</c:v>
                </c:pt>
                <c:pt idx="171">
                  <c:v>5.464763599999999</c:v>
                </c:pt>
                <c:pt idx="172">
                  <c:v>8.114127399999999</c:v>
                </c:pt>
                <c:pt idx="173">
                  <c:v>7.2996622</c:v>
                </c:pt>
                <c:pt idx="174">
                  <c:v>7.0754112</c:v>
                </c:pt>
                <c:pt idx="175">
                  <c:v>6.028092</c:v>
                </c:pt>
                <c:pt idx="176">
                  <c:v>10.288649</c:v>
                </c:pt>
                <c:pt idx="177">
                  <c:v>9.840565999999999</c:v>
                </c:pt>
                <c:pt idx="178">
                  <c:v>8.301344799999999</c:v>
                </c:pt>
                <c:pt idx="179">
                  <c:v>7.8783238</c:v>
                </c:pt>
                <c:pt idx="180">
                  <c:v>10.6272168</c:v>
                </c:pt>
                <c:pt idx="181">
                  <c:v>10.03766175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32.20363858585858</v>
      </c>
      <c r="C3">
        <v>-1.13</v>
      </c>
      <c r="D3">
        <v>1.560623333333333</v>
      </c>
      <c r="E3">
        <v>-1.11</v>
      </c>
      <c r="F3">
        <v>4.6581655</v>
      </c>
      <c r="G3">
        <v>-1.09</v>
      </c>
      <c r="H3">
        <v>5.5332016</v>
      </c>
      <c r="I3">
        <v>-1.08</v>
      </c>
      <c r="J3">
        <v>4.162532</v>
      </c>
      <c r="K3">
        <v>-1.06</v>
      </c>
      <c r="L3">
        <v>9.085153</v>
      </c>
      <c r="M3">
        <v>-1.04</v>
      </c>
      <c r="N3">
        <v>6.125524</v>
      </c>
      <c r="O3">
        <v>-1.02</v>
      </c>
      <c r="P3">
        <v>7.060850333333334</v>
      </c>
      <c r="Q3">
        <v>-1</v>
      </c>
      <c r="R3">
        <v>10.4953935</v>
      </c>
      <c r="S3">
        <v>-0.98</v>
      </c>
      <c r="T3">
        <v>8.311121200000001</v>
      </c>
    </row>
    <row r="4" spans="1:20">
      <c r="A4">
        <v>-0.95</v>
      </c>
      <c r="B4">
        <v>-63.34593</v>
      </c>
      <c r="C4">
        <v>-1.12</v>
      </c>
      <c r="D4">
        <v>1.719608</v>
      </c>
      <c r="E4">
        <v>-1.1</v>
      </c>
      <c r="F4">
        <v>3.459587</v>
      </c>
      <c r="G4">
        <v>-1.08</v>
      </c>
      <c r="H4">
        <v>6.841616399999999</v>
      </c>
      <c r="I4">
        <v>-1.07</v>
      </c>
      <c r="J4">
        <v>5.2723236</v>
      </c>
      <c r="K4">
        <v>-1.05</v>
      </c>
      <c r="L4">
        <v>7.6602524</v>
      </c>
      <c r="M4">
        <v>-1.03</v>
      </c>
      <c r="N4">
        <v>8.6078052</v>
      </c>
      <c r="O4">
        <v>-1.01</v>
      </c>
      <c r="P4">
        <v>7.4356236</v>
      </c>
      <c r="Q4">
        <v>-0.99</v>
      </c>
      <c r="R4">
        <v>9.7906698</v>
      </c>
      <c r="S4">
        <v>-0.97</v>
      </c>
      <c r="T4">
        <v>10.9025646</v>
      </c>
    </row>
    <row r="5" spans="1:20">
      <c r="A5">
        <v>-0.9399999999999999</v>
      </c>
      <c r="B5">
        <v>-33.60233</v>
      </c>
      <c r="C5">
        <v>-1.11</v>
      </c>
      <c r="D5">
        <v>5.1390758</v>
      </c>
      <c r="E5">
        <v>-1.09</v>
      </c>
      <c r="F5">
        <v>4.1491486</v>
      </c>
      <c r="G5">
        <v>-1.07</v>
      </c>
      <c r="H5">
        <v>6.1859574</v>
      </c>
      <c r="I5">
        <v>-1.06</v>
      </c>
      <c r="J5">
        <v>6.677637799999999</v>
      </c>
      <c r="K5">
        <v>-1.04</v>
      </c>
      <c r="L5">
        <v>6.950846</v>
      </c>
      <c r="M5">
        <v>-1.02</v>
      </c>
      <c r="N5">
        <v>9.522035199999999</v>
      </c>
      <c r="O5">
        <v>-1</v>
      </c>
      <c r="P5">
        <v>7.8831142</v>
      </c>
      <c r="Q5">
        <v>-0.98</v>
      </c>
      <c r="R5">
        <v>8.482468000000001</v>
      </c>
      <c r="S5">
        <v>-0.96</v>
      </c>
      <c r="T5">
        <v>11.818362</v>
      </c>
    </row>
    <row r="6" spans="1:20">
      <c r="A6">
        <v>-0.93</v>
      </c>
      <c r="B6">
        <v>-17.744742</v>
      </c>
      <c r="C6">
        <v>-1.1</v>
      </c>
      <c r="D6">
        <v>4.032466</v>
      </c>
      <c r="E6">
        <v>-1.08</v>
      </c>
      <c r="F6">
        <v>6.031606399999999</v>
      </c>
      <c r="G6">
        <v>-1.06</v>
      </c>
      <c r="H6">
        <v>4.803224999999999</v>
      </c>
      <c r="I6">
        <v>-1.05</v>
      </c>
      <c r="J6">
        <v>8.726882999999999</v>
      </c>
      <c r="K6">
        <v>-1.03</v>
      </c>
      <c r="L6">
        <v>7.266166</v>
      </c>
      <c r="M6">
        <v>-1.01</v>
      </c>
      <c r="N6">
        <v>7.976603799999999</v>
      </c>
      <c r="O6">
        <v>-0.99</v>
      </c>
      <c r="P6">
        <v>10.923616</v>
      </c>
      <c r="Q6">
        <v>-0.97</v>
      </c>
      <c r="R6">
        <v>8.758079800000001</v>
      </c>
      <c r="S6">
        <v>-0.95</v>
      </c>
      <c r="T6">
        <v>10.57024</v>
      </c>
    </row>
    <row r="7" spans="1:20">
      <c r="A7">
        <v>-0.92</v>
      </c>
      <c r="B7">
        <v>-13.542814</v>
      </c>
      <c r="C7">
        <v>-1.09</v>
      </c>
      <c r="D7">
        <v>3.2729966</v>
      </c>
      <c r="E7">
        <v>-1.07</v>
      </c>
      <c r="F7">
        <v>6.610820800000001</v>
      </c>
      <c r="G7">
        <v>-1.05</v>
      </c>
      <c r="H7">
        <v>6.795355599999999</v>
      </c>
      <c r="I7">
        <v>-1.04</v>
      </c>
      <c r="J7">
        <v>7.7739992</v>
      </c>
      <c r="K7">
        <v>-1.02</v>
      </c>
      <c r="L7">
        <v>9.036544599999999</v>
      </c>
      <c r="M7">
        <v>-1</v>
      </c>
      <c r="N7">
        <v>6.7722038</v>
      </c>
      <c r="O7">
        <v>-0.98</v>
      </c>
      <c r="P7">
        <v>9.771520800000001</v>
      </c>
      <c r="Q7">
        <v>-0.96</v>
      </c>
      <c r="R7">
        <v>11.157098</v>
      </c>
      <c r="S7">
        <v>-0.9399999999999999</v>
      </c>
      <c r="T7">
        <v>10.1792938</v>
      </c>
    </row>
    <row r="8" spans="1:20">
      <c r="A8">
        <v>-0.91</v>
      </c>
      <c r="B8">
        <v>-11.0722788</v>
      </c>
      <c r="C8">
        <v>-1.08</v>
      </c>
      <c r="D8">
        <v>3.4578614</v>
      </c>
      <c r="E8">
        <v>-1.06</v>
      </c>
      <c r="F8">
        <v>5.154559799999999</v>
      </c>
      <c r="G8">
        <v>-1.04</v>
      </c>
      <c r="H8">
        <v>8.946048399999999</v>
      </c>
      <c r="I8">
        <v>-1.03</v>
      </c>
      <c r="J8">
        <v>6.5905456</v>
      </c>
      <c r="K8">
        <v>-1.01</v>
      </c>
      <c r="L8">
        <v>9.506467600000001</v>
      </c>
      <c r="M8">
        <v>-0.99</v>
      </c>
      <c r="N8">
        <v>9.032954800000001</v>
      </c>
      <c r="O8">
        <v>-0.97</v>
      </c>
      <c r="P8">
        <v>8.4179146</v>
      </c>
      <c r="Q8">
        <v>-0.95</v>
      </c>
      <c r="R8">
        <v>11.718074</v>
      </c>
      <c r="S8">
        <v>-0.93</v>
      </c>
      <c r="T8">
        <v>13.147574</v>
      </c>
    </row>
    <row r="9" spans="1:20">
      <c r="A9">
        <v>-0.9</v>
      </c>
      <c r="B9">
        <v>-7.7368606</v>
      </c>
      <c r="C9">
        <v>-1.07</v>
      </c>
      <c r="D9">
        <v>5.7712138</v>
      </c>
      <c r="E9">
        <v>-1.05</v>
      </c>
      <c r="F9">
        <v>5.692248999999999</v>
      </c>
      <c r="G9">
        <v>-1.03</v>
      </c>
      <c r="H9">
        <v>7.598241799999999</v>
      </c>
      <c r="I9">
        <v>-1.02</v>
      </c>
      <c r="J9">
        <v>7.105065999999999</v>
      </c>
      <c r="K9">
        <v>-1</v>
      </c>
      <c r="L9">
        <v>6.1578076</v>
      </c>
      <c r="M9">
        <v>-0.98</v>
      </c>
      <c r="N9">
        <v>11.05572</v>
      </c>
      <c r="O9">
        <v>-0.96</v>
      </c>
      <c r="P9">
        <v>9.785289199999999</v>
      </c>
      <c r="Q9">
        <v>-0.9399999999999999</v>
      </c>
      <c r="R9">
        <v>10.2470356</v>
      </c>
      <c r="S9">
        <v>-0.92</v>
      </c>
      <c r="T9">
        <v>14.022516</v>
      </c>
    </row>
    <row r="10" spans="1:20">
      <c r="A10">
        <v>-0.89</v>
      </c>
      <c r="B10">
        <v>-4.306065800000001</v>
      </c>
      <c r="C10">
        <v>-1.06</v>
      </c>
      <c r="D10">
        <v>5.372809</v>
      </c>
      <c r="E10">
        <v>-1.04</v>
      </c>
      <c r="F10">
        <v>7.8144984</v>
      </c>
      <c r="G10">
        <v>-1.02</v>
      </c>
      <c r="H10">
        <v>7.1541568</v>
      </c>
      <c r="I10">
        <v>-1.01</v>
      </c>
      <c r="J10">
        <v>10.7374048</v>
      </c>
      <c r="K10">
        <v>-0.99</v>
      </c>
      <c r="L10">
        <v>7.421731599999999</v>
      </c>
      <c r="M10">
        <v>-0.97</v>
      </c>
      <c r="N10">
        <v>9.4814846</v>
      </c>
      <c r="O10">
        <v>-0.95</v>
      </c>
      <c r="P10">
        <v>11.932702</v>
      </c>
      <c r="Q10">
        <v>-0.93</v>
      </c>
      <c r="R10">
        <v>10.956128</v>
      </c>
      <c r="S10">
        <v>-0.91</v>
      </c>
      <c r="T10">
        <v>12.711124</v>
      </c>
    </row>
    <row r="11" spans="1:20">
      <c r="A11">
        <v>-0.88</v>
      </c>
      <c r="B11">
        <v>-3.3072584</v>
      </c>
      <c r="C11">
        <v>-1.05</v>
      </c>
      <c r="D11">
        <v>4.5122372</v>
      </c>
      <c r="E11">
        <v>-1.03</v>
      </c>
      <c r="F11">
        <v>8.559560000000001</v>
      </c>
      <c r="G11">
        <v>-1.01</v>
      </c>
      <c r="H11">
        <v>8.2208738</v>
      </c>
      <c r="I11">
        <v>-1</v>
      </c>
      <c r="J11">
        <v>5.481866800000001</v>
      </c>
      <c r="K11">
        <v>-0.98</v>
      </c>
      <c r="L11">
        <v>10.281749</v>
      </c>
      <c r="M11">
        <v>-0.96</v>
      </c>
      <c r="N11">
        <v>9.365991600000001</v>
      </c>
      <c r="O11">
        <v>-0.9399999999999999</v>
      </c>
      <c r="P11">
        <v>11.1330722</v>
      </c>
      <c r="Q11">
        <v>-0.92</v>
      </c>
      <c r="R11">
        <v>13.42994</v>
      </c>
      <c r="S11">
        <v>-0.9</v>
      </c>
      <c r="T11">
        <v>12.135948</v>
      </c>
    </row>
    <row r="12" spans="1:20">
      <c r="A12">
        <v>-0.87</v>
      </c>
      <c r="B12">
        <v>-2.7903694</v>
      </c>
      <c r="C12">
        <v>-1.04</v>
      </c>
      <c r="D12">
        <v>4.692092199999999</v>
      </c>
      <c r="E12">
        <v>-1.02</v>
      </c>
      <c r="F12">
        <v>7.509995600000001</v>
      </c>
      <c r="G12">
        <v>-1</v>
      </c>
      <c r="H12">
        <v>5.3383246</v>
      </c>
      <c r="I12">
        <v>-0.99</v>
      </c>
      <c r="J12">
        <v>8.0043436</v>
      </c>
      <c r="K12">
        <v>-0.97</v>
      </c>
      <c r="L12">
        <v>11.086358</v>
      </c>
      <c r="M12">
        <v>-0.95</v>
      </c>
      <c r="N12">
        <v>9.948801399999999</v>
      </c>
      <c r="O12">
        <v>-0.93</v>
      </c>
      <c r="P12">
        <v>10.4517502</v>
      </c>
      <c r="Q12">
        <v>-0.91</v>
      </c>
      <c r="R12">
        <v>13.822628</v>
      </c>
      <c r="S12">
        <v>-0.89</v>
      </c>
      <c r="T12">
        <v>13.744074</v>
      </c>
    </row>
    <row r="13" spans="1:20">
      <c r="A13">
        <v>-0.86</v>
      </c>
      <c r="B13">
        <v>-0.9119171999999999</v>
      </c>
      <c r="C13">
        <v>-1.03</v>
      </c>
      <c r="D13">
        <v>7.6116354</v>
      </c>
      <c r="E13">
        <v>-1.01</v>
      </c>
      <c r="F13">
        <v>7.0462778</v>
      </c>
      <c r="G13">
        <v>-0.99</v>
      </c>
      <c r="H13">
        <v>8.8585148</v>
      </c>
      <c r="I13">
        <v>-0.98</v>
      </c>
      <c r="J13">
        <v>7.886097599999999</v>
      </c>
      <c r="K13">
        <v>-0.96</v>
      </c>
      <c r="L13">
        <v>9.6189968</v>
      </c>
      <c r="M13">
        <v>-0.9399999999999999</v>
      </c>
      <c r="N13">
        <v>11.9672596</v>
      </c>
      <c r="O13">
        <v>-0.92</v>
      </c>
      <c r="P13">
        <v>11.2714694</v>
      </c>
      <c r="Q13">
        <v>-0.9</v>
      </c>
      <c r="R13">
        <v>12.860934</v>
      </c>
      <c r="S13">
        <v>-0.88</v>
      </c>
      <c r="T13">
        <v>16.788974</v>
      </c>
    </row>
    <row r="14" spans="1:20">
      <c r="A14">
        <v>-0.85</v>
      </c>
      <c r="B14">
        <v>3.250517600000001</v>
      </c>
      <c r="C14">
        <v>-1.02</v>
      </c>
      <c r="D14">
        <v>8.653905399999999</v>
      </c>
      <c r="E14">
        <v>-1</v>
      </c>
      <c r="F14">
        <v>6.394660399999999</v>
      </c>
      <c r="G14">
        <v>-0.98</v>
      </c>
      <c r="H14">
        <v>8.072763</v>
      </c>
      <c r="I14">
        <v>-0.97</v>
      </c>
      <c r="J14">
        <v>10.895554</v>
      </c>
      <c r="K14">
        <v>-0.95</v>
      </c>
      <c r="L14">
        <v>9.82035525</v>
      </c>
      <c r="M14">
        <v>-0.93</v>
      </c>
      <c r="N14">
        <v>11.350174</v>
      </c>
      <c r="O14">
        <v>-0.91</v>
      </c>
      <c r="P14">
        <v>14.138456</v>
      </c>
      <c r="Q14">
        <v>-0.89</v>
      </c>
      <c r="R14">
        <v>13.541904</v>
      </c>
      <c r="S14">
        <v>-0.87</v>
      </c>
      <c r="T14">
        <v>16.291836</v>
      </c>
    </row>
    <row r="15" spans="1:20">
      <c r="A15">
        <v>-0.84</v>
      </c>
      <c r="B15">
        <v>3.593361799999999</v>
      </c>
      <c r="C15">
        <v>-1.01</v>
      </c>
      <c r="D15">
        <v>7.165666400000001</v>
      </c>
      <c r="E15">
        <v>-0.99</v>
      </c>
      <c r="F15">
        <v>9.6658296</v>
      </c>
      <c r="G15">
        <v>-0.97</v>
      </c>
      <c r="H15">
        <v>8.845226800000001</v>
      </c>
      <c r="I15">
        <v>-0.96</v>
      </c>
      <c r="J15">
        <v>10.7992436</v>
      </c>
      <c r="K15">
        <v>-0.9399999999999999</v>
      </c>
      <c r="L15">
        <v>10.654432</v>
      </c>
      <c r="M15">
        <v>-0.92</v>
      </c>
      <c r="N15">
        <v>10.3499494</v>
      </c>
      <c r="O15">
        <v>-0.9</v>
      </c>
      <c r="P15">
        <v>13.99903</v>
      </c>
      <c r="Q15">
        <v>-0.88</v>
      </c>
      <c r="R15">
        <v>15.956818</v>
      </c>
      <c r="S15">
        <v>-0.86</v>
      </c>
      <c r="T15">
        <v>16.918992</v>
      </c>
    </row>
    <row r="16" spans="1:20">
      <c r="A16">
        <v>-0.83</v>
      </c>
      <c r="B16">
        <v>3.0266288</v>
      </c>
      <c r="C16">
        <v>-1</v>
      </c>
      <c r="D16">
        <v>6.198668</v>
      </c>
      <c r="E16">
        <v>-0.98</v>
      </c>
      <c r="F16">
        <v>7.857545999999999</v>
      </c>
      <c r="G16">
        <v>-0.96</v>
      </c>
      <c r="H16">
        <v>11.677384</v>
      </c>
      <c r="I16">
        <v>-0.95</v>
      </c>
      <c r="J16">
        <v>10.1408402</v>
      </c>
      <c r="K16">
        <v>-0.93</v>
      </c>
      <c r="L16">
        <v>12.804198</v>
      </c>
      <c r="M16">
        <v>-0.91</v>
      </c>
      <c r="N16">
        <v>11.900402</v>
      </c>
      <c r="O16">
        <v>-0.89</v>
      </c>
      <c r="P16">
        <v>13.696692</v>
      </c>
      <c r="Q16">
        <v>-0.87</v>
      </c>
      <c r="R16">
        <v>17.479718</v>
      </c>
      <c r="S16">
        <v>-0.85</v>
      </c>
      <c r="T16">
        <v>19.051812</v>
      </c>
    </row>
    <row r="17" spans="1:20">
      <c r="A17">
        <v>-0.82</v>
      </c>
      <c r="B17">
        <v>4.207398</v>
      </c>
      <c r="C17">
        <v>-0.99</v>
      </c>
      <c r="D17">
        <v>7.827572399999999</v>
      </c>
      <c r="E17">
        <v>-0.97</v>
      </c>
      <c r="F17">
        <v>8.635602</v>
      </c>
      <c r="G17">
        <v>-0.95</v>
      </c>
      <c r="H17">
        <v>11.358898</v>
      </c>
      <c r="I17">
        <v>-0.9399999999999999</v>
      </c>
      <c r="J17">
        <v>9.437791199999999</v>
      </c>
      <c r="K17">
        <v>-0.92</v>
      </c>
      <c r="L17">
        <v>11.936688</v>
      </c>
      <c r="M17">
        <v>-0.9</v>
      </c>
      <c r="N17">
        <v>14.916418</v>
      </c>
      <c r="O17">
        <v>-0.88</v>
      </c>
      <c r="P17">
        <v>14.601284</v>
      </c>
      <c r="Q17">
        <v>-0.86</v>
      </c>
      <c r="R17">
        <v>17.705854</v>
      </c>
      <c r="S17">
        <v>-0.84</v>
      </c>
      <c r="T17">
        <v>21.950484</v>
      </c>
    </row>
    <row r="18" spans="1:20">
      <c r="A18">
        <v>-0.8100000000000001</v>
      </c>
      <c r="B18">
        <v>7.271659600000001</v>
      </c>
      <c r="C18">
        <v>-0.98</v>
      </c>
      <c r="D18">
        <v>8.5745434</v>
      </c>
      <c r="E18">
        <v>-0.96</v>
      </c>
      <c r="F18">
        <v>9.229896200000001</v>
      </c>
      <c r="G18">
        <v>-0.9399999999999999</v>
      </c>
      <c r="H18">
        <v>10.445973</v>
      </c>
      <c r="I18">
        <v>-0.93</v>
      </c>
      <c r="J18">
        <v>13.096098</v>
      </c>
      <c r="K18">
        <v>-0.91</v>
      </c>
      <c r="L18">
        <v>11.703154</v>
      </c>
      <c r="M18">
        <v>-0.89</v>
      </c>
      <c r="N18">
        <v>15.175478</v>
      </c>
      <c r="O18">
        <v>-0.87</v>
      </c>
      <c r="P18">
        <v>16.544322</v>
      </c>
      <c r="Q18">
        <v>-0.85</v>
      </c>
      <c r="R18">
        <v>17.747912</v>
      </c>
      <c r="S18">
        <v>-0.83</v>
      </c>
      <c r="T18">
        <v>22.377052</v>
      </c>
    </row>
    <row r="19" spans="1:20">
      <c r="A19">
        <v>-0.8</v>
      </c>
      <c r="B19">
        <v>7.981255999999999</v>
      </c>
      <c r="C19">
        <v>-0.97</v>
      </c>
      <c r="D19">
        <v>8.193103600000001</v>
      </c>
      <c r="E19">
        <v>-0.95</v>
      </c>
      <c r="F19">
        <v>12.14451</v>
      </c>
      <c r="G19">
        <v>-0.93</v>
      </c>
      <c r="H19">
        <v>10.5104796</v>
      </c>
      <c r="I19">
        <v>-0.92</v>
      </c>
      <c r="J19">
        <v>12.368074</v>
      </c>
      <c r="K19">
        <v>-0.9</v>
      </c>
      <c r="L19">
        <v>12.510216</v>
      </c>
      <c r="M19">
        <v>-0.88</v>
      </c>
      <c r="N19">
        <v>14.33261</v>
      </c>
      <c r="O19">
        <v>-0.86</v>
      </c>
      <c r="P19">
        <v>18.102176</v>
      </c>
      <c r="Q19">
        <v>-0.84</v>
      </c>
      <c r="R19">
        <v>20.843166</v>
      </c>
      <c r="S19">
        <v>-0.82</v>
      </c>
      <c r="T19">
        <v>22.744986</v>
      </c>
    </row>
    <row r="20" spans="1:20">
      <c r="A20">
        <v>-0.79</v>
      </c>
      <c r="B20">
        <v>8.345855800000001</v>
      </c>
      <c r="C20">
        <v>-0.96</v>
      </c>
      <c r="D20">
        <v>7.7018384</v>
      </c>
      <c r="E20">
        <v>-0.9399999999999999</v>
      </c>
      <c r="F20">
        <v>10.8834452</v>
      </c>
      <c r="G20">
        <v>-0.92</v>
      </c>
      <c r="H20">
        <v>12.93944</v>
      </c>
      <c r="I20">
        <v>-0.91</v>
      </c>
      <c r="J20">
        <v>12.169572</v>
      </c>
      <c r="K20">
        <v>-0.89</v>
      </c>
      <c r="L20">
        <v>15.426954</v>
      </c>
      <c r="M20">
        <v>-0.87</v>
      </c>
      <c r="N20">
        <v>14.809046</v>
      </c>
      <c r="O20">
        <v>-0.85</v>
      </c>
      <c r="P20">
        <v>18.768812</v>
      </c>
      <c r="Q20">
        <v>-0.83</v>
      </c>
      <c r="R20">
        <v>23.133428</v>
      </c>
      <c r="S20">
        <v>-0.8100000000000001</v>
      </c>
      <c r="T20">
        <v>22.839812</v>
      </c>
    </row>
    <row r="21" spans="1:20">
      <c r="A21">
        <v>-0.78</v>
      </c>
      <c r="B21">
        <v>7.9725858</v>
      </c>
      <c r="C21">
        <v>-0.95</v>
      </c>
      <c r="D21">
        <v>8.611879</v>
      </c>
      <c r="E21">
        <v>-0.93</v>
      </c>
      <c r="F21">
        <v>9.843289799999999</v>
      </c>
      <c r="G21">
        <v>-0.91</v>
      </c>
      <c r="H21">
        <v>12.763836</v>
      </c>
      <c r="I21">
        <v>-0.9</v>
      </c>
      <c r="J21">
        <v>12.06213</v>
      </c>
      <c r="K21">
        <v>-0.88</v>
      </c>
      <c r="L21">
        <v>15.477844</v>
      </c>
      <c r="M21">
        <v>-0.86</v>
      </c>
      <c r="N21">
        <v>19.273822</v>
      </c>
      <c r="O21">
        <v>-0.84</v>
      </c>
      <c r="P21">
        <v>19.176814</v>
      </c>
      <c r="Q21">
        <v>-0.82</v>
      </c>
      <c r="R21">
        <v>23.164216</v>
      </c>
      <c r="S21">
        <v>-0.8</v>
      </c>
      <c r="T21">
        <v>26.220774</v>
      </c>
    </row>
    <row r="22" spans="1:20">
      <c r="A22">
        <v>-0.77</v>
      </c>
      <c r="B22">
        <v>11.462932</v>
      </c>
      <c r="C22">
        <v>-0.9399999999999999</v>
      </c>
      <c r="D22">
        <v>11.743728</v>
      </c>
      <c r="E22">
        <v>-0.92</v>
      </c>
      <c r="F22">
        <v>10.6729422</v>
      </c>
      <c r="G22">
        <v>-0.9</v>
      </c>
      <c r="H22">
        <v>12.585936</v>
      </c>
      <c r="I22">
        <v>-0.89</v>
      </c>
      <c r="J22">
        <v>14.572054</v>
      </c>
      <c r="K22">
        <v>-0.87</v>
      </c>
      <c r="L22">
        <v>15.473214</v>
      </c>
      <c r="M22">
        <v>-0.85</v>
      </c>
      <c r="N22">
        <v>19.803936</v>
      </c>
      <c r="O22">
        <v>-0.83</v>
      </c>
      <c r="P22">
        <v>22.590046</v>
      </c>
      <c r="Q22">
        <v>-0.8100000000000001</v>
      </c>
      <c r="R22">
        <v>23.203666</v>
      </c>
      <c r="S22">
        <v>-0.79</v>
      </c>
      <c r="T22">
        <v>25.502938</v>
      </c>
    </row>
    <row r="23" spans="1:20">
      <c r="A23">
        <v>-0.76</v>
      </c>
      <c r="B23">
        <v>11.12122</v>
      </c>
      <c r="C23">
        <v>-0.93</v>
      </c>
      <c r="D23">
        <v>10.1686638</v>
      </c>
      <c r="E23">
        <v>-0.91</v>
      </c>
      <c r="F23">
        <v>13.519316</v>
      </c>
      <c r="G23">
        <v>-0.89</v>
      </c>
      <c r="H23">
        <v>12.67409</v>
      </c>
      <c r="I23">
        <v>-0.88</v>
      </c>
      <c r="J23">
        <v>17.142414</v>
      </c>
      <c r="K23">
        <v>-0.86</v>
      </c>
      <c r="L23">
        <v>17.359734</v>
      </c>
      <c r="M23">
        <v>-0.84</v>
      </c>
      <c r="N23">
        <v>19.58536</v>
      </c>
      <c r="O23">
        <v>-0.82</v>
      </c>
      <c r="P23">
        <v>24.7948</v>
      </c>
      <c r="Q23">
        <v>-0.8</v>
      </c>
      <c r="R23">
        <v>23.305046</v>
      </c>
      <c r="S23">
        <v>-0.78</v>
      </c>
      <c r="T23">
        <v>24.073408</v>
      </c>
    </row>
    <row r="24" spans="1:20">
      <c r="A24">
        <v>-0.75</v>
      </c>
      <c r="B24">
        <v>10.3237518</v>
      </c>
      <c r="C24">
        <v>-0.92</v>
      </c>
      <c r="D24">
        <v>9.703719400000001</v>
      </c>
      <c r="E24">
        <v>-0.9</v>
      </c>
      <c r="F24">
        <v>13.246974</v>
      </c>
      <c r="G24">
        <v>-0.88</v>
      </c>
      <c r="H24">
        <v>16.5198</v>
      </c>
      <c r="I24">
        <v>-0.87</v>
      </c>
      <c r="J24">
        <v>16.266068</v>
      </c>
      <c r="K24">
        <v>-0.85</v>
      </c>
      <c r="L24">
        <v>20.703038</v>
      </c>
      <c r="M24">
        <v>-0.83</v>
      </c>
      <c r="N24">
        <v>20.536748</v>
      </c>
      <c r="O24">
        <v>-0.8100000000000001</v>
      </c>
      <c r="P24">
        <v>23.814674</v>
      </c>
      <c r="Q24">
        <v>-0.79</v>
      </c>
      <c r="R24">
        <v>26.396212</v>
      </c>
      <c r="S24">
        <v>-0.77</v>
      </c>
      <c r="T24">
        <v>23.43956</v>
      </c>
    </row>
    <row r="25" spans="1:20">
      <c r="A25">
        <v>-0.74</v>
      </c>
      <c r="B25">
        <v>9.8437918</v>
      </c>
      <c r="C25">
        <v>-0.91</v>
      </c>
      <c r="D25">
        <v>10.8858904</v>
      </c>
      <c r="E25">
        <v>-0.89</v>
      </c>
      <c r="F25">
        <v>12.489584</v>
      </c>
      <c r="G25">
        <v>-0.87</v>
      </c>
      <c r="H25">
        <v>17.224292</v>
      </c>
      <c r="I25">
        <v>-0.86</v>
      </c>
      <c r="J25">
        <v>16.470966</v>
      </c>
      <c r="K25">
        <v>-0.84</v>
      </c>
      <c r="L25">
        <v>21.07662</v>
      </c>
      <c r="M25">
        <v>-0.82</v>
      </c>
      <c r="N25">
        <v>24.512622</v>
      </c>
      <c r="O25">
        <v>-0.8</v>
      </c>
      <c r="P25">
        <v>23.883114</v>
      </c>
      <c r="Q25">
        <v>-0.78</v>
      </c>
      <c r="R25">
        <v>25.62667</v>
      </c>
      <c r="S25">
        <v>-0.76</v>
      </c>
      <c r="T25">
        <v>25.56148</v>
      </c>
    </row>
    <row r="26" spans="1:20">
      <c r="A26">
        <v>-0.73</v>
      </c>
      <c r="B26">
        <v>12.491626</v>
      </c>
      <c r="C26">
        <v>-0.9</v>
      </c>
      <c r="D26">
        <v>13.323338</v>
      </c>
      <c r="E26">
        <v>-0.88</v>
      </c>
      <c r="F26">
        <v>13.566372</v>
      </c>
      <c r="G26">
        <v>-0.86</v>
      </c>
      <c r="H26">
        <v>17.62706</v>
      </c>
      <c r="I26">
        <v>-0.85</v>
      </c>
      <c r="J26">
        <v>19.142976</v>
      </c>
      <c r="K26">
        <v>-0.83</v>
      </c>
      <c r="L26">
        <v>20.929296</v>
      </c>
      <c r="M26">
        <v>-0.8100000000000001</v>
      </c>
      <c r="N26">
        <v>24.670656</v>
      </c>
      <c r="O26">
        <v>-0.79</v>
      </c>
      <c r="P26">
        <v>24.329498</v>
      </c>
      <c r="Q26">
        <v>-0.77</v>
      </c>
      <c r="R26">
        <v>24.079618</v>
      </c>
      <c r="S26">
        <v>-0.75</v>
      </c>
      <c r="T26">
        <v>25.140652</v>
      </c>
    </row>
    <row r="27" spans="1:20">
      <c r="A27">
        <v>-0.72</v>
      </c>
      <c r="B27">
        <v>13.138778</v>
      </c>
      <c r="C27">
        <v>-0.89</v>
      </c>
      <c r="D27">
        <v>12.932656</v>
      </c>
      <c r="E27">
        <v>-0.87</v>
      </c>
      <c r="F27">
        <v>17.594706</v>
      </c>
      <c r="G27">
        <v>-0.85</v>
      </c>
      <c r="H27">
        <v>17.748426</v>
      </c>
      <c r="I27">
        <v>-0.84</v>
      </c>
      <c r="J27">
        <v>21.86431</v>
      </c>
      <c r="K27">
        <v>-0.82</v>
      </c>
      <c r="L27">
        <v>22.129332</v>
      </c>
      <c r="M27">
        <v>-0.8</v>
      </c>
      <c r="N27">
        <v>24.280454</v>
      </c>
      <c r="O27">
        <v>-0.78</v>
      </c>
      <c r="P27">
        <v>25.576952</v>
      </c>
      <c r="Q27">
        <v>-0.76</v>
      </c>
      <c r="R27">
        <v>23.857544</v>
      </c>
      <c r="S27">
        <v>-0.74</v>
      </c>
      <c r="T27">
        <v>23.270242</v>
      </c>
    </row>
    <row r="28" spans="1:20">
      <c r="A28">
        <v>-0.71</v>
      </c>
      <c r="B28">
        <v>12.6663</v>
      </c>
      <c r="C28">
        <v>-0.88</v>
      </c>
      <c r="D28">
        <v>12.896548</v>
      </c>
      <c r="E28">
        <v>-0.86</v>
      </c>
      <c r="F28">
        <v>18.725646</v>
      </c>
      <c r="G28">
        <v>-0.84</v>
      </c>
      <c r="H28">
        <v>20.571418</v>
      </c>
      <c r="I28">
        <v>-0.83</v>
      </c>
      <c r="J28">
        <v>21.76371</v>
      </c>
      <c r="K28">
        <v>-0.8100000000000001</v>
      </c>
      <c r="L28">
        <v>25.509992</v>
      </c>
      <c r="M28">
        <v>-0.79</v>
      </c>
      <c r="N28">
        <v>23.62521</v>
      </c>
      <c r="O28">
        <v>-0.77</v>
      </c>
      <c r="P28">
        <v>25.08426</v>
      </c>
      <c r="Q28">
        <v>-0.75</v>
      </c>
      <c r="R28">
        <v>26.041398</v>
      </c>
      <c r="S28">
        <v>-0.73</v>
      </c>
      <c r="T28">
        <v>22.535654</v>
      </c>
    </row>
    <row r="29" spans="1:20">
      <c r="A29">
        <v>-0.7</v>
      </c>
      <c r="B29">
        <v>11.86203</v>
      </c>
      <c r="C29">
        <v>-0.87</v>
      </c>
      <c r="D29">
        <v>13.943618</v>
      </c>
      <c r="E29">
        <v>-0.85</v>
      </c>
      <c r="F29">
        <v>18.508822</v>
      </c>
      <c r="G29">
        <v>-0.83</v>
      </c>
      <c r="H29">
        <v>22.988186</v>
      </c>
      <c r="I29">
        <v>-0.82</v>
      </c>
      <c r="J29">
        <v>22.327992</v>
      </c>
      <c r="K29">
        <v>-0.8</v>
      </c>
      <c r="L29">
        <v>25.819352</v>
      </c>
      <c r="M29">
        <v>-0.78</v>
      </c>
      <c r="N29">
        <v>25.124324</v>
      </c>
      <c r="O29">
        <v>-0.76</v>
      </c>
      <c r="P29">
        <v>23.5566</v>
      </c>
      <c r="Q29">
        <v>-0.74</v>
      </c>
      <c r="R29">
        <v>24.429812</v>
      </c>
      <c r="S29">
        <v>-0.72</v>
      </c>
      <c r="T29">
        <v>24.097442</v>
      </c>
    </row>
    <row r="30" spans="1:20">
      <c r="A30">
        <v>-0.6899999999999999</v>
      </c>
      <c r="B30">
        <v>13.75276</v>
      </c>
      <c r="C30">
        <v>-0.86</v>
      </c>
      <c r="D30">
        <v>18.214394</v>
      </c>
      <c r="E30">
        <v>-0.84</v>
      </c>
      <c r="F30">
        <v>19.126058</v>
      </c>
      <c r="G30">
        <v>-0.82</v>
      </c>
      <c r="H30">
        <v>23.522302</v>
      </c>
      <c r="I30">
        <v>-0.8100000000000001</v>
      </c>
      <c r="J30">
        <v>22.396864</v>
      </c>
      <c r="K30">
        <v>-0.79</v>
      </c>
      <c r="L30">
        <v>24.174706</v>
      </c>
      <c r="M30">
        <v>-0.77</v>
      </c>
      <c r="N30">
        <v>26.293666</v>
      </c>
      <c r="O30">
        <v>-0.75</v>
      </c>
      <c r="P30">
        <v>23.85538</v>
      </c>
      <c r="Q30">
        <v>-0.73</v>
      </c>
      <c r="R30">
        <v>23.568732</v>
      </c>
      <c r="S30">
        <v>-0.71</v>
      </c>
      <c r="T30">
        <v>24.870676</v>
      </c>
    </row>
    <row r="31" spans="1:20">
      <c r="A31">
        <v>-0.68</v>
      </c>
      <c r="B31">
        <v>15.862822</v>
      </c>
      <c r="C31">
        <v>-0.85</v>
      </c>
      <c r="D31">
        <v>18.76565</v>
      </c>
      <c r="E31">
        <v>-0.83</v>
      </c>
      <c r="F31">
        <v>22.079278</v>
      </c>
      <c r="G31">
        <v>-0.8100000000000001</v>
      </c>
      <c r="H31">
        <v>22.582652</v>
      </c>
      <c r="I31">
        <v>-0.8</v>
      </c>
      <c r="J31">
        <v>26.36021</v>
      </c>
      <c r="K31">
        <v>-0.78</v>
      </c>
      <c r="L31">
        <v>24.518566</v>
      </c>
      <c r="M31">
        <v>-0.76</v>
      </c>
      <c r="N31">
        <v>24.071754</v>
      </c>
      <c r="O31">
        <v>-0.74</v>
      </c>
      <c r="P31">
        <v>26.06648</v>
      </c>
      <c r="Q31">
        <v>-0.72</v>
      </c>
      <c r="R31">
        <v>22.29154</v>
      </c>
      <c r="S31">
        <v>-0.7</v>
      </c>
      <c r="T31">
        <v>24.440188</v>
      </c>
    </row>
    <row r="32" spans="1:20">
      <c r="A32">
        <v>-0.67</v>
      </c>
      <c r="B32">
        <v>15.413658</v>
      </c>
      <c r="C32">
        <v>-0.84</v>
      </c>
      <c r="D32">
        <v>18.862752</v>
      </c>
      <c r="E32">
        <v>-0.82</v>
      </c>
      <c r="F32">
        <v>23.69249</v>
      </c>
      <c r="G32">
        <v>-0.8</v>
      </c>
      <c r="H32">
        <v>24.262242</v>
      </c>
      <c r="I32">
        <v>-0.79</v>
      </c>
      <c r="J32">
        <v>25.663306</v>
      </c>
      <c r="K32">
        <v>-0.77</v>
      </c>
      <c r="L32">
        <v>25.990402</v>
      </c>
      <c r="M32">
        <v>-0.75</v>
      </c>
      <c r="N32">
        <v>22.704406</v>
      </c>
      <c r="O32">
        <v>-0.73</v>
      </c>
      <c r="P32">
        <v>24.487556</v>
      </c>
      <c r="Q32">
        <v>-0.71</v>
      </c>
      <c r="R32">
        <v>24.791782</v>
      </c>
      <c r="S32">
        <v>-0.6899999999999999</v>
      </c>
      <c r="T32">
        <v>23.069116</v>
      </c>
    </row>
    <row r="33" spans="1:20">
      <c r="A33">
        <v>-0.66</v>
      </c>
      <c r="B33">
        <v>14.422732</v>
      </c>
      <c r="C33">
        <v>-0.83</v>
      </c>
      <c r="D33">
        <v>19.579194</v>
      </c>
      <c r="E33">
        <v>-0.8100000000000001</v>
      </c>
      <c r="F33">
        <v>22.404306</v>
      </c>
      <c r="G33">
        <v>-0.79</v>
      </c>
      <c r="H33">
        <v>26.287622</v>
      </c>
      <c r="I33">
        <v>-0.78</v>
      </c>
      <c r="J33">
        <v>24.421956</v>
      </c>
      <c r="K33">
        <v>-0.76</v>
      </c>
      <c r="L33">
        <v>25.220892</v>
      </c>
      <c r="M33">
        <v>-0.74</v>
      </c>
      <c r="N33">
        <v>23.5651</v>
      </c>
      <c r="O33">
        <v>-0.72</v>
      </c>
      <c r="P33">
        <v>23.074364</v>
      </c>
      <c r="Q33">
        <v>-0.7</v>
      </c>
      <c r="R33">
        <v>24.50845</v>
      </c>
      <c r="S33">
        <v>-0.68</v>
      </c>
      <c r="T33">
        <v>25.173536</v>
      </c>
    </row>
    <row r="34" spans="1:20">
      <c r="A34">
        <v>-0.65</v>
      </c>
      <c r="B34">
        <v>15.507058</v>
      </c>
      <c r="C34">
        <v>-0.82</v>
      </c>
      <c r="D34">
        <v>22.262788</v>
      </c>
      <c r="E34">
        <v>-0.8</v>
      </c>
      <c r="F34">
        <v>23.744456</v>
      </c>
      <c r="G34">
        <v>-0.78</v>
      </c>
      <c r="H34">
        <v>25.590426</v>
      </c>
      <c r="I34">
        <v>-0.77</v>
      </c>
      <c r="J34">
        <v>24.128508</v>
      </c>
      <c r="K34">
        <v>-0.75</v>
      </c>
      <c r="L34">
        <v>22.638896</v>
      </c>
      <c r="M34">
        <v>-0.73</v>
      </c>
      <c r="N34">
        <v>25.365724</v>
      </c>
      <c r="O34">
        <v>-0.71</v>
      </c>
      <c r="P34">
        <v>23.02834</v>
      </c>
      <c r="Q34">
        <v>-0.6899999999999999</v>
      </c>
      <c r="R34">
        <v>23.024388</v>
      </c>
      <c r="S34">
        <v>-0.67</v>
      </c>
      <c r="T34">
        <v>26.457454</v>
      </c>
    </row>
    <row r="35" spans="1:20">
      <c r="A35">
        <v>-0.64</v>
      </c>
      <c r="B35">
        <v>17.593588</v>
      </c>
      <c r="C35">
        <v>-0.8100000000000001</v>
      </c>
      <c r="D35">
        <v>23.308672</v>
      </c>
      <c r="E35">
        <v>-0.79</v>
      </c>
      <c r="F35">
        <v>24.824764</v>
      </c>
      <c r="G35">
        <v>-0.77</v>
      </c>
      <c r="H35">
        <v>24.17502</v>
      </c>
      <c r="I35">
        <v>-0.76</v>
      </c>
      <c r="J35">
        <v>26.07493</v>
      </c>
      <c r="K35">
        <v>-0.74</v>
      </c>
      <c r="L35">
        <v>22.420562</v>
      </c>
      <c r="M35">
        <v>-0.72</v>
      </c>
      <c r="N35">
        <v>24.127508</v>
      </c>
      <c r="O35">
        <v>-0.7</v>
      </c>
      <c r="P35">
        <v>25.346422</v>
      </c>
      <c r="Q35">
        <v>-0.68</v>
      </c>
      <c r="R35">
        <v>22.996648</v>
      </c>
      <c r="S35">
        <v>-0.66</v>
      </c>
      <c r="T35">
        <v>25.05914</v>
      </c>
    </row>
    <row r="36" spans="1:20">
      <c r="A36">
        <v>-0.63</v>
      </c>
      <c r="B36">
        <v>16.949018</v>
      </c>
      <c r="C36">
        <v>-0.8</v>
      </c>
      <c r="D36">
        <v>22.709448</v>
      </c>
      <c r="E36">
        <v>-0.78</v>
      </c>
      <c r="F36">
        <v>26.858668</v>
      </c>
      <c r="G36">
        <v>-0.76</v>
      </c>
      <c r="H36">
        <v>23.938164</v>
      </c>
      <c r="I36">
        <v>-0.75</v>
      </c>
      <c r="J36">
        <v>23.530494</v>
      </c>
      <c r="K36">
        <v>-0.73</v>
      </c>
      <c r="L36">
        <v>23.783354</v>
      </c>
      <c r="M36">
        <v>-0.71</v>
      </c>
      <c r="N36">
        <v>22.738956</v>
      </c>
      <c r="O36">
        <v>-0.6899999999999999</v>
      </c>
      <c r="P36">
        <v>24.09586</v>
      </c>
      <c r="Q36">
        <v>-0.67</v>
      </c>
      <c r="R36">
        <v>25.714824</v>
      </c>
      <c r="S36">
        <v>-0.65</v>
      </c>
      <c r="T36">
        <v>25.240918</v>
      </c>
    </row>
    <row r="37" spans="1:20">
      <c r="A37">
        <v>-0.62</v>
      </c>
      <c r="B37">
        <v>16.993</v>
      </c>
      <c r="C37">
        <v>-0.79</v>
      </c>
      <c r="D37">
        <v>23.101092</v>
      </c>
      <c r="E37">
        <v>-0.77</v>
      </c>
      <c r="F37">
        <v>25.286068</v>
      </c>
      <c r="G37">
        <v>-0.75</v>
      </c>
      <c r="H37">
        <v>23.42232</v>
      </c>
      <c r="I37">
        <v>-0.74</v>
      </c>
      <c r="J37">
        <v>23.027632</v>
      </c>
      <c r="K37">
        <v>-0.72</v>
      </c>
      <c r="L37">
        <v>25.71871</v>
      </c>
      <c r="M37">
        <v>-0.7</v>
      </c>
      <c r="N37">
        <v>23.24495</v>
      </c>
      <c r="O37">
        <v>-0.68</v>
      </c>
      <c r="P37">
        <v>23.557204</v>
      </c>
      <c r="Q37">
        <v>-0.66</v>
      </c>
      <c r="R37">
        <v>27.05347</v>
      </c>
      <c r="S37">
        <v>-0.64</v>
      </c>
      <c r="T37">
        <v>26.486562</v>
      </c>
    </row>
    <row r="38" spans="1:20">
      <c r="A38">
        <v>-0.61</v>
      </c>
      <c r="B38">
        <v>16.808876</v>
      </c>
      <c r="C38">
        <v>-0.78</v>
      </c>
      <c r="D38">
        <v>24.095114</v>
      </c>
      <c r="E38">
        <v>-0.76</v>
      </c>
      <c r="F38">
        <v>23.449012</v>
      </c>
      <c r="G38">
        <v>-0.74</v>
      </c>
      <c r="H38">
        <v>24.496558</v>
      </c>
      <c r="I38">
        <v>-0.73</v>
      </c>
      <c r="J38">
        <v>22.419532</v>
      </c>
      <c r="K38">
        <v>-0.71</v>
      </c>
      <c r="L38">
        <v>24.375264</v>
      </c>
      <c r="M38">
        <v>-0.6899999999999999</v>
      </c>
      <c r="N38">
        <v>24.62791</v>
      </c>
      <c r="O38">
        <v>-0.67</v>
      </c>
      <c r="P38">
        <v>23.108502</v>
      </c>
      <c r="Q38">
        <v>-0.65</v>
      </c>
      <c r="R38">
        <v>25.38818</v>
      </c>
      <c r="S38">
        <v>-0.63</v>
      </c>
      <c r="T38">
        <v>28.115792</v>
      </c>
    </row>
    <row r="39" spans="1:20">
      <c r="A39">
        <v>-0.6</v>
      </c>
      <c r="B39">
        <v>20.597646</v>
      </c>
      <c r="C39">
        <v>-0.77</v>
      </c>
      <c r="D39">
        <v>26.107946</v>
      </c>
      <c r="E39">
        <v>-0.75</v>
      </c>
      <c r="F39">
        <v>23.241948</v>
      </c>
      <c r="G39">
        <v>-0.73</v>
      </c>
      <c r="H39">
        <v>22.684696</v>
      </c>
      <c r="I39">
        <v>-0.72</v>
      </c>
      <c r="J39">
        <v>24.770838</v>
      </c>
      <c r="K39">
        <v>-0.7</v>
      </c>
      <c r="L39">
        <v>22.844214</v>
      </c>
      <c r="M39">
        <v>-0.68</v>
      </c>
      <c r="N39">
        <v>24.208772</v>
      </c>
      <c r="O39">
        <v>-0.66</v>
      </c>
      <c r="P39">
        <v>26.640328</v>
      </c>
      <c r="Q39">
        <v>-0.64</v>
      </c>
      <c r="R39">
        <v>24.91502</v>
      </c>
      <c r="S39">
        <v>-0.62</v>
      </c>
      <c r="T39">
        <v>26.606608</v>
      </c>
    </row>
    <row r="40" spans="1:20">
      <c r="A40">
        <v>-0.59</v>
      </c>
      <c r="B40">
        <v>20.331332</v>
      </c>
      <c r="C40">
        <v>-0.76</v>
      </c>
      <c r="D40">
        <v>23.485996</v>
      </c>
      <c r="E40">
        <v>-0.74</v>
      </c>
      <c r="F40">
        <v>25.576148</v>
      </c>
      <c r="G40">
        <v>-0.72</v>
      </c>
      <c r="H40">
        <v>23.376</v>
      </c>
      <c r="I40">
        <v>-0.71</v>
      </c>
      <c r="J40">
        <v>25.141582</v>
      </c>
      <c r="K40">
        <v>-0.6899999999999999</v>
      </c>
      <c r="L40">
        <v>23.002442</v>
      </c>
      <c r="M40">
        <v>-0.67</v>
      </c>
      <c r="N40">
        <v>23.470184</v>
      </c>
      <c r="O40">
        <v>-0.65</v>
      </c>
      <c r="P40">
        <v>26.987426</v>
      </c>
      <c r="Q40">
        <v>-0.63</v>
      </c>
      <c r="R40">
        <v>27.149294</v>
      </c>
      <c r="S40">
        <v>-0.61</v>
      </c>
      <c r="T40">
        <v>26.584824</v>
      </c>
    </row>
    <row r="41" spans="1:20">
      <c r="A41">
        <v>-0.58</v>
      </c>
      <c r="B41">
        <v>19.665886</v>
      </c>
      <c r="C41">
        <v>-0.75</v>
      </c>
      <c r="D41">
        <v>22.56771</v>
      </c>
      <c r="E41">
        <v>-0.73</v>
      </c>
      <c r="F41">
        <v>23.5008</v>
      </c>
      <c r="G41">
        <v>-0.71</v>
      </c>
      <c r="H41">
        <v>25.140138</v>
      </c>
      <c r="I41">
        <v>-0.7</v>
      </c>
      <c r="J41">
        <v>23.38279</v>
      </c>
      <c r="K41">
        <v>-0.68</v>
      </c>
      <c r="L41">
        <v>25.882088</v>
      </c>
      <c r="M41">
        <v>-0.66</v>
      </c>
      <c r="N41">
        <v>24.501298</v>
      </c>
      <c r="O41">
        <v>-0.64</v>
      </c>
      <c r="P41">
        <v>25.829778</v>
      </c>
      <c r="Q41">
        <v>-0.62</v>
      </c>
      <c r="R41">
        <v>27.345574</v>
      </c>
      <c r="S41">
        <v>-0.6</v>
      </c>
      <c r="T41">
        <v>27.160758</v>
      </c>
    </row>
    <row r="42" spans="1:20">
      <c r="A42">
        <v>-0.57</v>
      </c>
      <c r="B42">
        <v>19.220964</v>
      </c>
      <c r="C42">
        <v>-0.74</v>
      </c>
      <c r="D42">
        <v>23.43112</v>
      </c>
      <c r="E42">
        <v>-0.72</v>
      </c>
      <c r="F42">
        <v>22.744306</v>
      </c>
      <c r="G42">
        <v>-0.7</v>
      </c>
      <c r="H42">
        <v>24.613208</v>
      </c>
      <c r="I42">
        <v>-0.6899999999999999</v>
      </c>
      <c r="J42">
        <v>22.916332</v>
      </c>
      <c r="K42">
        <v>-0.67</v>
      </c>
      <c r="L42">
        <v>24.585382</v>
      </c>
      <c r="M42">
        <v>-0.65</v>
      </c>
      <c r="N42">
        <v>26.825658</v>
      </c>
      <c r="O42">
        <v>-0.63</v>
      </c>
      <c r="P42">
        <v>25.451312</v>
      </c>
      <c r="Q42">
        <v>-0.61</v>
      </c>
      <c r="R42">
        <v>27.113842</v>
      </c>
      <c r="S42">
        <v>-0.59</v>
      </c>
      <c r="T42">
        <v>29.867224</v>
      </c>
    </row>
    <row r="43" spans="1:20">
      <c r="A43">
        <v>-0.5600000000000001</v>
      </c>
      <c r="B43">
        <v>21.655522</v>
      </c>
      <c r="C43">
        <v>-0.73</v>
      </c>
      <c r="D43">
        <v>24.042236</v>
      </c>
      <c r="E43">
        <v>-0.71</v>
      </c>
      <c r="F43">
        <v>23.163738</v>
      </c>
      <c r="G43">
        <v>-0.6899999999999999</v>
      </c>
      <c r="H43">
        <v>23.787892</v>
      </c>
      <c r="I43">
        <v>-0.68</v>
      </c>
      <c r="J43">
        <v>24.859574</v>
      </c>
      <c r="K43">
        <v>-0.66</v>
      </c>
      <c r="L43">
        <v>24.005394</v>
      </c>
      <c r="M43">
        <v>-0.64</v>
      </c>
      <c r="N43">
        <v>27.02152</v>
      </c>
      <c r="O43">
        <v>-0.62</v>
      </c>
      <c r="P43">
        <v>27.605758</v>
      </c>
      <c r="Q43">
        <v>-0.6</v>
      </c>
      <c r="R43">
        <v>26.615602</v>
      </c>
      <c r="S43">
        <v>-0.58</v>
      </c>
      <c r="T43">
        <v>29.974052</v>
      </c>
    </row>
    <row r="44" spans="1:20">
      <c r="A44">
        <v>-0.55</v>
      </c>
      <c r="B44">
        <v>22.320754</v>
      </c>
      <c r="C44">
        <v>-0.72</v>
      </c>
      <c r="D44">
        <v>23.38821</v>
      </c>
      <c r="E44">
        <v>-0.7</v>
      </c>
      <c r="F44">
        <v>25.95763</v>
      </c>
      <c r="G44">
        <v>-0.68</v>
      </c>
      <c r="H44">
        <v>23.374434</v>
      </c>
      <c r="I44">
        <v>-0.67</v>
      </c>
      <c r="J44">
        <v>25.74507</v>
      </c>
      <c r="K44">
        <v>-0.65</v>
      </c>
      <c r="L44">
        <v>24.863896</v>
      </c>
      <c r="M44">
        <v>-0.63</v>
      </c>
      <c r="N44">
        <v>26.118388</v>
      </c>
      <c r="O44">
        <v>-0.61</v>
      </c>
      <c r="P44">
        <v>28.56239</v>
      </c>
      <c r="Q44">
        <v>-0.59</v>
      </c>
      <c r="R44">
        <v>28.7334</v>
      </c>
      <c r="S44">
        <v>-0.57</v>
      </c>
      <c r="T44">
        <v>28.132474</v>
      </c>
    </row>
    <row r="45" spans="1:20">
      <c r="A45">
        <v>-0.54</v>
      </c>
      <c r="B45">
        <v>22.127152</v>
      </c>
      <c r="C45">
        <v>-0.71</v>
      </c>
      <c r="D45">
        <v>22.048498</v>
      </c>
      <c r="E45">
        <v>-0.6899999999999999</v>
      </c>
      <c r="F45">
        <v>25.054772</v>
      </c>
      <c r="G45">
        <v>-0.67</v>
      </c>
      <c r="H45">
        <v>25.32189</v>
      </c>
      <c r="I45">
        <v>-0.66</v>
      </c>
      <c r="J45">
        <v>24.844984</v>
      </c>
      <c r="K45">
        <v>-0.64</v>
      </c>
      <c r="L45">
        <v>27.44935</v>
      </c>
      <c r="M45">
        <v>-0.62</v>
      </c>
      <c r="N45">
        <v>26.21678</v>
      </c>
      <c r="O45">
        <v>-0.6</v>
      </c>
      <c r="P45">
        <v>27.963734</v>
      </c>
      <c r="Q45">
        <v>-0.58</v>
      </c>
      <c r="R45">
        <v>30.237962</v>
      </c>
      <c r="S45">
        <v>-0.5600000000000001</v>
      </c>
      <c r="T45">
        <v>28.88584</v>
      </c>
    </row>
    <row r="46" spans="1:20">
      <c r="A46">
        <v>-0.53</v>
      </c>
      <c r="B46">
        <v>21.533656</v>
      </c>
      <c r="C46">
        <v>-0.7</v>
      </c>
      <c r="D46">
        <v>22.656582</v>
      </c>
      <c r="E46">
        <v>-0.68</v>
      </c>
      <c r="F46">
        <v>23.673602</v>
      </c>
      <c r="G46">
        <v>-0.66</v>
      </c>
      <c r="H46">
        <v>25.613288</v>
      </c>
      <c r="I46">
        <v>-0.65</v>
      </c>
      <c r="J46">
        <v>24.25221</v>
      </c>
      <c r="K46">
        <v>-0.63</v>
      </c>
      <c r="L46">
        <v>27.224374</v>
      </c>
      <c r="M46">
        <v>-0.61</v>
      </c>
      <c r="N46">
        <v>28.049964</v>
      </c>
      <c r="O46">
        <v>-0.59</v>
      </c>
      <c r="P46">
        <v>26.986486</v>
      </c>
      <c r="Q46">
        <v>-0.57</v>
      </c>
      <c r="R46">
        <v>30.159422</v>
      </c>
      <c r="S46">
        <v>-0.55</v>
      </c>
      <c r="T46">
        <v>30.843558</v>
      </c>
    </row>
    <row r="47" spans="1:20">
      <c r="A47">
        <v>-0.52</v>
      </c>
      <c r="B47">
        <v>24.532144</v>
      </c>
      <c r="C47">
        <v>-0.6899999999999999</v>
      </c>
      <c r="D47">
        <v>25.768938</v>
      </c>
      <c r="E47">
        <v>-0.67</v>
      </c>
      <c r="F47">
        <v>23.4546</v>
      </c>
      <c r="G47">
        <v>-0.65</v>
      </c>
      <c r="H47">
        <v>25.685338</v>
      </c>
      <c r="I47">
        <v>-0.64</v>
      </c>
      <c r="J47">
        <v>26.210256</v>
      </c>
      <c r="K47">
        <v>-0.62</v>
      </c>
      <c r="L47">
        <v>26.469082</v>
      </c>
      <c r="M47">
        <v>-0.6</v>
      </c>
      <c r="N47">
        <v>28.28719</v>
      </c>
      <c r="O47">
        <v>-0.58</v>
      </c>
      <c r="P47">
        <v>28.42869</v>
      </c>
      <c r="Q47">
        <v>-0.5600000000000001</v>
      </c>
      <c r="R47">
        <v>28.819478</v>
      </c>
      <c r="S47">
        <v>-0.54</v>
      </c>
      <c r="T47">
        <v>31.271782</v>
      </c>
    </row>
    <row r="48" spans="1:20">
      <c r="A48">
        <v>-0.51</v>
      </c>
      <c r="B48">
        <v>25.897198</v>
      </c>
      <c r="C48">
        <v>-0.68</v>
      </c>
      <c r="D48">
        <v>24.474476</v>
      </c>
      <c r="E48">
        <v>-0.66</v>
      </c>
      <c r="F48">
        <v>25.658352</v>
      </c>
      <c r="G48">
        <v>-0.64</v>
      </c>
      <c r="H48">
        <v>24.704724</v>
      </c>
      <c r="I48">
        <v>-0.63</v>
      </c>
      <c r="J48">
        <v>29.094398</v>
      </c>
      <c r="K48">
        <v>-0.61</v>
      </c>
      <c r="L48">
        <v>26.097638</v>
      </c>
      <c r="M48">
        <v>-0.59</v>
      </c>
      <c r="N48">
        <v>28.028524</v>
      </c>
      <c r="O48">
        <v>-0.57</v>
      </c>
      <c r="P48">
        <v>30.893948</v>
      </c>
      <c r="Q48">
        <v>-0.55</v>
      </c>
      <c r="R48">
        <v>28.717208</v>
      </c>
      <c r="S48">
        <v>-0.53</v>
      </c>
      <c r="T48">
        <v>30.113212</v>
      </c>
    </row>
    <row r="49" spans="1:20">
      <c r="A49">
        <v>-0.5</v>
      </c>
      <c r="B49">
        <v>22.343992</v>
      </c>
      <c r="C49">
        <v>-0.67</v>
      </c>
      <c r="D49">
        <v>23.195624</v>
      </c>
      <c r="E49">
        <v>-0.65</v>
      </c>
      <c r="F49">
        <v>26.81212</v>
      </c>
      <c r="G49">
        <v>-0.63</v>
      </c>
      <c r="H49">
        <v>27.528998</v>
      </c>
      <c r="I49">
        <v>-0.62</v>
      </c>
      <c r="J49">
        <v>27.035268</v>
      </c>
      <c r="K49">
        <v>-0.6</v>
      </c>
      <c r="L49">
        <v>29.42925</v>
      </c>
      <c r="M49">
        <v>-0.58</v>
      </c>
      <c r="N49">
        <v>27.316868</v>
      </c>
      <c r="O49">
        <v>-0.5600000000000001</v>
      </c>
      <c r="P49">
        <v>29.411492</v>
      </c>
      <c r="Q49">
        <v>-0.54</v>
      </c>
      <c r="R49">
        <v>32.20988</v>
      </c>
      <c r="S49">
        <v>-0.52</v>
      </c>
      <c r="T49">
        <v>30.596694</v>
      </c>
    </row>
    <row r="50" spans="1:20">
      <c r="A50">
        <v>-0.51</v>
      </c>
      <c r="B50">
        <v>16.42416</v>
      </c>
      <c r="C50">
        <v>-0.66</v>
      </c>
      <c r="D50">
        <v>23.134746</v>
      </c>
      <c r="E50">
        <v>-0.64</v>
      </c>
      <c r="F50">
        <v>25.12413</v>
      </c>
      <c r="G50">
        <v>-0.62</v>
      </c>
      <c r="H50">
        <v>28.040442</v>
      </c>
      <c r="I50">
        <v>-0.61</v>
      </c>
      <c r="J50">
        <v>26.120886</v>
      </c>
      <c r="K50">
        <v>-0.59</v>
      </c>
      <c r="L50">
        <v>29.03924</v>
      </c>
      <c r="M50">
        <v>-0.57</v>
      </c>
      <c r="N50">
        <v>29.78987</v>
      </c>
      <c r="O50">
        <v>-0.55</v>
      </c>
      <c r="P50">
        <v>28.912422</v>
      </c>
      <c r="Q50">
        <v>-0.53</v>
      </c>
      <c r="R50">
        <v>31.435364</v>
      </c>
      <c r="S50">
        <v>-0.51</v>
      </c>
      <c r="T50">
        <v>33.771784</v>
      </c>
    </row>
    <row r="51" spans="1:20">
      <c r="A51">
        <v>-0.52</v>
      </c>
      <c r="B51">
        <v>15.93399</v>
      </c>
      <c r="C51">
        <v>-0.65</v>
      </c>
      <c r="D51">
        <v>26.023924</v>
      </c>
      <c r="E51">
        <v>-0.63</v>
      </c>
      <c r="F51">
        <v>24.704092</v>
      </c>
      <c r="G51">
        <v>-0.61</v>
      </c>
      <c r="H51">
        <v>27.359828</v>
      </c>
      <c r="I51">
        <v>-0.6</v>
      </c>
      <c r="J51">
        <v>27.231012</v>
      </c>
      <c r="K51">
        <v>-0.58</v>
      </c>
      <c r="L51">
        <v>28.027742</v>
      </c>
      <c r="M51">
        <v>-0.5600000000000001</v>
      </c>
      <c r="N51">
        <v>30.966694</v>
      </c>
      <c r="O51">
        <v>-0.54</v>
      </c>
      <c r="P51">
        <v>29.999</v>
      </c>
      <c r="Q51">
        <v>-0.52</v>
      </c>
      <c r="R51">
        <v>30.382296</v>
      </c>
      <c r="S51">
        <v>-0.5</v>
      </c>
      <c r="T51">
        <v>29.83482</v>
      </c>
    </row>
    <row r="52" spans="1:20">
      <c r="A52">
        <v>-0.53</v>
      </c>
      <c r="B52">
        <v>13.858658</v>
      </c>
      <c r="C52">
        <v>-0.64</v>
      </c>
      <c r="D52">
        <v>25.319614</v>
      </c>
      <c r="E52">
        <v>-0.62</v>
      </c>
      <c r="F52">
        <v>27.759202</v>
      </c>
      <c r="G52">
        <v>-0.6</v>
      </c>
      <c r="H52">
        <v>26.246568</v>
      </c>
      <c r="I52">
        <v>-0.59</v>
      </c>
      <c r="J52">
        <v>29.695712</v>
      </c>
      <c r="K52">
        <v>-0.57</v>
      </c>
      <c r="L52">
        <v>27.29231</v>
      </c>
      <c r="M52">
        <v>-0.55</v>
      </c>
      <c r="N52">
        <v>29.941882</v>
      </c>
      <c r="O52">
        <v>-0.53</v>
      </c>
      <c r="P52">
        <v>32.433454</v>
      </c>
      <c r="Q52">
        <v>-0.51</v>
      </c>
      <c r="R52">
        <v>31.244448</v>
      </c>
      <c r="S52">
        <v>-0.51</v>
      </c>
      <c r="T52">
        <v>22.690426</v>
      </c>
    </row>
    <row r="53" spans="1:20">
      <c r="A53">
        <v>-0.54</v>
      </c>
      <c r="B53">
        <v>9.7516236</v>
      </c>
      <c r="C53">
        <v>-0.63</v>
      </c>
      <c r="D53">
        <v>25.040858</v>
      </c>
      <c r="E53">
        <v>-0.61</v>
      </c>
      <c r="F53">
        <v>28.454506</v>
      </c>
      <c r="G53">
        <v>-0.59</v>
      </c>
      <c r="H53">
        <v>28.13201</v>
      </c>
      <c r="I53">
        <v>-0.58</v>
      </c>
      <c r="J53">
        <v>28.79542</v>
      </c>
      <c r="K53">
        <v>-0.5600000000000001</v>
      </c>
      <c r="L53">
        <v>30.419974</v>
      </c>
      <c r="M53">
        <v>-0.54</v>
      </c>
      <c r="N53">
        <v>29.279782</v>
      </c>
      <c r="O53">
        <v>-0.52</v>
      </c>
      <c r="P53">
        <v>31.496072</v>
      </c>
      <c r="Q53">
        <v>-0.5</v>
      </c>
      <c r="R53">
        <v>31.735332</v>
      </c>
      <c r="S53">
        <v>-0.52</v>
      </c>
      <c r="T53">
        <v>20.831524</v>
      </c>
    </row>
    <row r="54" spans="1:20">
      <c r="A54">
        <v>-0.55</v>
      </c>
      <c r="B54">
        <v>10.2554098</v>
      </c>
      <c r="C54">
        <v>-0.62</v>
      </c>
      <c r="D54">
        <v>25.10378</v>
      </c>
      <c r="E54">
        <v>-0.6</v>
      </c>
      <c r="F54">
        <v>27.241142</v>
      </c>
      <c r="G54">
        <v>-0.58</v>
      </c>
      <c r="H54">
        <v>29.655704</v>
      </c>
      <c r="I54">
        <v>-0.57</v>
      </c>
      <c r="J54">
        <v>28.02347</v>
      </c>
      <c r="K54">
        <v>-0.55</v>
      </c>
      <c r="L54">
        <v>30.755474</v>
      </c>
      <c r="M54">
        <v>-0.53</v>
      </c>
      <c r="N54">
        <v>31.003816</v>
      </c>
      <c r="O54">
        <v>-0.51</v>
      </c>
      <c r="P54">
        <v>30.917794</v>
      </c>
      <c r="Q54">
        <v>-0.51</v>
      </c>
      <c r="R54">
        <v>22.748386</v>
      </c>
      <c r="S54">
        <v>-0.53</v>
      </c>
      <c r="T54">
        <v>19.873054</v>
      </c>
    </row>
    <row r="55" spans="1:20">
      <c r="A55">
        <v>-0.5600000000000001</v>
      </c>
      <c r="B55">
        <v>10.354662</v>
      </c>
      <c r="C55">
        <v>-0.61</v>
      </c>
      <c r="D55">
        <v>28.291458</v>
      </c>
      <c r="E55">
        <v>-0.59</v>
      </c>
      <c r="F55">
        <v>26.787926</v>
      </c>
      <c r="G55">
        <v>-0.57</v>
      </c>
      <c r="H55">
        <v>29.428122</v>
      </c>
      <c r="I55">
        <v>-0.5600000000000001</v>
      </c>
      <c r="J55">
        <v>28.016638</v>
      </c>
      <c r="K55">
        <v>-0.54</v>
      </c>
      <c r="L55">
        <v>30.184006</v>
      </c>
      <c r="M55">
        <v>-0.52</v>
      </c>
      <c r="N55">
        <v>32.52758</v>
      </c>
      <c r="O55">
        <v>-0.5</v>
      </c>
      <c r="P55">
        <v>29.77302</v>
      </c>
      <c r="Q55">
        <v>-0.52</v>
      </c>
      <c r="R55">
        <v>20.678036</v>
      </c>
      <c r="S55">
        <v>-0.54</v>
      </c>
      <c r="T55">
        <v>16.33045</v>
      </c>
    </row>
    <row r="56" spans="1:20">
      <c r="A56">
        <v>-0.57</v>
      </c>
      <c r="B56">
        <v>9.1279012</v>
      </c>
      <c r="C56">
        <v>-0.6</v>
      </c>
      <c r="D56">
        <v>28.266384</v>
      </c>
      <c r="E56">
        <v>-0.58</v>
      </c>
      <c r="F56">
        <v>28.388678</v>
      </c>
      <c r="G56">
        <v>-0.5600000000000001</v>
      </c>
      <c r="H56">
        <v>28.357334</v>
      </c>
      <c r="I56">
        <v>-0.55</v>
      </c>
      <c r="J56">
        <v>31.879784</v>
      </c>
      <c r="K56">
        <v>-0.53</v>
      </c>
      <c r="L56">
        <v>29.858648</v>
      </c>
      <c r="M56">
        <v>-0.51</v>
      </c>
      <c r="N56">
        <v>31.741606</v>
      </c>
      <c r="O56">
        <v>-0.51</v>
      </c>
      <c r="P56">
        <v>24.504562</v>
      </c>
      <c r="Q56">
        <v>-0.53</v>
      </c>
      <c r="R56">
        <v>19.250864</v>
      </c>
      <c r="S56">
        <v>-0.55</v>
      </c>
      <c r="T56">
        <v>14.332126</v>
      </c>
    </row>
    <row r="57" spans="1:20">
      <c r="A57">
        <v>-0.58</v>
      </c>
      <c r="B57">
        <v>6.5983074</v>
      </c>
      <c r="C57">
        <v>-0.59</v>
      </c>
      <c r="D57">
        <v>27.03538</v>
      </c>
      <c r="E57">
        <v>-0.57</v>
      </c>
      <c r="F57">
        <v>30.353666</v>
      </c>
      <c r="G57">
        <v>-0.55</v>
      </c>
      <c r="H57">
        <v>29.1147</v>
      </c>
      <c r="I57">
        <v>-0.54</v>
      </c>
      <c r="J57">
        <v>31.449602</v>
      </c>
      <c r="K57">
        <v>-0.52</v>
      </c>
      <c r="L57">
        <v>31.720446</v>
      </c>
      <c r="M57">
        <v>-0.5</v>
      </c>
      <c r="N57">
        <v>30.188766</v>
      </c>
      <c r="O57">
        <v>-0.52</v>
      </c>
      <c r="P57">
        <v>19.900658</v>
      </c>
      <c r="Q57">
        <v>-0.54</v>
      </c>
      <c r="R57">
        <v>18.474484</v>
      </c>
      <c r="S57">
        <v>-0.5600000000000001</v>
      </c>
      <c r="T57">
        <v>14.13454</v>
      </c>
    </row>
    <row r="58" spans="1:20">
      <c r="A58">
        <v>-0.59</v>
      </c>
      <c r="B58">
        <v>6.2749412</v>
      </c>
      <c r="C58">
        <v>-0.58</v>
      </c>
      <c r="D58">
        <v>25.921492</v>
      </c>
      <c r="E58">
        <v>-0.5600000000000001</v>
      </c>
      <c r="F58">
        <v>28.962142</v>
      </c>
      <c r="G58">
        <v>-0.54</v>
      </c>
      <c r="H58">
        <v>31.65596</v>
      </c>
      <c r="I58">
        <v>-0.53</v>
      </c>
      <c r="J58">
        <v>30.955518</v>
      </c>
      <c r="K58">
        <v>-0.51</v>
      </c>
      <c r="L58">
        <v>33.01024</v>
      </c>
      <c r="M58">
        <v>-0.51</v>
      </c>
      <c r="N58">
        <v>24.113392</v>
      </c>
      <c r="O58">
        <v>-0.53</v>
      </c>
      <c r="P58">
        <v>18.274888</v>
      </c>
      <c r="Q58">
        <v>-0.55</v>
      </c>
      <c r="R58">
        <v>14.526754</v>
      </c>
      <c r="S58">
        <v>-0.57</v>
      </c>
      <c r="T58">
        <v>14.71347</v>
      </c>
    </row>
    <row r="59" spans="1:20">
      <c r="A59">
        <v>-0.6</v>
      </c>
      <c r="B59">
        <v>7.185810600000001</v>
      </c>
      <c r="C59">
        <v>-0.57</v>
      </c>
      <c r="D59">
        <v>28.436662</v>
      </c>
      <c r="E59">
        <v>-0.55</v>
      </c>
      <c r="F59">
        <v>28.450334</v>
      </c>
      <c r="G59">
        <v>-0.53</v>
      </c>
      <c r="H59">
        <v>30.730968</v>
      </c>
      <c r="I59">
        <v>-0.52</v>
      </c>
      <c r="J59">
        <v>30.278302</v>
      </c>
      <c r="K59">
        <v>-0.5</v>
      </c>
      <c r="L59">
        <v>30.8589</v>
      </c>
      <c r="M59">
        <v>-0.52</v>
      </c>
      <c r="N59">
        <v>21.455318</v>
      </c>
      <c r="O59">
        <v>-0.54</v>
      </c>
      <c r="P59">
        <v>18.19537</v>
      </c>
      <c r="Q59">
        <v>-0.5600000000000001</v>
      </c>
      <c r="R59">
        <v>13.295662</v>
      </c>
      <c r="S59">
        <v>-0.58</v>
      </c>
      <c r="T59">
        <v>12.269994</v>
      </c>
    </row>
    <row r="60" spans="1:20">
      <c r="A60">
        <v>-0.61</v>
      </c>
      <c r="B60">
        <v>6.4366966</v>
      </c>
      <c r="C60">
        <v>-0.5600000000000001</v>
      </c>
      <c r="D60">
        <v>29.592564</v>
      </c>
      <c r="E60">
        <v>-0.54</v>
      </c>
      <c r="F60">
        <v>29.908702</v>
      </c>
      <c r="G60">
        <v>-0.52</v>
      </c>
      <c r="H60">
        <v>30.534354</v>
      </c>
      <c r="I60">
        <v>-0.51</v>
      </c>
      <c r="J60">
        <v>33.113318</v>
      </c>
      <c r="K60">
        <v>-0.51</v>
      </c>
      <c r="L60">
        <v>23.5563</v>
      </c>
      <c r="M60">
        <v>-0.53</v>
      </c>
      <c r="N60">
        <v>17.409622</v>
      </c>
      <c r="O60">
        <v>-0.55</v>
      </c>
      <c r="P60">
        <v>16.928088</v>
      </c>
      <c r="Q60">
        <v>-0.57</v>
      </c>
      <c r="R60">
        <v>13.733346</v>
      </c>
      <c r="S60">
        <v>-0.59</v>
      </c>
      <c r="T60">
        <v>10.1634074</v>
      </c>
    </row>
    <row r="61" spans="1:20">
      <c r="A61">
        <v>-0.62</v>
      </c>
      <c r="B61">
        <v>2.5127116</v>
      </c>
      <c r="C61">
        <v>-0.55</v>
      </c>
      <c r="D61">
        <v>29.375424</v>
      </c>
      <c r="E61">
        <v>-0.53</v>
      </c>
      <c r="F61">
        <v>32.389312</v>
      </c>
      <c r="G61">
        <v>-0.51</v>
      </c>
      <c r="H61">
        <v>31.460994</v>
      </c>
      <c r="I61">
        <v>-0.5</v>
      </c>
      <c r="J61">
        <v>28.411754</v>
      </c>
      <c r="K61">
        <v>-0.52</v>
      </c>
      <c r="L61">
        <v>22.527286</v>
      </c>
      <c r="M61">
        <v>-0.54</v>
      </c>
      <c r="N61">
        <v>16.964736</v>
      </c>
      <c r="O61">
        <v>-0.5600000000000001</v>
      </c>
      <c r="P61">
        <v>13.137754</v>
      </c>
      <c r="Q61">
        <v>-0.58</v>
      </c>
      <c r="R61">
        <v>13.378916</v>
      </c>
      <c r="S61">
        <v>-0.6</v>
      </c>
      <c r="T61">
        <v>10.099177</v>
      </c>
    </row>
    <row r="62" spans="1:20">
      <c r="A62">
        <v>-0.63</v>
      </c>
      <c r="B62">
        <v>3.336179</v>
      </c>
      <c r="C62">
        <v>-0.54</v>
      </c>
      <c r="D62">
        <v>28.21201</v>
      </c>
      <c r="E62">
        <v>-0.52</v>
      </c>
      <c r="F62">
        <v>32.013778</v>
      </c>
      <c r="G62">
        <v>-0.5</v>
      </c>
      <c r="H62">
        <v>30.562226</v>
      </c>
      <c r="I62">
        <v>-0.51</v>
      </c>
      <c r="J62">
        <v>21.965726</v>
      </c>
      <c r="K62">
        <v>-0.53</v>
      </c>
      <c r="L62">
        <v>19.003436</v>
      </c>
      <c r="M62">
        <v>-0.55</v>
      </c>
      <c r="N62">
        <v>16.174388</v>
      </c>
      <c r="O62">
        <v>-0.57</v>
      </c>
      <c r="P62">
        <v>12.12417</v>
      </c>
      <c r="Q62">
        <v>-0.59</v>
      </c>
      <c r="R62">
        <v>11.1795768</v>
      </c>
      <c r="S62">
        <v>-0.61</v>
      </c>
      <c r="T62">
        <v>11.1542232</v>
      </c>
    </row>
    <row r="63" spans="1:20">
      <c r="A63">
        <v>-0.64</v>
      </c>
      <c r="B63">
        <v>3.8416752</v>
      </c>
      <c r="C63">
        <v>-0.53</v>
      </c>
      <c r="D63">
        <v>30.436848</v>
      </c>
      <c r="E63">
        <v>-0.51</v>
      </c>
      <c r="F63">
        <v>31.23667</v>
      </c>
      <c r="G63">
        <v>-0.51</v>
      </c>
      <c r="H63">
        <v>21.930322</v>
      </c>
      <c r="I63">
        <v>-0.52</v>
      </c>
      <c r="J63">
        <v>20.796136</v>
      </c>
      <c r="K63">
        <v>-0.54</v>
      </c>
      <c r="L63">
        <v>15.616008</v>
      </c>
      <c r="M63">
        <v>-0.5600000000000001</v>
      </c>
      <c r="N63">
        <v>15.183898</v>
      </c>
      <c r="O63">
        <v>-0.58</v>
      </c>
      <c r="P63">
        <v>12.53289</v>
      </c>
      <c r="Q63">
        <v>-0.6</v>
      </c>
      <c r="R63">
        <v>8.86646</v>
      </c>
      <c r="S63">
        <v>-0.62</v>
      </c>
      <c r="T63">
        <v>9.608359</v>
      </c>
    </row>
    <row r="64" spans="1:20">
      <c r="A64">
        <v>-0.65</v>
      </c>
      <c r="B64">
        <v>4.1277974</v>
      </c>
      <c r="C64">
        <v>-0.52</v>
      </c>
      <c r="D64">
        <v>32.758976</v>
      </c>
      <c r="E64">
        <v>-0.5</v>
      </c>
      <c r="F64">
        <v>29.36505</v>
      </c>
      <c r="G64">
        <v>-0.52</v>
      </c>
      <c r="H64">
        <v>19.430778</v>
      </c>
      <c r="I64">
        <v>-0.53</v>
      </c>
      <c r="J64">
        <v>19.46085</v>
      </c>
      <c r="K64">
        <v>-0.55</v>
      </c>
      <c r="L64">
        <v>15.499482</v>
      </c>
      <c r="M64">
        <v>-0.57</v>
      </c>
      <c r="N64">
        <v>11.711036</v>
      </c>
      <c r="O64">
        <v>-0.59</v>
      </c>
      <c r="P64">
        <v>12.812096</v>
      </c>
      <c r="Q64">
        <v>-0.61</v>
      </c>
      <c r="R64">
        <v>9.8747606</v>
      </c>
      <c r="S64">
        <v>-0.63</v>
      </c>
      <c r="T64">
        <v>6.2825972</v>
      </c>
    </row>
    <row r="65" spans="1:20">
      <c r="A65">
        <v>-0.66</v>
      </c>
      <c r="B65">
        <v>0.6609144</v>
      </c>
      <c r="C65">
        <v>-0.51</v>
      </c>
      <c r="D65">
        <v>32.237792</v>
      </c>
      <c r="E65">
        <v>-0.51</v>
      </c>
      <c r="F65">
        <v>23.579004</v>
      </c>
      <c r="G65">
        <v>-0.53</v>
      </c>
      <c r="H65">
        <v>18.868648</v>
      </c>
      <c r="I65">
        <v>-0.54</v>
      </c>
      <c r="J65">
        <v>15.951934</v>
      </c>
      <c r="K65">
        <v>-0.5600000000000001</v>
      </c>
      <c r="L65">
        <v>15.410852</v>
      </c>
      <c r="M65">
        <v>-0.58</v>
      </c>
      <c r="N65">
        <v>11.598074</v>
      </c>
      <c r="O65">
        <v>-0.6</v>
      </c>
      <c r="P65">
        <v>10.0860388</v>
      </c>
      <c r="Q65">
        <v>-0.62</v>
      </c>
      <c r="R65">
        <v>10.056207</v>
      </c>
      <c r="S65">
        <v>-0.64</v>
      </c>
      <c r="T65">
        <v>6.9226314</v>
      </c>
    </row>
    <row r="66" spans="1:20">
      <c r="A66">
        <v>-0.67</v>
      </c>
      <c r="B66">
        <v>0.9085148000000001</v>
      </c>
      <c r="C66">
        <v>-0.5</v>
      </c>
      <c r="D66">
        <v>28.942082</v>
      </c>
      <c r="E66">
        <v>-0.52</v>
      </c>
      <c r="F66">
        <v>18.216956</v>
      </c>
      <c r="G66">
        <v>-0.54</v>
      </c>
      <c r="H66">
        <v>17.776766</v>
      </c>
      <c r="I66">
        <v>-0.55</v>
      </c>
      <c r="J66">
        <v>14.496772</v>
      </c>
      <c r="K66">
        <v>-0.57</v>
      </c>
      <c r="L66">
        <v>14.292056</v>
      </c>
      <c r="M66">
        <v>-0.59</v>
      </c>
      <c r="N66">
        <v>11.798406</v>
      </c>
      <c r="O66">
        <v>-0.61</v>
      </c>
      <c r="P66">
        <v>8.802495400000002</v>
      </c>
      <c r="Q66">
        <v>-0.63</v>
      </c>
      <c r="R66">
        <v>7.9829946</v>
      </c>
      <c r="S66">
        <v>-0.65</v>
      </c>
      <c r="T66">
        <v>7.310273</v>
      </c>
    </row>
    <row r="67" spans="1:20">
      <c r="A67">
        <v>-0.68</v>
      </c>
      <c r="B67">
        <v>1.0939982</v>
      </c>
      <c r="C67">
        <v>-0.51</v>
      </c>
      <c r="D67">
        <v>23.466626</v>
      </c>
      <c r="E67">
        <v>-0.53</v>
      </c>
      <c r="F67">
        <v>16.95426</v>
      </c>
      <c r="G67">
        <v>-0.55</v>
      </c>
      <c r="H67">
        <v>14.67916</v>
      </c>
      <c r="I67">
        <v>-0.5600000000000001</v>
      </c>
      <c r="J67">
        <v>14.372414</v>
      </c>
      <c r="K67">
        <v>-0.58</v>
      </c>
      <c r="L67">
        <v>10.0997364</v>
      </c>
      <c r="M67">
        <v>-0.6</v>
      </c>
      <c r="N67">
        <v>11.956888</v>
      </c>
      <c r="O67">
        <v>-0.62</v>
      </c>
      <c r="P67">
        <v>9.158353200000001</v>
      </c>
      <c r="Q67">
        <v>-0.64</v>
      </c>
      <c r="R67">
        <v>5.6927638</v>
      </c>
      <c r="S67">
        <v>-0.66</v>
      </c>
      <c r="T67">
        <v>7.1727846</v>
      </c>
    </row>
    <row r="68" spans="1:20">
      <c r="A68">
        <v>-0.6899999999999999</v>
      </c>
      <c r="B68">
        <v>1.5361162</v>
      </c>
      <c r="C68">
        <v>-0.52</v>
      </c>
      <c r="D68">
        <v>20.070598</v>
      </c>
      <c r="E68">
        <v>-0.54</v>
      </c>
      <c r="F68">
        <v>17.15994</v>
      </c>
      <c r="G68">
        <v>-0.5600000000000001</v>
      </c>
      <c r="H68">
        <v>13.767458</v>
      </c>
      <c r="I68">
        <v>-0.57</v>
      </c>
      <c r="J68">
        <v>13.651662</v>
      </c>
      <c r="K68">
        <v>-0.59</v>
      </c>
      <c r="L68">
        <v>10.4444558</v>
      </c>
      <c r="M68">
        <v>-0.61</v>
      </c>
      <c r="N68">
        <v>9.0570696</v>
      </c>
      <c r="O68">
        <v>-0.63</v>
      </c>
      <c r="P68">
        <v>9.629436200000001</v>
      </c>
      <c r="Q68">
        <v>-0.65</v>
      </c>
      <c r="R68">
        <v>5.785858</v>
      </c>
      <c r="S68">
        <v>-0.67</v>
      </c>
      <c r="T68">
        <v>4.1566284</v>
      </c>
    </row>
    <row r="69" spans="1:20">
      <c r="A69">
        <v>-0.7</v>
      </c>
      <c r="B69">
        <v>-1.7867732</v>
      </c>
      <c r="C69">
        <v>-0.53</v>
      </c>
      <c r="D69">
        <v>15.966524</v>
      </c>
      <c r="E69">
        <v>-0.55</v>
      </c>
      <c r="F69">
        <v>16.606522</v>
      </c>
      <c r="G69">
        <v>-0.57</v>
      </c>
      <c r="H69">
        <v>13.49986</v>
      </c>
      <c r="I69">
        <v>-0.58</v>
      </c>
      <c r="J69">
        <v>11.9940208</v>
      </c>
      <c r="K69">
        <v>-0.6</v>
      </c>
      <c r="L69">
        <v>11.351702</v>
      </c>
      <c r="M69">
        <v>-0.62</v>
      </c>
      <c r="N69">
        <v>7.5097576</v>
      </c>
      <c r="O69">
        <v>-0.64</v>
      </c>
      <c r="P69">
        <v>7.1058172</v>
      </c>
      <c r="Q69">
        <v>-0.66</v>
      </c>
      <c r="R69">
        <v>7.3503174</v>
      </c>
      <c r="S69">
        <v>-0.68</v>
      </c>
      <c r="T69">
        <v>4.4146862</v>
      </c>
    </row>
    <row r="70" spans="1:20">
      <c r="A70">
        <v>-0.71</v>
      </c>
      <c r="B70">
        <v>-2.920546</v>
      </c>
      <c r="C70">
        <v>-0.54</v>
      </c>
      <c r="D70">
        <v>15.456844</v>
      </c>
      <c r="E70">
        <v>-0.5600000000000001</v>
      </c>
      <c r="F70">
        <v>12.884678</v>
      </c>
      <c r="G70">
        <v>-0.58</v>
      </c>
      <c r="H70">
        <v>12.9539</v>
      </c>
      <c r="I70">
        <v>-0.59</v>
      </c>
      <c r="J70">
        <v>9.0626064</v>
      </c>
      <c r="K70">
        <v>-0.61</v>
      </c>
      <c r="L70">
        <v>10.7458106</v>
      </c>
      <c r="M70">
        <v>-0.63</v>
      </c>
      <c r="N70">
        <v>8.746390399999999</v>
      </c>
      <c r="O70">
        <v>-0.65</v>
      </c>
      <c r="P70">
        <v>4.757255</v>
      </c>
      <c r="Q70">
        <v>-0.67</v>
      </c>
      <c r="R70">
        <v>5.8733808</v>
      </c>
      <c r="S70">
        <v>-0.6899999999999999</v>
      </c>
      <c r="T70">
        <v>5.0879656</v>
      </c>
    </row>
    <row r="71" spans="1:20">
      <c r="A71">
        <v>-0.72</v>
      </c>
      <c r="B71">
        <v>-2.1077356</v>
      </c>
      <c r="C71">
        <v>-0.55</v>
      </c>
      <c r="D71">
        <v>15.4573</v>
      </c>
      <c r="E71">
        <v>-0.57</v>
      </c>
      <c r="F71">
        <v>12.358454</v>
      </c>
      <c r="G71">
        <v>-0.59</v>
      </c>
      <c r="H71">
        <v>10.3880986</v>
      </c>
      <c r="I71">
        <v>-0.6</v>
      </c>
      <c r="J71">
        <v>9.595948400000001</v>
      </c>
      <c r="K71">
        <v>-0.62</v>
      </c>
      <c r="L71">
        <v>6.9103096</v>
      </c>
      <c r="M71">
        <v>-0.64</v>
      </c>
      <c r="N71">
        <v>8.4029416</v>
      </c>
      <c r="O71">
        <v>-0.66</v>
      </c>
      <c r="P71">
        <v>5.4025674</v>
      </c>
      <c r="Q71">
        <v>-0.68</v>
      </c>
      <c r="R71">
        <v>3.2405734</v>
      </c>
      <c r="S71">
        <v>-0.7</v>
      </c>
      <c r="T71">
        <v>4.7786136</v>
      </c>
    </row>
    <row r="72" spans="1:20">
      <c r="A72">
        <v>-0.73</v>
      </c>
      <c r="B72">
        <v>-0.8013818</v>
      </c>
      <c r="C72">
        <v>-0.5600000000000001</v>
      </c>
      <c r="D72">
        <v>14.859054</v>
      </c>
      <c r="E72">
        <v>-0.58</v>
      </c>
      <c r="F72">
        <v>12.464822</v>
      </c>
      <c r="G72">
        <v>-0.6</v>
      </c>
      <c r="H72">
        <v>8.1060894</v>
      </c>
      <c r="I72">
        <v>-0.61</v>
      </c>
      <c r="J72">
        <v>10.283233</v>
      </c>
      <c r="K72">
        <v>-0.63</v>
      </c>
      <c r="L72">
        <v>7.639160599999999</v>
      </c>
      <c r="M72">
        <v>-0.65</v>
      </c>
      <c r="N72">
        <v>6.3568906</v>
      </c>
      <c r="O72">
        <v>-0.67</v>
      </c>
      <c r="P72">
        <v>6.2263142</v>
      </c>
      <c r="Q72">
        <v>-0.6899999999999999</v>
      </c>
      <c r="R72">
        <v>4.0310846</v>
      </c>
      <c r="S72">
        <v>-0.71</v>
      </c>
      <c r="T72">
        <v>1.8682988</v>
      </c>
    </row>
    <row r="73" spans="1:20">
      <c r="A73">
        <v>-0.74</v>
      </c>
      <c r="B73">
        <v>-2.8297188</v>
      </c>
      <c r="C73">
        <v>-0.57</v>
      </c>
      <c r="D73">
        <v>11.729294</v>
      </c>
      <c r="E73">
        <v>-0.59</v>
      </c>
      <c r="F73">
        <v>12.762876</v>
      </c>
      <c r="G73">
        <v>-0.61</v>
      </c>
      <c r="H73">
        <v>9.273358999999999</v>
      </c>
      <c r="I73">
        <v>-0.62</v>
      </c>
      <c r="J73">
        <v>9.131401</v>
      </c>
      <c r="K73">
        <v>-0.64</v>
      </c>
      <c r="L73">
        <v>7.6314454</v>
      </c>
      <c r="M73">
        <v>-0.66</v>
      </c>
      <c r="N73">
        <v>3.8236396</v>
      </c>
      <c r="O73">
        <v>-0.68</v>
      </c>
      <c r="P73">
        <v>5.7743588</v>
      </c>
      <c r="Q73">
        <v>-0.7</v>
      </c>
      <c r="R73">
        <v>4.7582098</v>
      </c>
      <c r="S73">
        <v>-0.72</v>
      </c>
      <c r="T73">
        <v>0.8866540000000001</v>
      </c>
    </row>
    <row r="74" spans="1:20">
      <c r="A74">
        <v>-0.75</v>
      </c>
      <c r="B74">
        <v>-2.6694</v>
      </c>
      <c r="C74">
        <v>-0.58</v>
      </c>
      <c r="D74">
        <v>10.7732676</v>
      </c>
      <c r="E74">
        <v>-0.6</v>
      </c>
      <c r="F74">
        <v>8.9127972</v>
      </c>
      <c r="G74">
        <v>-0.62</v>
      </c>
      <c r="H74">
        <v>9.880535200000001</v>
      </c>
      <c r="I74">
        <v>-0.63</v>
      </c>
      <c r="J74">
        <v>6.7158696</v>
      </c>
      <c r="K74">
        <v>-0.65</v>
      </c>
      <c r="L74">
        <v>7.7358934</v>
      </c>
      <c r="M74">
        <v>-0.67</v>
      </c>
      <c r="N74">
        <v>5.117428800000001</v>
      </c>
      <c r="O74">
        <v>-0.6899999999999999</v>
      </c>
      <c r="P74">
        <v>2.5710408</v>
      </c>
      <c r="Q74">
        <v>-0.71</v>
      </c>
      <c r="R74">
        <v>4.0376144</v>
      </c>
      <c r="S74">
        <v>-0.73</v>
      </c>
      <c r="T74">
        <v>2.4936476</v>
      </c>
    </row>
    <row r="75" spans="1:20">
      <c r="A75">
        <v>-0.76</v>
      </c>
      <c r="B75">
        <v>-4.0893536</v>
      </c>
      <c r="C75">
        <v>-0.59</v>
      </c>
      <c r="D75">
        <v>10.943822</v>
      </c>
      <c r="E75">
        <v>-0.61</v>
      </c>
      <c r="F75">
        <v>8.128046399999999</v>
      </c>
      <c r="G75">
        <v>-0.63</v>
      </c>
      <c r="H75">
        <v>7.8465034</v>
      </c>
      <c r="I75">
        <v>-0.64</v>
      </c>
      <c r="J75">
        <v>7.291859</v>
      </c>
      <c r="K75">
        <v>-0.66</v>
      </c>
      <c r="L75">
        <v>4.4740962</v>
      </c>
      <c r="M75">
        <v>-0.68</v>
      </c>
      <c r="N75">
        <v>6.1195574</v>
      </c>
      <c r="O75">
        <v>-0.7</v>
      </c>
      <c r="P75">
        <v>3.4265834</v>
      </c>
      <c r="Q75">
        <v>-0.72</v>
      </c>
      <c r="R75">
        <v>0.2783546</v>
      </c>
      <c r="S75">
        <v>-0.74</v>
      </c>
      <c r="T75">
        <v>2.7298562</v>
      </c>
    </row>
    <row r="76" spans="1:20">
      <c r="A76">
        <v>-0.77</v>
      </c>
      <c r="B76">
        <v>-2.7703878</v>
      </c>
      <c r="C76">
        <v>-0.6</v>
      </c>
      <c r="D76">
        <v>10.1460792</v>
      </c>
      <c r="E76">
        <v>-0.62</v>
      </c>
      <c r="F76">
        <v>8.351315</v>
      </c>
      <c r="G76">
        <v>-0.64</v>
      </c>
      <c r="H76">
        <v>5.8137034</v>
      </c>
      <c r="I76">
        <v>-0.65</v>
      </c>
      <c r="J76">
        <v>7.1679054</v>
      </c>
      <c r="K76">
        <v>-0.67</v>
      </c>
      <c r="L76">
        <v>3.905640599999999</v>
      </c>
      <c r="M76">
        <v>-0.6899999999999999</v>
      </c>
      <c r="N76">
        <v>3.93545</v>
      </c>
      <c r="O76">
        <v>-0.71</v>
      </c>
      <c r="P76">
        <v>3.8674066</v>
      </c>
      <c r="Q76">
        <v>-0.73</v>
      </c>
      <c r="R76">
        <v>0.8205403999999999</v>
      </c>
      <c r="S76">
        <v>-0.75</v>
      </c>
      <c r="T76">
        <v>1.1856306</v>
      </c>
    </row>
    <row r="77" spans="1:20">
      <c r="A77">
        <v>-0.78</v>
      </c>
      <c r="B77">
        <v>-4.0124236</v>
      </c>
      <c r="C77">
        <v>-0.61</v>
      </c>
      <c r="D77">
        <v>7.1600348</v>
      </c>
      <c r="E77">
        <v>-0.63</v>
      </c>
      <c r="F77">
        <v>8.6504976</v>
      </c>
      <c r="G77">
        <v>-0.65</v>
      </c>
      <c r="H77">
        <v>6.517931799999999</v>
      </c>
      <c r="I77">
        <v>-0.66</v>
      </c>
      <c r="J77">
        <v>6.268437</v>
      </c>
      <c r="K77">
        <v>-0.68</v>
      </c>
      <c r="L77">
        <v>4.9612796</v>
      </c>
      <c r="M77">
        <v>-0.7</v>
      </c>
      <c r="N77">
        <v>2.751595</v>
      </c>
      <c r="O77">
        <v>-0.72</v>
      </c>
      <c r="P77">
        <v>3.9269566</v>
      </c>
      <c r="Q77">
        <v>-0.74</v>
      </c>
      <c r="R77">
        <v>1.3638138</v>
      </c>
      <c r="S77">
        <v>-0.76</v>
      </c>
      <c r="T77">
        <v>-1.0958044</v>
      </c>
    </row>
    <row r="78" spans="1:20">
      <c r="A78">
        <v>-0.79</v>
      </c>
      <c r="B78">
        <v>-6.702658600000001</v>
      </c>
      <c r="C78">
        <v>-0.62</v>
      </c>
      <c r="D78">
        <v>6.252367599999999</v>
      </c>
      <c r="E78">
        <v>-0.64</v>
      </c>
      <c r="F78">
        <v>6.4209658</v>
      </c>
      <c r="G78">
        <v>-0.66</v>
      </c>
      <c r="H78">
        <v>6.611231000000001</v>
      </c>
      <c r="I78">
        <v>-0.67</v>
      </c>
      <c r="J78">
        <v>3.096202</v>
      </c>
      <c r="K78">
        <v>-0.6899999999999999</v>
      </c>
      <c r="L78">
        <v>5.4579868</v>
      </c>
      <c r="M78">
        <v>-0.71</v>
      </c>
      <c r="N78">
        <v>1.9643602</v>
      </c>
      <c r="O78">
        <v>-0.73</v>
      </c>
      <c r="P78">
        <v>-0.1371926</v>
      </c>
      <c r="Q78">
        <v>-0.75</v>
      </c>
      <c r="R78">
        <v>2.4288194</v>
      </c>
      <c r="S78">
        <v>-0.77</v>
      </c>
      <c r="T78">
        <v>-0.05275580000000001</v>
      </c>
    </row>
    <row r="79" spans="1:20">
      <c r="A79">
        <v>-0.8</v>
      </c>
      <c r="B79">
        <v>-6.0754232</v>
      </c>
      <c r="C79">
        <v>-0.63</v>
      </c>
      <c r="D79">
        <v>7.4026122</v>
      </c>
      <c r="E79">
        <v>-0.65</v>
      </c>
      <c r="F79">
        <v>4.6114942</v>
      </c>
      <c r="G79">
        <v>-0.67</v>
      </c>
      <c r="H79">
        <v>5.1699318</v>
      </c>
      <c r="I79">
        <v>-0.68</v>
      </c>
      <c r="J79">
        <v>3.9569774</v>
      </c>
      <c r="K79">
        <v>-0.7</v>
      </c>
      <c r="L79">
        <v>3.7130382</v>
      </c>
      <c r="M79">
        <v>-0.72</v>
      </c>
      <c r="N79">
        <v>3.4970236</v>
      </c>
      <c r="O79">
        <v>-0.74</v>
      </c>
      <c r="P79">
        <v>-0.4917316</v>
      </c>
      <c r="Q79">
        <v>-0.76</v>
      </c>
      <c r="R79">
        <v>-0.5887762</v>
      </c>
      <c r="S79">
        <v>-0.78</v>
      </c>
      <c r="T79">
        <v>-0.199957</v>
      </c>
    </row>
    <row r="80" spans="1:20">
      <c r="A80">
        <v>-0.8100000000000001</v>
      </c>
      <c r="B80">
        <v>-4.9269622</v>
      </c>
      <c r="C80">
        <v>-0.64</v>
      </c>
      <c r="D80">
        <v>7.9662214</v>
      </c>
      <c r="E80">
        <v>-0.66</v>
      </c>
      <c r="F80">
        <v>5.7976028</v>
      </c>
      <c r="G80">
        <v>-0.68</v>
      </c>
      <c r="H80">
        <v>1.9886918</v>
      </c>
      <c r="I80">
        <v>-0.6899999999999999</v>
      </c>
      <c r="J80">
        <v>5.0636214</v>
      </c>
      <c r="K80">
        <v>-0.71</v>
      </c>
      <c r="L80">
        <v>1.2654416</v>
      </c>
      <c r="M80">
        <v>-0.73</v>
      </c>
      <c r="N80">
        <v>1.9454044</v>
      </c>
      <c r="O80">
        <v>-0.75</v>
      </c>
      <c r="P80">
        <v>1.3097922</v>
      </c>
      <c r="Q80">
        <v>-0.77</v>
      </c>
      <c r="R80">
        <v>-1.3390554</v>
      </c>
      <c r="S80">
        <v>-0.79</v>
      </c>
      <c r="T80">
        <v>-1.5257528</v>
      </c>
    </row>
    <row r="81" spans="1:20">
      <c r="A81">
        <v>-0.82</v>
      </c>
      <c r="B81">
        <v>-5.4996622</v>
      </c>
      <c r="C81">
        <v>-0.65</v>
      </c>
      <c r="D81">
        <v>4.675807799999999</v>
      </c>
      <c r="E81">
        <v>-0.67</v>
      </c>
      <c r="F81">
        <v>6.4834532</v>
      </c>
      <c r="G81">
        <v>-0.6899999999999999</v>
      </c>
      <c r="H81">
        <v>3.4826358</v>
      </c>
      <c r="I81">
        <v>-0.7</v>
      </c>
      <c r="J81">
        <v>3.9364774</v>
      </c>
      <c r="K81">
        <v>-0.72</v>
      </c>
      <c r="L81">
        <v>2.6738484</v>
      </c>
      <c r="M81">
        <v>-0.74</v>
      </c>
      <c r="N81">
        <v>-0.8812186000000001</v>
      </c>
      <c r="O81">
        <v>-0.76</v>
      </c>
      <c r="P81">
        <v>1.450834</v>
      </c>
      <c r="Q81">
        <v>-0.78</v>
      </c>
      <c r="R81">
        <v>-0.9617887999999999</v>
      </c>
      <c r="S81">
        <v>-0.8</v>
      </c>
      <c r="T81">
        <v>-3.8518374</v>
      </c>
    </row>
    <row r="82" spans="1:20">
      <c r="A82">
        <v>-0.83</v>
      </c>
      <c r="B82">
        <v>-8.160299800000001</v>
      </c>
      <c r="C82">
        <v>-0.66</v>
      </c>
      <c r="D82">
        <v>3.8157796</v>
      </c>
      <c r="E82">
        <v>-0.68</v>
      </c>
      <c r="F82">
        <v>5.0007354</v>
      </c>
      <c r="G82">
        <v>-0.7</v>
      </c>
      <c r="H82">
        <v>3.843071</v>
      </c>
      <c r="I82">
        <v>-0.71</v>
      </c>
      <c r="J82">
        <v>1.7087758</v>
      </c>
      <c r="K82">
        <v>-0.73</v>
      </c>
      <c r="L82">
        <v>3.1137788</v>
      </c>
      <c r="M82">
        <v>-0.75</v>
      </c>
      <c r="N82">
        <v>0.4306748</v>
      </c>
      <c r="O82">
        <v>-0.77</v>
      </c>
      <c r="P82">
        <v>-1.2928446</v>
      </c>
      <c r="Q82">
        <v>-0.79</v>
      </c>
      <c r="R82">
        <v>0.07866100000000002</v>
      </c>
      <c r="S82">
        <v>-0.8100000000000001</v>
      </c>
      <c r="T82">
        <v>-3.201569</v>
      </c>
    </row>
    <row r="83" spans="1:20">
      <c r="A83">
        <v>-0.84</v>
      </c>
      <c r="B83">
        <v>-7.5895472</v>
      </c>
      <c r="C83">
        <v>-0.67</v>
      </c>
      <c r="D83">
        <v>4.9847286</v>
      </c>
      <c r="E83">
        <v>-0.6899999999999999</v>
      </c>
      <c r="F83">
        <v>2.1382946</v>
      </c>
      <c r="G83">
        <v>-0.71</v>
      </c>
      <c r="H83">
        <v>3.4061834</v>
      </c>
      <c r="I83">
        <v>-0.72</v>
      </c>
      <c r="J83">
        <v>1.0928844</v>
      </c>
      <c r="K83">
        <v>-0.74</v>
      </c>
      <c r="L83">
        <v>1.6500834</v>
      </c>
      <c r="M83">
        <v>-0.76</v>
      </c>
      <c r="N83">
        <v>1.0774526</v>
      </c>
      <c r="O83">
        <v>-0.78</v>
      </c>
      <c r="P83">
        <v>-1.7153584</v>
      </c>
      <c r="Q83">
        <v>-0.8</v>
      </c>
      <c r="R83">
        <v>-2.317922</v>
      </c>
      <c r="S83">
        <v>-0.82</v>
      </c>
      <c r="T83">
        <v>-1.7551028</v>
      </c>
    </row>
    <row r="84" spans="1:20">
      <c r="A84">
        <v>-0.85</v>
      </c>
      <c r="B84">
        <v>-7.2843754</v>
      </c>
      <c r="C84">
        <v>-0.68</v>
      </c>
      <c r="D84">
        <v>5.5877798</v>
      </c>
      <c r="E84">
        <v>-0.7</v>
      </c>
      <c r="F84">
        <v>3.195834</v>
      </c>
      <c r="G84">
        <v>-0.72</v>
      </c>
      <c r="H84">
        <v>1.0553532</v>
      </c>
      <c r="I84">
        <v>-0.73</v>
      </c>
      <c r="J84">
        <v>2.398166</v>
      </c>
      <c r="K84">
        <v>-0.75</v>
      </c>
      <c r="L84">
        <v>-0.9224295999999998</v>
      </c>
      <c r="M84">
        <v>-0.77</v>
      </c>
      <c r="N84">
        <v>0.5685672000000001</v>
      </c>
      <c r="O84">
        <v>-0.79</v>
      </c>
      <c r="P84">
        <v>-1.0089616</v>
      </c>
      <c r="Q84">
        <v>-0.8100000000000001</v>
      </c>
      <c r="R84">
        <v>-4.170248200000001</v>
      </c>
      <c r="S84">
        <v>-0.83</v>
      </c>
      <c r="T84">
        <v>-3.752661</v>
      </c>
    </row>
    <row r="85" spans="1:20">
      <c r="A85">
        <v>-0.86</v>
      </c>
      <c r="B85">
        <v>-7.037038799999999</v>
      </c>
      <c r="C85">
        <v>-0.6899999999999999</v>
      </c>
      <c r="D85">
        <v>2.6647688</v>
      </c>
      <c r="E85">
        <v>-0.71</v>
      </c>
      <c r="F85">
        <v>3.2373194</v>
      </c>
      <c r="G85">
        <v>-0.73</v>
      </c>
      <c r="H85">
        <v>0.2922803999999999</v>
      </c>
      <c r="I85">
        <v>-0.74</v>
      </c>
      <c r="J85">
        <v>2.317729</v>
      </c>
      <c r="K85">
        <v>-0.76</v>
      </c>
      <c r="L85">
        <v>-0.0937022</v>
      </c>
      <c r="M85">
        <v>-0.78</v>
      </c>
      <c r="N85">
        <v>-2.1729826</v>
      </c>
      <c r="O85">
        <v>-0.8</v>
      </c>
      <c r="P85">
        <v>-0.1928998</v>
      </c>
      <c r="Q85">
        <v>-0.82</v>
      </c>
      <c r="R85">
        <v>-3.475846</v>
      </c>
      <c r="S85">
        <v>-0.84</v>
      </c>
      <c r="T85">
        <v>-6.0141824</v>
      </c>
    </row>
    <row r="86" spans="1:20">
      <c r="A86">
        <v>-0.87</v>
      </c>
      <c r="B86">
        <v>-10.3864474</v>
      </c>
      <c r="C86">
        <v>-0.7</v>
      </c>
      <c r="D86">
        <v>0.334204</v>
      </c>
      <c r="E86">
        <v>-0.72</v>
      </c>
      <c r="F86">
        <v>2.2358888</v>
      </c>
      <c r="G86">
        <v>-0.74</v>
      </c>
      <c r="H86">
        <v>1.4608304</v>
      </c>
      <c r="I86">
        <v>-0.75</v>
      </c>
      <c r="J86">
        <v>0.288064</v>
      </c>
      <c r="K86">
        <v>-0.77</v>
      </c>
      <c r="L86">
        <v>0.5890380000000001</v>
      </c>
      <c r="M86">
        <v>-0.79</v>
      </c>
      <c r="N86">
        <v>-2.9169956</v>
      </c>
      <c r="O86">
        <v>-0.8100000000000001</v>
      </c>
      <c r="P86">
        <v>-3.5983094</v>
      </c>
      <c r="Q86">
        <v>-0.83</v>
      </c>
      <c r="R86">
        <v>-2.6952402</v>
      </c>
      <c r="S86">
        <v>-0.85</v>
      </c>
      <c r="T86">
        <v>-5.6109544</v>
      </c>
    </row>
    <row r="87" spans="1:20">
      <c r="A87">
        <v>-0.88</v>
      </c>
      <c r="B87">
        <v>-10.1937252</v>
      </c>
      <c r="C87">
        <v>-0.71</v>
      </c>
      <c r="D87">
        <v>2.2029658</v>
      </c>
      <c r="E87">
        <v>-0.73</v>
      </c>
      <c r="F87">
        <v>0.3928929999999999</v>
      </c>
      <c r="G87">
        <v>-0.75</v>
      </c>
      <c r="H87">
        <v>2.4491582</v>
      </c>
      <c r="I87">
        <v>-0.76</v>
      </c>
      <c r="J87">
        <v>-2.5862764</v>
      </c>
      <c r="K87">
        <v>-0.78</v>
      </c>
      <c r="L87">
        <v>-0.5482777999999999</v>
      </c>
      <c r="M87">
        <v>-0.8</v>
      </c>
      <c r="N87">
        <v>-1.6120824</v>
      </c>
      <c r="O87">
        <v>-0.82</v>
      </c>
      <c r="P87">
        <v>-4.8040672</v>
      </c>
      <c r="Q87">
        <v>-0.84</v>
      </c>
      <c r="R87">
        <v>-4.421905000000001</v>
      </c>
      <c r="S87">
        <v>-0.86</v>
      </c>
      <c r="T87">
        <v>-4.8097734</v>
      </c>
    </row>
    <row r="88" spans="1:20">
      <c r="A88">
        <v>-0.89</v>
      </c>
      <c r="B88">
        <v>-9.181682800000001</v>
      </c>
      <c r="C88">
        <v>-0.72</v>
      </c>
      <c r="D88">
        <v>1.8946108</v>
      </c>
      <c r="E88">
        <v>-0.74</v>
      </c>
      <c r="F88">
        <v>0.0641578</v>
      </c>
      <c r="G88">
        <v>-0.76</v>
      </c>
      <c r="H88">
        <v>-1.630406</v>
      </c>
      <c r="I88">
        <v>-0.77</v>
      </c>
      <c r="J88">
        <v>-0.4425396</v>
      </c>
      <c r="K88">
        <v>-0.79</v>
      </c>
      <c r="L88">
        <v>-3.1972664</v>
      </c>
      <c r="M88">
        <v>-0.8100000000000001</v>
      </c>
      <c r="N88">
        <v>-1.203395</v>
      </c>
      <c r="O88">
        <v>-0.83</v>
      </c>
      <c r="P88">
        <v>-3.7033068</v>
      </c>
      <c r="Q88">
        <v>-0.85</v>
      </c>
      <c r="R88">
        <v>-6.3491968</v>
      </c>
      <c r="S88">
        <v>-0.87</v>
      </c>
      <c r="T88">
        <v>-4.993737</v>
      </c>
    </row>
    <row r="89" spans="1:20">
      <c r="A89">
        <v>-0.9</v>
      </c>
      <c r="B89">
        <v>-8.586987400000002</v>
      </c>
      <c r="C89">
        <v>-0.73</v>
      </c>
      <c r="D89">
        <v>0.8458566000000001</v>
      </c>
      <c r="E89">
        <v>-0.75</v>
      </c>
      <c r="F89">
        <v>1.9556148</v>
      </c>
      <c r="G89">
        <v>-0.77</v>
      </c>
      <c r="H89">
        <v>-2.3027454</v>
      </c>
      <c r="I89">
        <v>-0.78</v>
      </c>
      <c r="J89">
        <v>0.04147340000000001</v>
      </c>
      <c r="K89">
        <v>-0.8</v>
      </c>
      <c r="L89">
        <v>-2.1860916</v>
      </c>
      <c r="M89">
        <v>-0.82</v>
      </c>
      <c r="N89">
        <v>-4.4681404</v>
      </c>
      <c r="O89">
        <v>-0.84</v>
      </c>
      <c r="P89">
        <v>-3.2685568</v>
      </c>
      <c r="Q89">
        <v>-0.86</v>
      </c>
      <c r="R89">
        <v>-5.5788394</v>
      </c>
      <c r="S89">
        <v>-0.88</v>
      </c>
      <c r="T89">
        <v>-8.033677600000001</v>
      </c>
    </row>
    <row r="90" spans="1:20">
      <c r="A90">
        <v>-0.91</v>
      </c>
      <c r="B90">
        <v>-10.9527844</v>
      </c>
      <c r="C90">
        <v>-0.74</v>
      </c>
      <c r="D90">
        <v>-1.5864982</v>
      </c>
      <c r="E90">
        <v>-0.76</v>
      </c>
      <c r="F90">
        <v>1.0763256</v>
      </c>
      <c r="G90">
        <v>-0.78</v>
      </c>
      <c r="H90">
        <v>-1.3852432</v>
      </c>
      <c r="I90">
        <v>-0.79</v>
      </c>
      <c r="J90">
        <v>-2.2071756</v>
      </c>
      <c r="K90">
        <v>-0.8100000000000001</v>
      </c>
      <c r="L90">
        <v>-1.3354982</v>
      </c>
      <c r="M90">
        <v>-0.83</v>
      </c>
      <c r="N90">
        <v>-4.9333168</v>
      </c>
      <c r="O90">
        <v>-0.85</v>
      </c>
      <c r="P90">
        <v>-4.8441354</v>
      </c>
      <c r="Q90">
        <v>-0.87</v>
      </c>
      <c r="R90">
        <v>-4.9488602</v>
      </c>
      <c r="S90">
        <v>-0.89</v>
      </c>
      <c r="T90">
        <v>-7.753322199999999</v>
      </c>
    </row>
    <row r="91" spans="1:20">
      <c r="A91">
        <v>-0.92</v>
      </c>
      <c r="B91">
        <v>-12.63989</v>
      </c>
      <c r="C91">
        <v>-0.75</v>
      </c>
      <c r="D91">
        <v>0.6575515999999999</v>
      </c>
      <c r="E91">
        <v>-0.77</v>
      </c>
      <c r="F91">
        <v>-1.9364766</v>
      </c>
      <c r="G91">
        <v>-0.79</v>
      </c>
      <c r="H91">
        <v>-0.7761785999999999</v>
      </c>
      <c r="I91">
        <v>-0.8</v>
      </c>
      <c r="J91">
        <v>-4.3012378</v>
      </c>
      <c r="K91">
        <v>-0.82</v>
      </c>
      <c r="L91">
        <v>-2.1179198</v>
      </c>
      <c r="M91">
        <v>-0.84</v>
      </c>
      <c r="N91">
        <v>-3.6408976</v>
      </c>
      <c r="O91">
        <v>-0.86</v>
      </c>
      <c r="P91">
        <v>-5.958649599999999</v>
      </c>
      <c r="Q91">
        <v>-0.88</v>
      </c>
      <c r="R91">
        <v>-5.4305454</v>
      </c>
      <c r="S91">
        <v>-0.9</v>
      </c>
      <c r="T91">
        <v>-7.100835000000001</v>
      </c>
    </row>
    <row r="92" spans="1:20">
      <c r="A92">
        <v>-0.93</v>
      </c>
      <c r="B92">
        <v>-11.150638</v>
      </c>
      <c r="C92">
        <v>-0.76</v>
      </c>
      <c r="D92">
        <v>-0.3145142</v>
      </c>
      <c r="E92">
        <v>-0.78</v>
      </c>
      <c r="F92">
        <v>-2.9314186</v>
      </c>
      <c r="G92">
        <v>-0.8</v>
      </c>
      <c r="H92">
        <v>-2.6922356</v>
      </c>
      <c r="I92">
        <v>-0.8100000000000001</v>
      </c>
      <c r="J92">
        <v>-2.6800926</v>
      </c>
      <c r="K92">
        <v>-0.83</v>
      </c>
      <c r="L92">
        <v>-5.780738</v>
      </c>
      <c r="M92">
        <v>-0.85</v>
      </c>
      <c r="N92">
        <v>-3.2853934</v>
      </c>
      <c r="O92">
        <v>-0.87</v>
      </c>
      <c r="P92">
        <v>-6.1186414</v>
      </c>
      <c r="Q92">
        <v>-0.89</v>
      </c>
      <c r="R92">
        <v>-8.7105148</v>
      </c>
      <c r="S92">
        <v>-0.91</v>
      </c>
      <c r="T92">
        <v>-7.0058802</v>
      </c>
    </row>
    <row r="93" spans="1:20">
      <c r="A93">
        <v>-0.9399999999999999</v>
      </c>
      <c r="B93">
        <v>-10.6705382</v>
      </c>
      <c r="C93">
        <v>-0.77</v>
      </c>
      <c r="D93">
        <v>-0.9271124000000001</v>
      </c>
      <c r="E93">
        <v>-0.79</v>
      </c>
      <c r="F93">
        <v>-1.634502</v>
      </c>
      <c r="G93">
        <v>-0.8100000000000001</v>
      </c>
      <c r="H93">
        <v>-4.000947</v>
      </c>
      <c r="I93">
        <v>-0.82</v>
      </c>
      <c r="J93">
        <v>-2.0620774</v>
      </c>
      <c r="K93">
        <v>-0.84</v>
      </c>
      <c r="L93">
        <v>-5.107904400000001</v>
      </c>
      <c r="M93">
        <v>-0.86</v>
      </c>
      <c r="N93">
        <v>-5.811679</v>
      </c>
      <c r="O93">
        <v>-0.88</v>
      </c>
      <c r="P93">
        <v>-5.3530112</v>
      </c>
      <c r="Q93">
        <v>-0.9</v>
      </c>
      <c r="R93">
        <v>-8.5685886</v>
      </c>
      <c r="S93">
        <v>-0.92</v>
      </c>
      <c r="T93">
        <v>-9.056267800000001</v>
      </c>
    </row>
    <row r="94" spans="1:20">
      <c r="A94">
        <v>-0.95</v>
      </c>
      <c r="B94">
        <v>-12.817474</v>
      </c>
      <c r="C94">
        <v>-0.78</v>
      </c>
      <c r="D94">
        <v>-3.7547734</v>
      </c>
      <c r="E94">
        <v>-0.8</v>
      </c>
      <c r="F94">
        <v>-1.0103946</v>
      </c>
      <c r="G94">
        <v>-0.82</v>
      </c>
      <c r="H94">
        <v>-2.9772418</v>
      </c>
      <c r="I94">
        <v>-0.83</v>
      </c>
      <c r="J94">
        <v>-4.0331938</v>
      </c>
      <c r="K94">
        <v>-0.85</v>
      </c>
      <c r="L94">
        <v>-4.3554572</v>
      </c>
      <c r="M94">
        <v>-0.87</v>
      </c>
      <c r="N94">
        <v>-7.281563800000001</v>
      </c>
      <c r="O94">
        <v>-0.89</v>
      </c>
      <c r="P94">
        <v>-6.786407199999999</v>
      </c>
      <c r="Q94">
        <v>-0.91</v>
      </c>
      <c r="R94">
        <v>-7.0398866</v>
      </c>
      <c r="S94">
        <v>-0.93</v>
      </c>
      <c r="T94">
        <v>-10.2587318</v>
      </c>
    </row>
    <row r="95" spans="1:20">
      <c r="A95">
        <v>-0.96</v>
      </c>
      <c r="B95">
        <v>-15.01642</v>
      </c>
      <c r="C95">
        <v>-0.79</v>
      </c>
      <c r="D95">
        <v>-2.8965684</v>
      </c>
      <c r="E95">
        <v>-0.8100000000000001</v>
      </c>
      <c r="F95">
        <v>-3.4605614</v>
      </c>
      <c r="G95">
        <v>-0.83</v>
      </c>
      <c r="H95">
        <v>-3.0481488</v>
      </c>
      <c r="I95">
        <v>-0.84</v>
      </c>
      <c r="J95">
        <v>-5.855123600000001</v>
      </c>
      <c r="K95">
        <v>-0.86</v>
      </c>
      <c r="L95">
        <v>-4.562290200000001</v>
      </c>
      <c r="M95">
        <v>-0.88</v>
      </c>
      <c r="N95">
        <v>-5.8875988</v>
      </c>
      <c r="O95">
        <v>-0.9</v>
      </c>
      <c r="P95">
        <v>-9.567408199999999</v>
      </c>
      <c r="Q95">
        <v>-0.92</v>
      </c>
      <c r="R95">
        <v>-7.672627400000001</v>
      </c>
      <c r="S95">
        <v>-0.9399999999999999</v>
      </c>
      <c r="T95">
        <v>-8.262607600000001</v>
      </c>
    </row>
    <row r="96" spans="1:20">
      <c r="A96">
        <v>-0.97</v>
      </c>
      <c r="B96">
        <v>-14.389864</v>
      </c>
      <c r="C96">
        <v>-0.8</v>
      </c>
      <c r="D96">
        <v>-2.6402758</v>
      </c>
      <c r="E96">
        <v>-0.82</v>
      </c>
      <c r="F96">
        <v>-4.6769174</v>
      </c>
      <c r="G96">
        <v>-0.84</v>
      </c>
      <c r="H96">
        <v>-5.0697152</v>
      </c>
      <c r="I96">
        <v>-0.85</v>
      </c>
      <c r="J96">
        <v>-5.580193400000001</v>
      </c>
      <c r="K96">
        <v>-0.87</v>
      </c>
      <c r="L96">
        <v>-7.097078000000001</v>
      </c>
      <c r="M96">
        <v>-0.89</v>
      </c>
      <c r="N96">
        <v>-5.174322399999999</v>
      </c>
      <c r="O96">
        <v>-0.91</v>
      </c>
      <c r="P96">
        <v>-8.132507799999999</v>
      </c>
      <c r="Q96">
        <v>-0.93</v>
      </c>
      <c r="R96">
        <v>-10.1832706</v>
      </c>
      <c r="S96">
        <v>-0.95</v>
      </c>
      <c r="T96">
        <v>-9.031534799999999</v>
      </c>
    </row>
    <row r="97" spans="1:20">
      <c r="A97">
        <v>-0.98</v>
      </c>
      <c r="B97">
        <v>-13.250006</v>
      </c>
      <c r="C97">
        <v>-0.8100000000000001</v>
      </c>
      <c r="D97">
        <v>-2.5083986</v>
      </c>
      <c r="E97">
        <v>-0.83</v>
      </c>
      <c r="F97">
        <v>-3.5681006</v>
      </c>
      <c r="G97">
        <v>-0.85</v>
      </c>
      <c r="H97">
        <v>-6.740945200000001</v>
      </c>
      <c r="I97">
        <v>-0.86</v>
      </c>
      <c r="J97">
        <v>-4.847077199999999</v>
      </c>
      <c r="K97">
        <v>-0.88</v>
      </c>
      <c r="L97">
        <v>-6.7297478</v>
      </c>
      <c r="M97">
        <v>-0.9</v>
      </c>
      <c r="N97">
        <v>-7.4198268</v>
      </c>
      <c r="O97">
        <v>-0.92</v>
      </c>
      <c r="P97">
        <v>-7.8629234</v>
      </c>
      <c r="Q97">
        <v>-0.9399999999999999</v>
      </c>
      <c r="R97">
        <v>-9.554514000000001</v>
      </c>
      <c r="S97">
        <v>-0.96</v>
      </c>
      <c r="T97">
        <v>-11.452868</v>
      </c>
    </row>
    <row r="98" spans="1:20">
      <c r="A98">
        <v>-0.99</v>
      </c>
      <c r="B98">
        <v>-14.34355</v>
      </c>
      <c r="C98">
        <v>-0.82</v>
      </c>
      <c r="D98">
        <v>-5.2126292</v>
      </c>
      <c r="E98">
        <v>-0.84</v>
      </c>
      <c r="F98">
        <v>-4.0617204</v>
      </c>
      <c r="G98">
        <v>-0.86</v>
      </c>
      <c r="H98">
        <v>-6.1148508</v>
      </c>
      <c r="I98">
        <v>-0.87</v>
      </c>
      <c r="J98">
        <v>-5.0868156</v>
      </c>
      <c r="K98">
        <v>-0.89</v>
      </c>
      <c r="L98">
        <v>-6.418499199999999</v>
      </c>
      <c r="M98">
        <v>-0.91</v>
      </c>
      <c r="N98">
        <v>-9.910613999999999</v>
      </c>
      <c r="O98">
        <v>-0.93</v>
      </c>
      <c r="P98">
        <v>-8.1958784</v>
      </c>
      <c r="Q98">
        <v>-0.95</v>
      </c>
      <c r="R98">
        <v>-9.727668599999999</v>
      </c>
      <c r="S98">
        <v>-0.97</v>
      </c>
      <c r="T98">
        <v>-12.411784</v>
      </c>
    </row>
    <row r="99" spans="1:20">
      <c r="A99">
        <v>-1</v>
      </c>
      <c r="B99">
        <v>-12.0889564</v>
      </c>
      <c r="C99">
        <v>-0.83</v>
      </c>
      <c r="D99">
        <v>-5.8575448</v>
      </c>
      <c r="E99">
        <v>-0.85</v>
      </c>
      <c r="F99">
        <v>-5.9956172</v>
      </c>
      <c r="G99">
        <v>-0.87</v>
      </c>
      <c r="H99">
        <v>-5.2255138</v>
      </c>
      <c r="I99">
        <v>-0.88</v>
      </c>
      <c r="J99">
        <v>-7.936703400000001</v>
      </c>
      <c r="K99">
        <v>-0.9</v>
      </c>
      <c r="L99">
        <v>-6.534434</v>
      </c>
      <c r="M99">
        <v>-0.92</v>
      </c>
      <c r="N99">
        <v>-8.8498842</v>
      </c>
      <c r="O99">
        <v>-0.9399999999999999</v>
      </c>
      <c r="P99">
        <v>-10.1413426</v>
      </c>
      <c r="Q99">
        <v>-0.96</v>
      </c>
      <c r="R99">
        <v>-9.4520812</v>
      </c>
      <c r="S99">
        <v>-0.98</v>
      </c>
      <c r="T99">
        <v>-11.534482</v>
      </c>
    </row>
    <row r="100" spans="1:20">
      <c r="A100">
        <v>-1.01</v>
      </c>
      <c r="B100">
        <v>-15.652312</v>
      </c>
      <c r="C100">
        <v>-0.84</v>
      </c>
      <c r="D100">
        <v>-4.352815000000001</v>
      </c>
      <c r="E100">
        <v>-0.86</v>
      </c>
      <c r="F100">
        <v>-6.973729799999999</v>
      </c>
      <c r="G100">
        <v>-0.88</v>
      </c>
      <c r="H100">
        <v>-5.9735352</v>
      </c>
      <c r="I100">
        <v>-0.89</v>
      </c>
      <c r="J100">
        <v>-7.2291894</v>
      </c>
      <c r="K100">
        <v>-0.91</v>
      </c>
      <c r="L100">
        <v>-8.7361886</v>
      </c>
      <c r="M100">
        <v>-0.93</v>
      </c>
      <c r="N100">
        <v>-8.078605400000001</v>
      </c>
      <c r="O100">
        <v>-0.95</v>
      </c>
      <c r="P100">
        <v>-9.967741999999999</v>
      </c>
      <c r="Q100">
        <v>-0.97</v>
      </c>
      <c r="R100">
        <v>-12.341944</v>
      </c>
      <c r="S100">
        <v>-0.99</v>
      </c>
      <c r="T100">
        <v>-11.000892</v>
      </c>
    </row>
    <row r="101" spans="1:20">
      <c r="A101">
        <v>-1.02</v>
      </c>
      <c r="B101">
        <v>-15.036034</v>
      </c>
      <c r="C101">
        <v>-0.85</v>
      </c>
      <c r="D101">
        <v>-4.417664</v>
      </c>
      <c r="E101">
        <v>-0.87</v>
      </c>
      <c r="F101">
        <v>-6.661044200000001</v>
      </c>
      <c r="G101">
        <v>-0.89</v>
      </c>
      <c r="H101">
        <v>-7.8370796</v>
      </c>
      <c r="I101">
        <v>-0.9</v>
      </c>
      <c r="J101">
        <v>-7.0111876</v>
      </c>
      <c r="K101">
        <v>-0.92</v>
      </c>
      <c r="L101">
        <v>-9.7263818</v>
      </c>
      <c r="M101">
        <v>-0.9399999999999999</v>
      </c>
      <c r="N101">
        <v>-8.912673999999999</v>
      </c>
      <c r="O101">
        <v>-0.96</v>
      </c>
      <c r="P101">
        <v>-9.931084799999999</v>
      </c>
      <c r="Q101">
        <v>-0.98</v>
      </c>
      <c r="R101">
        <v>-12.9267</v>
      </c>
      <c r="S101">
        <v>-1</v>
      </c>
      <c r="T101">
        <v>-10.7471894</v>
      </c>
    </row>
    <row r="102" spans="1:20">
      <c r="A102">
        <v>-1.03</v>
      </c>
      <c r="B102">
        <v>-15.845496</v>
      </c>
      <c r="C102">
        <v>-0.86</v>
      </c>
      <c r="D102">
        <v>-8.1010674</v>
      </c>
      <c r="E102">
        <v>-0.88</v>
      </c>
      <c r="F102">
        <v>-5.7177068</v>
      </c>
      <c r="G102">
        <v>-0.9</v>
      </c>
      <c r="H102">
        <v>-7.9285566</v>
      </c>
      <c r="I102">
        <v>-0.91</v>
      </c>
      <c r="J102">
        <v>-7.0811406</v>
      </c>
      <c r="K102">
        <v>-0.93</v>
      </c>
      <c r="L102">
        <v>-9.212051599999999</v>
      </c>
      <c r="M102">
        <v>-0.95</v>
      </c>
      <c r="N102">
        <v>-11.58026</v>
      </c>
      <c r="O102">
        <v>-0.97</v>
      </c>
      <c r="P102">
        <v>-10.1383272</v>
      </c>
      <c r="Q102">
        <v>-0.99</v>
      </c>
      <c r="R102">
        <v>-12.057098</v>
      </c>
      <c r="S102">
        <v>-1.01</v>
      </c>
      <c r="T102">
        <v>-14.111702</v>
      </c>
    </row>
    <row r="103" spans="1:20">
      <c r="A103">
        <v>-1.04</v>
      </c>
      <c r="B103">
        <v>-18.564496</v>
      </c>
      <c r="C103">
        <v>-0.87</v>
      </c>
      <c r="D103">
        <v>-8.207716599999999</v>
      </c>
      <c r="E103">
        <v>-0.89</v>
      </c>
      <c r="F103">
        <v>-7.4337116</v>
      </c>
      <c r="G103">
        <v>-0.91</v>
      </c>
      <c r="H103">
        <v>-7.2073552</v>
      </c>
      <c r="I103">
        <v>-0.92</v>
      </c>
      <c r="J103">
        <v>-10.4451536</v>
      </c>
      <c r="K103">
        <v>-0.9399999999999999</v>
      </c>
      <c r="L103">
        <v>-8.982867799999999</v>
      </c>
      <c r="M103">
        <v>-0.96</v>
      </c>
      <c r="N103">
        <v>-11.1176282</v>
      </c>
      <c r="O103">
        <v>-0.98</v>
      </c>
      <c r="P103">
        <v>-13.720948</v>
      </c>
      <c r="Q103">
        <v>-1</v>
      </c>
      <c r="R103">
        <v>-11.030667</v>
      </c>
      <c r="S103">
        <v>-1.02</v>
      </c>
      <c r="T103">
        <v>-13.123984</v>
      </c>
    </row>
    <row r="104" spans="1:20">
      <c r="A104">
        <v>-1.05</v>
      </c>
      <c r="B104">
        <v>-18.698124</v>
      </c>
      <c r="C104">
        <v>-0.88</v>
      </c>
      <c r="D104">
        <v>-7.2155236</v>
      </c>
      <c r="E104">
        <v>-0.9</v>
      </c>
      <c r="F104">
        <v>-9.921497800000001</v>
      </c>
      <c r="G104">
        <v>-0.92</v>
      </c>
      <c r="H104">
        <v>-7.8526658</v>
      </c>
      <c r="I104">
        <v>-0.93</v>
      </c>
      <c r="J104">
        <v>-9.853841200000002</v>
      </c>
      <c r="K104">
        <v>-0.95</v>
      </c>
      <c r="L104">
        <v>-10.1050854</v>
      </c>
      <c r="M104">
        <v>-0.97</v>
      </c>
      <c r="N104">
        <v>-10.9159652</v>
      </c>
      <c r="O104">
        <v>-0.99</v>
      </c>
      <c r="P104">
        <v>-13.485734</v>
      </c>
      <c r="Q104">
        <v>-1.01</v>
      </c>
      <c r="R104">
        <v>-13.491584</v>
      </c>
      <c r="S104">
        <v>-1.03</v>
      </c>
      <c r="T104">
        <v>-13.295586</v>
      </c>
    </row>
    <row r="105" spans="1:20">
      <c r="A105">
        <v>-1.06</v>
      </c>
      <c r="B105">
        <v>-17.579832</v>
      </c>
      <c r="C105">
        <v>-0.89</v>
      </c>
      <c r="D105">
        <v>-7.053119</v>
      </c>
      <c r="E105">
        <v>-0.91</v>
      </c>
      <c r="F105">
        <v>-8.4224902</v>
      </c>
      <c r="G105">
        <v>-0.93</v>
      </c>
      <c r="H105">
        <v>-11.0609564</v>
      </c>
      <c r="I105">
        <v>-0.9399999999999999</v>
      </c>
      <c r="J105">
        <v>-9.085458599999999</v>
      </c>
      <c r="K105">
        <v>-0.96</v>
      </c>
      <c r="L105">
        <v>-12.501702</v>
      </c>
      <c r="M105">
        <v>-0.98</v>
      </c>
      <c r="N105">
        <v>-10.817896</v>
      </c>
      <c r="O105">
        <v>-1</v>
      </c>
      <c r="P105">
        <v>-12.20223</v>
      </c>
      <c r="Q105">
        <v>-1.02</v>
      </c>
      <c r="R105">
        <v>-14.153284</v>
      </c>
      <c r="S105">
        <v>-1.04</v>
      </c>
      <c r="T105">
        <v>-14.01994</v>
      </c>
    </row>
    <row r="106" spans="1:20">
      <c r="A106">
        <v>-1.07</v>
      </c>
      <c r="B106">
        <v>-17.97241</v>
      </c>
      <c r="C106">
        <v>-0.9</v>
      </c>
      <c r="D106">
        <v>-8.725607999999999</v>
      </c>
      <c r="E106">
        <v>-0.92</v>
      </c>
      <c r="F106">
        <v>-7.9347212</v>
      </c>
      <c r="G106">
        <v>-0.9399999999999999</v>
      </c>
      <c r="H106">
        <v>-10.590844</v>
      </c>
      <c r="I106">
        <v>-0.95</v>
      </c>
      <c r="J106">
        <v>-9.4866434</v>
      </c>
      <c r="K106">
        <v>-0.97</v>
      </c>
      <c r="L106">
        <v>-11.386692</v>
      </c>
      <c r="M106">
        <v>-0.99</v>
      </c>
      <c r="N106">
        <v>-13.960036</v>
      </c>
      <c r="O106">
        <v>-1.01</v>
      </c>
      <c r="P106">
        <v>-11.67786</v>
      </c>
      <c r="Q106">
        <v>-1.03</v>
      </c>
      <c r="R106">
        <v>-13.761492</v>
      </c>
      <c r="S106">
        <v>-1.05</v>
      </c>
      <c r="T106">
        <v>-17.329568</v>
      </c>
    </row>
    <row r="107" spans="1:20">
      <c r="A107">
        <v>-1.08</v>
      </c>
      <c r="B107">
        <v>-20.454558</v>
      </c>
      <c r="C107">
        <v>-0.91</v>
      </c>
      <c r="D107">
        <v>-9.4950966</v>
      </c>
      <c r="E107">
        <v>-0.93</v>
      </c>
      <c r="F107">
        <v>-9.2329914</v>
      </c>
      <c r="G107">
        <v>-0.95</v>
      </c>
      <c r="H107">
        <v>-9.9689958</v>
      </c>
      <c r="I107">
        <v>-0.96</v>
      </c>
      <c r="J107">
        <v>-12.319702</v>
      </c>
      <c r="K107">
        <v>-0.98</v>
      </c>
      <c r="L107">
        <v>-10.1091482</v>
      </c>
      <c r="M107">
        <v>-1</v>
      </c>
      <c r="N107">
        <v>-13.576984</v>
      </c>
      <c r="O107">
        <v>-1.02</v>
      </c>
      <c r="P107">
        <v>-14.068612</v>
      </c>
      <c r="Q107">
        <v>-1.04</v>
      </c>
      <c r="R107">
        <v>-13.851028</v>
      </c>
      <c r="S107">
        <v>-1.06</v>
      </c>
      <c r="T107">
        <v>-15.993934</v>
      </c>
    </row>
    <row r="108" spans="1:20">
      <c r="A108">
        <v>-1.09</v>
      </c>
      <c r="B108">
        <v>-20.072716</v>
      </c>
      <c r="C108">
        <v>-0.92</v>
      </c>
      <c r="D108">
        <v>-8.980485999999999</v>
      </c>
      <c r="E108">
        <v>-0.9399999999999999</v>
      </c>
      <c r="F108">
        <v>-11.375362</v>
      </c>
      <c r="G108">
        <v>-0.96</v>
      </c>
      <c r="H108">
        <v>-10.092973</v>
      </c>
      <c r="I108">
        <v>-0.97</v>
      </c>
      <c r="J108">
        <v>-12.781086</v>
      </c>
      <c r="K108">
        <v>-0.99</v>
      </c>
      <c r="L108">
        <v>-12.455676</v>
      </c>
      <c r="M108">
        <v>-1.01</v>
      </c>
      <c r="N108">
        <v>-12.934846</v>
      </c>
      <c r="O108">
        <v>-1.03</v>
      </c>
      <c r="P108">
        <v>-15.48727</v>
      </c>
      <c r="Q108">
        <v>-1.05</v>
      </c>
      <c r="R108">
        <v>-15.180308</v>
      </c>
      <c r="S108">
        <v>-1.07</v>
      </c>
      <c r="T108">
        <v>-15.630954</v>
      </c>
    </row>
    <row r="109" spans="1:20">
      <c r="A109">
        <v>-1.1</v>
      </c>
      <c r="B109">
        <v>-19.976316</v>
      </c>
      <c r="C109">
        <v>-0.93</v>
      </c>
      <c r="D109">
        <v>-8.711127999999999</v>
      </c>
      <c r="E109">
        <v>-0.95</v>
      </c>
      <c r="F109">
        <v>-11.584244</v>
      </c>
      <c r="G109">
        <v>-0.97</v>
      </c>
      <c r="H109">
        <v>-12.418784</v>
      </c>
      <c r="I109">
        <v>-0.98</v>
      </c>
      <c r="J109">
        <v>-11.455188</v>
      </c>
      <c r="K109">
        <v>-1</v>
      </c>
      <c r="L109">
        <v>-13.701602</v>
      </c>
      <c r="M109">
        <v>-1.02</v>
      </c>
      <c r="N109">
        <v>-12.858082</v>
      </c>
      <c r="O109">
        <v>-1.04</v>
      </c>
      <c r="P109">
        <v>-14.757494</v>
      </c>
      <c r="Q109">
        <v>-1.06</v>
      </c>
      <c r="R109">
        <v>-17.139338</v>
      </c>
      <c r="S109">
        <v>-1.08</v>
      </c>
      <c r="T109">
        <v>-15.022914</v>
      </c>
    </row>
    <row r="110" spans="1:20">
      <c r="A110">
        <v>-1.11</v>
      </c>
      <c r="B110">
        <v>-19.127338</v>
      </c>
      <c r="C110">
        <v>-0.9399999999999999</v>
      </c>
      <c r="D110">
        <v>-10.3696054</v>
      </c>
      <c r="E110">
        <v>-0.96</v>
      </c>
      <c r="F110">
        <v>-10.364963</v>
      </c>
      <c r="G110">
        <v>-0.98</v>
      </c>
      <c r="H110">
        <v>-13.032198</v>
      </c>
      <c r="I110">
        <v>-0.99</v>
      </c>
      <c r="J110">
        <v>-11.181032</v>
      </c>
      <c r="K110">
        <v>-1.01</v>
      </c>
      <c r="L110">
        <v>-13.722526</v>
      </c>
      <c r="M110">
        <v>-1.03</v>
      </c>
      <c r="N110">
        <v>-15.331858</v>
      </c>
      <c r="O110">
        <v>-1.05</v>
      </c>
      <c r="P110">
        <v>-13.694438</v>
      </c>
      <c r="Q110">
        <v>-1.07</v>
      </c>
      <c r="R110">
        <v>-16.347782</v>
      </c>
      <c r="S110">
        <v>-1.09</v>
      </c>
      <c r="T110">
        <v>-18.502054</v>
      </c>
    </row>
    <row r="111" spans="1:20">
      <c r="A111">
        <v>-1.12</v>
      </c>
      <c r="B111">
        <v>-22.188246</v>
      </c>
      <c r="C111">
        <v>-0.95</v>
      </c>
      <c r="D111">
        <v>-12.350414</v>
      </c>
      <c r="E111">
        <v>-0.97</v>
      </c>
      <c r="F111">
        <v>-11.829534</v>
      </c>
      <c r="G111">
        <v>-0.99</v>
      </c>
      <c r="H111">
        <v>-11.952818</v>
      </c>
      <c r="I111">
        <v>-1</v>
      </c>
      <c r="J111">
        <v>-13.000946</v>
      </c>
      <c r="K111">
        <v>-1.02</v>
      </c>
      <c r="L111">
        <v>-12.813966</v>
      </c>
      <c r="M111">
        <v>-1.04</v>
      </c>
      <c r="N111">
        <v>-16.02458</v>
      </c>
      <c r="O111">
        <v>-1.06</v>
      </c>
      <c r="P111">
        <v>-16.206784</v>
      </c>
      <c r="Q111">
        <v>-1.08</v>
      </c>
      <c r="R111">
        <v>-16.075344</v>
      </c>
      <c r="S111">
        <v>-1.1</v>
      </c>
      <c r="T111">
        <v>-17.82711</v>
      </c>
    </row>
    <row r="112" spans="1:20">
      <c r="A112">
        <v>-1.13</v>
      </c>
      <c r="B112">
        <v>-22.893878</v>
      </c>
      <c r="C112">
        <v>-0.96</v>
      </c>
      <c r="D112">
        <v>-11.9796</v>
      </c>
      <c r="E112">
        <v>-0.98</v>
      </c>
      <c r="F112">
        <v>-13.857118</v>
      </c>
      <c r="G112">
        <v>-1</v>
      </c>
      <c r="H112">
        <v>-10.6898376</v>
      </c>
      <c r="I112">
        <v>-1.01</v>
      </c>
      <c r="J112">
        <v>-15.189042</v>
      </c>
      <c r="K112">
        <v>-1.03</v>
      </c>
      <c r="L112">
        <v>-13.538774</v>
      </c>
      <c r="M112">
        <v>-1.05</v>
      </c>
      <c r="N112">
        <v>-15.27376</v>
      </c>
      <c r="O112">
        <v>-1.07</v>
      </c>
      <c r="P112">
        <v>-17.965918</v>
      </c>
      <c r="Q112">
        <v>-1.09</v>
      </c>
      <c r="R112">
        <v>-16.081734</v>
      </c>
      <c r="S112">
        <v>-1.11</v>
      </c>
      <c r="T112">
        <v>-16.618296</v>
      </c>
    </row>
    <row r="113" spans="1:20">
      <c r="A113">
        <v>-1.14</v>
      </c>
      <c r="B113">
        <v>-21.612824</v>
      </c>
      <c r="C113">
        <v>-0.97</v>
      </c>
      <c r="D113">
        <v>-11.344118</v>
      </c>
      <c r="E113">
        <v>-0.99</v>
      </c>
      <c r="F113">
        <v>-13.741538</v>
      </c>
      <c r="G113">
        <v>-1.01</v>
      </c>
      <c r="H113">
        <v>-13.895476</v>
      </c>
      <c r="I113">
        <v>-1.02</v>
      </c>
      <c r="J113">
        <v>-13.990524</v>
      </c>
      <c r="K113">
        <v>-1.04</v>
      </c>
      <c r="L113">
        <v>-16.267636</v>
      </c>
      <c r="M113">
        <v>-1.06</v>
      </c>
      <c r="N113">
        <v>-14.78826</v>
      </c>
      <c r="O113">
        <v>-1.08</v>
      </c>
      <c r="P113">
        <v>-16.324336</v>
      </c>
      <c r="Q113">
        <v>-1.1</v>
      </c>
      <c r="R113">
        <v>-18.694824</v>
      </c>
      <c r="S113">
        <v>-1.12</v>
      </c>
      <c r="T113">
        <v>-17.112354</v>
      </c>
    </row>
    <row r="114" spans="1:20">
      <c r="A114">
        <v>-1.15</v>
      </c>
      <c r="B114">
        <v>-20.942276</v>
      </c>
      <c r="C114">
        <v>-0.98</v>
      </c>
      <c r="D114">
        <v>-11.589012</v>
      </c>
      <c r="E114">
        <v>-1</v>
      </c>
      <c r="F114">
        <v>-11.0159112</v>
      </c>
      <c r="G114">
        <v>-1.02</v>
      </c>
      <c r="H114">
        <v>-15.168036</v>
      </c>
      <c r="I114">
        <v>-1.03</v>
      </c>
      <c r="J114">
        <v>-13.270728</v>
      </c>
      <c r="K114">
        <v>-1.05</v>
      </c>
      <c r="L114">
        <v>-16.257204</v>
      </c>
      <c r="M114">
        <v>-1.07</v>
      </c>
      <c r="N114">
        <v>-17.24358</v>
      </c>
      <c r="O114">
        <v>-1.09</v>
      </c>
      <c r="P114">
        <v>-16.316204</v>
      </c>
      <c r="Q114">
        <v>-1.11</v>
      </c>
      <c r="R114">
        <v>-16.994428</v>
      </c>
      <c r="S114">
        <v>-1.13</v>
      </c>
      <c r="T114">
        <v>-19.27696</v>
      </c>
    </row>
    <row r="115" spans="1:20">
      <c r="A115">
        <v>-1.16</v>
      </c>
      <c r="B115">
        <v>-22.954292</v>
      </c>
      <c r="C115">
        <v>-0.99</v>
      </c>
      <c r="D115">
        <v>-14.608788</v>
      </c>
      <c r="E115">
        <v>-1.01</v>
      </c>
      <c r="F115">
        <v>-12.176532</v>
      </c>
      <c r="G115">
        <v>-1.03</v>
      </c>
      <c r="H115">
        <v>-14.670262</v>
      </c>
      <c r="I115">
        <v>-1.04</v>
      </c>
      <c r="J115">
        <v>-14.79621</v>
      </c>
      <c r="K115">
        <v>-1.06</v>
      </c>
      <c r="L115">
        <v>-15.268288</v>
      </c>
      <c r="M115">
        <v>-1.08</v>
      </c>
      <c r="N115">
        <v>-17.939434</v>
      </c>
      <c r="O115">
        <v>-1.1</v>
      </c>
      <c r="P115">
        <v>-17.495564</v>
      </c>
      <c r="Q115">
        <v>-1.12</v>
      </c>
      <c r="R115">
        <v>-17.154932</v>
      </c>
      <c r="S115">
        <v>-1.14</v>
      </c>
      <c r="T115">
        <v>-19.974782</v>
      </c>
    </row>
    <row r="116" spans="1:20">
      <c r="A116">
        <v>-1.17</v>
      </c>
      <c r="B116">
        <v>-23.967762</v>
      </c>
      <c r="C116">
        <v>-1</v>
      </c>
      <c r="D116">
        <v>-11.4128172</v>
      </c>
      <c r="E116">
        <v>-1.02</v>
      </c>
      <c r="F116">
        <v>-15.849766</v>
      </c>
      <c r="G116">
        <v>-1.04</v>
      </c>
      <c r="H116">
        <v>-14.264042</v>
      </c>
      <c r="I116">
        <v>-1.05</v>
      </c>
      <c r="J116">
        <v>-16.493446</v>
      </c>
      <c r="K116">
        <v>-1.07</v>
      </c>
      <c r="L116">
        <v>-15.407172</v>
      </c>
      <c r="M116">
        <v>-1.09</v>
      </c>
      <c r="N116">
        <v>-16.82613</v>
      </c>
      <c r="O116">
        <v>-1.11</v>
      </c>
      <c r="P116">
        <v>-18.48013</v>
      </c>
      <c r="Q116">
        <v>-1.13</v>
      </c>
      <c r="R116">
        <v>-17.879658</v>
      </c>
      <c r="S116">
        <v>-1.15</v>
      </c>
      <c r="T116">
        <v>-18.38906</v>
      </c>
    </row>
    <row r="117" spans="1:20">
      <c r="A117">
        <v>-1.18</v>
      </c>
      <c r="B117">
        <v>-23.170938</v>
      </c>
      <c r="C117">
        <v>-1.01</v>
      </c>
      <c r="D117">
        <v>-13.015356</v>
      </c>
      <c r="E117">
        <v>-1.03</v>
      </c>
      <c r="F117">
        <v>-15.997298</v>
      </c>
      <c r="G117">
        <v>-1.05</v>
      </c>
      <c r="H117">
        <v>-16.494874</v>
      </c>
      <c r="I117">
        <v>-1.06</v>
      </c>
      <c r="J117">
        <v>-15.383452</v>
      </c>
      <c r="K117">
        <v>-1.08</v>
      </c>
      <c r="L117">
        <v>-18.218874</v>
      </c>
      <c r="M117">
        <v>-1.1</v>
      </c>
      <c r="N117">
        <v>-16.429278</v>
      </c>
      <c r="O117">
        <v>-1.12</v>
      </c>
      <c r="P117">
        <v>-18.328306</v>
      </c>
      <c r="Q117">
        <v>-1.14</v>
      </c>
      <c r="R117">
        <v>-20.14295</v>
      </c>
      <c r="S117">
        <v>-1.16</v>
      </c>
      <c r="T117">
        <v>-18.33436</v>
      </c>
    </row>
    <row r="118" spans="1:20">
      <c r="A118">
        <v>-1.19</v>
      </c>
      <c r="B118">
        <v>-22.181368</v>
      </c>
      <c r="C118">
        <v>-1.02</v>
      </c>
      <c r="D118">
        <v>-13.694036</v>
      </c>
      <c r="E118">
        <v>-1.04</v>
      </c>
      <c r="F118">
        <v>-15.052188</v>
      </c>
      <c r="G118">
        <v>-1.06</v>
      </c>
      <c r="H118">
        <v>-16.827742</v>
      </c>
      <c r="I118">
        <v>-1.07</v>
      </c>
      <c r="J118">
        <v>-15.251538</v>
      </c>
      <c r="K118">
        <v>-1.09</v>
      </c>
      <c r="L118">
        <v>-18.360236</v>
      </c>
      <c r="M118">
        <v>-1.11</v>
      </c>
      <c r="N118">
        <v>-17.923564</v>
      </c>
      <c r="O118">
        <v>-1.13</v>
      </c>
      <c r="P118">
        <v>-17.007436</v>
      </c>
      <c r="Q118">
        <v>-1.15</v>
      </c>
      <c r="R118">
        <v>-19.886742</v>
      </c>
      <c r="S118">
        <v>-1.17</v>
      </c>
      <c r="T118">
        <v>-20.27003</v>
      </c>
    </row>
    <row r="119" spans="1:20">
      <c r="A119">
        <v>-1.2</v>
      </c>
      <c r="B119">
        <v>-24.213424</v>
      </c>
      <c r="C119">
        <v>-1.03</v>
      </c>
      <c r="D119">
        <v>-16.692692</v>
      </c>
      <c r="E119">
        <v>-1.05</v>
      </c>
      <c r="F119">
        <v>-14.7598</v>
      </c>
      <c r="G119">
        <v>-1.07</v>
      </c>
      <c r="H119">
        <v>-16.155548</v>
      </c>
      <c r="I119">
        <v>-1.08</v>
      </c>
      <c r="J119">
        <v>-15.515428</v>
      </c>
      <c r="K119">
        <v>-1.1</v>
      </c>
      <c r="L119">
        <v>-17.180416</v>
      </c>
      <c r="M119">
        <v>-1.12</v>
      </c>
      <c r="N119">
        <v>-19.163326</v>
      </c>
      <c r="O119">
        <v>-1.14</v>
      </c>
      <c r="P119">
        <v>-18.192028</v>
      </c>
      <c r="Q119">
        <v>-1.16</v>
      </c>
      <c r="R119">
        <v>-18.518384</v>
      </c>
      <c r="S119">
        <v>-1.18</v>
      </c>
      <c r="T119">
        <v>-21.148476</v>
      </c>
    </row>
    <row r="120" spans="1:20">
      <c r="A120">
        <v>-1.21</v>
      </c>
      <c r="B120">
        <v>-26.676488</v>
      </c>
      <c r="C120">
        <v>-1.04</v>
      </c>
      <c r="D120">
        <v>-17.239716</v>
      </c>
      <c r="E120">
        <v>-1.06</v>
      </c>
      <c r="F120">
        <v>-15.789494</v>
      </c>
      <c r="G120">
        <v>-1.08</v>
      </c>
      <c r="H120">
        <v>-15.438716</v>
      </c>
      <c r="I120">
        <v>-1.09</v>
      </c>
      <c r="J120">
        <v>-18.912858</v>
      </c>
      <c r="K120">
        <v>-1.11</v>
      </c>
      <c r="L120">
        <v>-16.591786</v>
      </c>
      <c r="M120">
        <v>-1.13</v>
      </c>
      <c r="N120">
        <v>-18.18631</v>
      </c>
      <c r="O120">
        <v>-1.15</v>
      </c>
      <c r="P120">
        <v>-20.97619</v>
      </c>
      <c r="Q120">
        <v>-1.17</v>
      </c>
      <c r="R120">
        <v>-18.401788</v>
      </c>
      <c r="S120">
        <v>-1.19</v>
      </c>
      <c r="T120">
        <v>-19.342026</v>
      </c>
    </row>
    <row r="121" spans="1:20">
      <c r="A121">
        <v>-1.22</v>
      </c>
      <c r="B121">
        <v>-25.49963</v>
      </c>
      <c r="C121">
        <v>-1.05</v>
      </c>
      <c r="D121">
        <v>-16.399244</v>
      </c>
      <c r="E121">
        <v>-1.07</v>
      </c>
      <c r="F121">
        <v>-17.48465</v>
      </c>
      <c r="G121">
        <v>-1.09</v>
      </c>
      <c r="H121">
        <v>-16.83218</v>
      </c>
      <c r="I121">
        <v>-1.1</v>
      </c>
      <c r="J121">
        <v>-18.371388</v>
      </c>
      <c r="K121">
        <v>-1.12</v>
      </c>
      <c r="L121">
        <v>-18.892772</v>
      </c>
      <c r="M121">
        <v>-1.14</v>
      </c>
      <c r="N121">
        <v>-17.627562</v>
      </c>
      <c r="O121">
        <v>-1.16</v>
      </c>
      <c r="P121">
        <v>-20.075208</v>
      </c>
      <c r="Q121">
        <v>-1.18</v>
      </c>
      <c r="R121">
        <v>-20.753806</v>
      </c>
      <c r="S121">
        <v>-1.2</v>
      </c>
      <c r="T121">
        <v>-18.997402</v>
      </c>
    </row>
    <row r="122" spans="1:20">
      <c r="A122">
        <v>-1.23</v>
      </c>
      <c r="B122">
        <v>-24.584682</v>
      </c>
      <c r="C122">
        <v>-1.06</v>
      </c>
      <c r="D122">
        <v>-15.096496</v>
      </c>
      <c r="E122">
        <v>-1.08</v>
      </c>
      <c r="F122">
        <v>-16.551234</v>
      </c>
      <c r="G122">
        <v>-1.1</v>
      </c>
      <c r="H122">
        <v>-19.43086</v>
      </c>
      <c r="I122">
        <v>-1.11</v>
      </c>
      <c r="J122">
        <v>-17.221434</v>
      </c>
      <c r="K122">
        <v>-1.13</v>
      </c>
      <c r="L122">
        <v>-18.791534</v>
      </c>
      <c r="M122">
        <v>-1.15</v>
      </c>
      <c r="N122">
        <v>-18.66908</v>
      </c>
      <c r="O122">
        <v>-1.17</v>
      </c>
      <c r="P122">
        <v>-18.599038</v>
      </c>
      <c r="Q122">
        <v>-1.19</v>
      </c>
      <c r="R122">
        <v>-20.082904</v>
      </c>
      <c r="S122">
        <v>-1.21</v>
      </c>
      <c r="T122">
        <v>-20.895898</v>
      </c>
    </row>
    <row r="123" spans="1:20">
      <c r="A123">
        <v>-1.24</v>
      </c>
      <c r="B123">
        <v>-25.544564</v>
      </c>
      <c r="C123">
        <v>-1.07</v>
      </c>
      <c r="D123">
        <v>-17.440376</v>
      </c>
      <c r="E123">
        <v>-1.09</v>
      </c>
      <c r="F123">
        <v>-16.647</v>
      </c>
      <c r="G123">
        <v>-1.11</v>
      </c>
      <c r="H123">
        <v>-18.317256</v>
      </c>
      <c r="I123">
        <v>-1.12</v>
      </c>
      <c r="J123">
        <v>-17.199466</v>
      </c>
      <c r="K123">
        <v>-1.14</v>
      </c>
      <c r="L123">
        <v>-18.1618</v>
      </c>
      <c r="M123">
        <v>-1.16</v>
      </c>
      <c r="N123">
        <v>-20.998672</v>
      </c>
      <c r="O123">
        <v>-1.18</v>
      </c>
      <c r="P123">
        <v>-18.508708</v>
      </c>
      <c r="Q123">
        <v>-1.2</v>
      </c>
      <c r="R123">
        <v>-20.099578</v>
      </c>
      <c r="S123">
        <v>-1.22</v>
      </c>
      <c r="T123">
        <v>-22.525714</v>
      </c>
    </row>
    <row r="124" spans="1:20">
      <c r="A124">
        <v>-1.25</v>
      </c>
      <c r="B124">
        <v>-25.412284</v>
      </c>
      <c r="C124">
        <v>-1.08</v>
      </c>
      <c r="D124">
        <v>-18.988092</v>
      </c>
      <c r="E124">
        <v>-1.1</v>
      </c>
      <c r="F124">
        <v>-18.200102</v>
      </c>
      <c r="G124">
        <v>-1.12</v>
      </c>
      <c r="H124">
        <v>-17.738302</v>
      </c>
      <c r="I124">
        <v>-1.13</v>
      </c>
      <c r="J124">
        <v>-19.896388</v>
      </c>
      <c r="K124">
        <v>-1.15</v>
      </c>
      <c r="L124">
        <v>-18.027494</v>
      </c>
      <c r="M124">
        <v>-1.17</v>
      </c>
      <c r="N124">
        <v>-20.407246</v>
      </c>
      <c r="O124">
        <v>-1.19</v>
      </c>
      <c r="P124">
        <v>-21.048566</v>
      </c>
      <c r="Q124">
        <v>-1.21</v>
      </c>
      <c r="R124">
        <v>-19.401214</v>
      </c>
      <c r="S124">
        <v>-1.23</v>
      </c>
      <c r="T124">
        <v>-21.79387</v>
      </c>
    </row>
    <row r="125" spans="1:20">
      <c r="A125">
        <v>-1.26</v>
      </c>
      <c r="B125">
        <v>-27.169346</v>
      </c>
      <c r="C125">
        <v>-1.09</v>
      </c>
      <c r="D125">
        <v>-17.331388</v>
      </c>
      <c r="E125">
        <v>-1.11</v>
      </c>
      <c r="F125">
        <v>-20.04367</v>
      </c>
      <c r="G125">
        <v>-1.13</v>
      </c>
      <c r="H125">
        <v>-18.16238</v>
      </c>
      <c r="I125">
        <v>-1.14</v>
      </c>
      <c r="J125">
        <v>-19.505066</v>
      </c>
      <c r="K125">
        <v>-1.16</v>
      </c>
      <c r="L125">
        <v>-19.272172</v>
      </c>
      <c r="M125">
        <v>-1.18</v>
      </c>
      <c r="N125">
        <v>-19.292102</v>
      </c>
      <c r="O125">
        <v>-1.2</v>
      </c>
      <c r="P125">
        <v>-20.428828</v>
      </c>
      <c r="Q125">
        <v>-1.22</v>
      </c>
      <c r="R125">
        <v>-21.723202</v>
      </c>
      <c r="S125">
        <v>-1.24</v>
      </c>
      <c r="T125">
        <v>-21.207568</v>
      </c>
    </row>
    <row r="126" spans="1:20">
      <c r="A126">
        <v>-1.27</v>
      </c>
      <c r="B126">
        <v>-26.100478</v>
      </c>
      <c r="C126">
        <v>-1.1</v>
      </c>
      <c r="D126">
        <v>-17.38873</v>
      </c>
      <c r="E126">
        <v>-1.12</v>
      </c>
      <c r="F126">
        <v>-18.828838</v>
      </c>
      <c r="G126">
        <v>-1.14</v>
      </c>
      <c r="H126">
        <v>-20.284146</v>
      </c>
      <c r="I126">
        <v>-1.15</v>
      </c>
      <c r="J126">
        <v>-18.512854</v>
      </c>
      <c r="K126">
        <v>-1.17</v>
      </c>
      <c r="L126">
        <v>-21.470224</v>
      </c>
      <c r="M126">
        <v>-1.19</v>
      </c>
      <c r="N126">
        <v>-19.637534</v>
      </c>
      <c r="O126">
        <v>-1.21</v>
      </c>
      <c r="P126">
        <v>-20.493126</v>
      </c>
      <c r="Q126">
        <v>-1.23</v>
      </c>
      <c r="R126">
        <v>-22.956644</v>
      </c>
      <c r="S126">
        <v>-1.25</v>
      </c>
      <c r="T126">
        <v>-21.3009</v>
      </c>
    </row>
    <row r="127" spans="1:20">
      <c r="A127">
        <v>-1.28</v>
      </c>
      <c r="B127">
        <v>-26.434602</v>
      </c>
      <c r="C127">
        <v>-1.11</v>
      </c>
      <c r="D127">
        <v>-19.601818</v>
      </c>
      <c r="E127">
        <v>-1.13</v>
      </c>
      <c r="F127">
        <v>-17.722106</v>
      </c>
      <c r="G127">
        <v>-1.15</v>
      </c>
      <c r="H127">
        <v>-20.127414</v>
      </c>
      <c r="I127">
        <v>-1.16</v>
      </c>
      <c r="J127">
        <v>-18.827636</v>
      </c>
      <c r="K127">
        <v>-1.18</v>
      </c>
      <c r="L127">
        <v>-20.060106</v>
      </c>
      <c r="M127">
        <v>-1.2</v>
      </c>
      <c r="N127">
        <v>-21.663344</v>
      </c>
      <c r="O127">
        <v>-1.22</v>
      </c>
      <c r="P127">
        <v>-20.364236</v>
      </c>
      <c r="Q127">
        <v>-1.24</v>
      </c>
      <c r="R127">
        <v>-21.79063</v>
      </c>
      <c r="S127">
        <v>-1.26</v>
      </c>
      <c r="T127">
        <v>-24.421524</v>
      </c>
    </row>
    <row r="128" spans="1:20">
      <c r="A128">
        <v>-1.29</v>
      </c>
      <c r="B128">
        <v>-30.219584</v>
      </c>
      <c r="C128">
        <v>-1.12</v>
      </c>
      <c r="D128">
        <v>-20.32299</v>
      </c>
      <c r="E128">
        <v>-1.14</v>
      </c>
      <c r="F128">
        <v>-18.646648</v>
      </c>
      <c r="G128">
        <v>-1.16</v>
      </c>
      <c r="H128">
        <v>-18.98566</v>
      </c>
      <c r="I128">
        <v>-1.17</v>
      </c>
      <c r="J128">
        <v>-20.701788</v>
      </c>
      <c r="K128">
        <v>-1.19</v>
      </c>
      <c r="L128">
        <v>-19.150158</v>
      </c>
      <c r="M128">
        <v>-1.21</v>
      </c>
      <c r="N128">
        <v>-21.086188</v>
      </c>
      <c r="O128">
        <v>-1.23</v>
      </c>
      <c r="P128">
        <v>-22.658312</v>
      </c>
      <c r="Q128">
        <v>-1.25</v>
      </c>
      <c r="R128">
        <v>-20.591686</v>
      </c>
      <c r="S128">
        <v>-1.27</v>
      </c>
      <c r="T128">
        <v>-23.389622</v>
      </c>
    </row>
    <row r="129" spans="1:20">
      <c r="A129">
        <v>-1.3</v>
      </c>
      <c r="B129">
        <v>-30.51975</v>
      </c>
      <c r="C129">
        <v>-1.13</v>
      </c>
      <c r="D129">
        <v>-19.024538</v>
      </c>
      <c r="E129">
        <v>-1.15</v>
      </c>
      <c r="F129">
        <v>-21.257602</v>
      </c>
      <c r="G129">
        <v>-1.17</v>
      </c>
      <c r="H129">
        <v>-18.185864</v>
      </c>
      <c r="I129">
        <v>-1.18</v>
      </c>
      <c r="J129">
        <v>-21.751848</v>
      </c>
      <c r="K129">
        <v>-1.2</v>
      </c>
      <c r="L129">
        <v>-20.0096</v>
      </c>
      <c r="M129">
        <v>-1.22</v>
      </c>
      <c r="N129">
        <v>-20.44704</v>
      </c>
      <c r="O129">
        <v>-1.24</v>
      </c>
      <c r="P129">
        <v>-23.537868</v>
      </c>
      <c r="Q129">
        <v>-1.26</v>
      </c>
      <c r="R129">
        <v>-21.976222</v>
      </c>
      <c r="S129">
        <v>-1.28</v>
      </c>
      <c r="T129">
        <v>-22.812748</v>
      </c>
    </row>
    <row r="130" spans="1:20">
      <c r="A130">
        <v>-1.31</v>
      </c>
      <c r="B130">
        <v>-29.111374</v>
      </c>
      <c r="C130">
        <v>-1.14</v>
      </c>
      <c r="D130">
        <v>-18.522042</v>
      </c>
      <c r="E130">
        <v>-1.16</v>
      </c>
      <c r="F130">
        <v>-19.757064</v>
      </c>
      <c r="G130">
        <v>-1.18</v>
      </c>
      <c r="H130">
        <v>-22.00778</v>
      </c>
      <c r="I130">
        <v>-1.19</v>
      </c>
      <c r="J130">
        <v>-19.824792</v>
      </c>
      <c r="K130">
        <v>-1.21</v>
      </c>
      <c r="L130">
        <v>-22.40625</v>
      </c>
      <c r="M130">
        <v>-1.23</v>
      </c>
      <c r="N130">
        <v>-20.434028</v>
      </c>
      <c r="O130">
        <v>-1.25</v>
      </c>
      <c r="P130">
        <v>-21.878758</v>
      </c>
      <c r="Q130">
        <v>-1.27</v>
      </c>
      <c r="R130">
        <v>-24.524286</v>
      </c>
      <c r="S130">
        <v>-1.29</v>
      </c>
      <c r="T130">
        <v>-23.427748</v>
      </c>
    </row>
    <row r="131" spans="1:20">
      <c r="A131">
        <v>-1.32</v>
      </c>
      <c r="B131">
        <v>-29.354266</v>
      </c>
      <c r="C131">
        <v>-1.15</v>
      </c>
      <c r="D131">
        <v>-19.914728</v>
      </c>
      <c r="E131">
        <v>-1.17</v>
      </c>
      <c r="F131">
        <v>-19.176804</v>
      </c>
      <c r="G131">
        <v>-1.19</v>
      </c>
      <c r="H131">
        <v>-21.502872</v>
      </c>
      <c r="I131">
        <v>-1.2</v>
      </c>
      <c r="J131">
        <v>-19.251378</v>
      </c>
      <c r="K131">
        <v>-1.22</v>
      </c>
      <c r="L131">
        <v>-21.638876</v>
      </c>
      <c r="M131">
        <v>-1.24</v>
      </c>
      <c r="N131">
        <v>-23.979016</v>
      </c>
      <c r="O131">
        <v>-1.26</v>
      </c>
      <c r="P131">
        <v>-20.984722</v>
      </c>
      <c r="Q131">
        <v>-1.28</v>
      </c>
      <c r="R131">
        <v>-24.182448</v>
      </c>
      <c r="S131">
        <v>-1.3</v>
      </c>
      <c r="T131">
        <v>-26.675462</v>
      </c>
    </row>
    <row r="132" spans="1:20">
      <c r="A132">
        <v>-1.33</v>
      </c>
      <c r="B132">
        <v>-32.4876</v>
      </c>
      <c r="C132">
        <v>-1.16</v>
      </c>
      <c r="D132">
        <v>-21.605788</v>
      </c>
      <c r="E132">
        <v>-1.18</v>
      </c>
      <c r="F132">
        <v>-18.748044</v>
      </c>
      <c r="G132">
        <v>-1.2</v>
      </c>
      <c r="H132">
        <v>-20.333748</v>
      </c>
      <c r="I132">
        <v>-1.21</v>
      </c>
      <c r="J132">
        <v>-21.26092</v>
      </c>
      <c r="K132">
        <v>-1.23</v>
      </c>
      <c r="L132">
        <v>-21.001428</v>
      </c>
      <c r="M132">
        <v>-1.25</v>
      </c>
      <c r="N132">
        <v>-23.544632</v>
      </c>
      <c r="O132">
        <v>-1.27</v>
      </c>
      <c r="P132">
        <v>-23.582942</v>
      </c>
      <c r="Q132">
        <v>-1.29</v>
      </c>
      <c r="R132">
        <v>-23.203248</v>
      </c>
      <c r="S132">
        <v>-1.31</v>
      </c>
      <c r="T132">
        <v>-26.554464</v>
      </c>
    </row>
    <row r="133" spans="1:20">
      <c r="A133">
        <v>-1.34</v>
      </c>
      <c r="B133">
        <v>-34.24386</v>
      </c>
      <c r="C133">
        <v>-1.17</v>
      </c>
      <c r="D133">
        <v>-20.32739</v>
      </c>
      <c r="E133">
        <v>-1.19</v>
      </c>
      <c r="F133">
        <v>-21.824552</v>
      </c>
      <c r="G133">
        <v>-1.21</v>
      </c>
      <c r="H133">
        <v>-20.243728</v>
      </c>
      <c r="I133">
        <v>-1.22</v>
      </c>
      <c r="J133">
        <v>-22.787934</v>
      </c>
      <c r="K133">
        <v>-1.24</v>
      </c>
      <c r="L133">
        <v>-21.381752</v>
      </c>
      <c r="M133">
        <v>-1.26</v>
      </c>
      <c r="N133">
        <v>-22.114026</v>
      </c>
      <c r="O133">
        <v>-1.28</v>
      </c>
      <c r="P133">
        <v>-24.880134</v>
      </c>
      <c r="Q133">
        <v>-1.3</v>
      </c>
      <c r="R133">
        <v>-24.579942</v>
      </c>
      <c r="S133">
        <v>-1.32</v>
      </c>
      <c r="T133">
        <v>-25.11458</v>
      </c>
    </row>
    <row r="134" spans="1:20">
      <c r="A134">
        <v>-1.35</v>
      </c>
      <c r="B134">
        <v>-33.555422</v>
      </c>
      <c r="C134">
        <v>-1.18</v>
      </c>
      <c r="D134">
        <v>-19.554916</v>
      </c>
      <c r="E134">
        <v>-1.2</v>
      </c>
      <c r="F134">
        <v>-22.09372</v>
      </c>
      <c r="G134">
        <v>-1.22</v>
      </c>
      <c r="H134">
        <v>-22.643174</v>
      </c>
      <c r="I134">
        <v>-1.23</v>
      </c>
      <c r="J134">
        <v>-20.894566</v>
      </c>
      <c r="K134">
        <v>-1.25</v>
      </c>
      <c r="L134">
        <v>-23.796812</v>
      </c>
      <c r="M134">
        <v>-1.27</v>
      </c>
      <c r="N134">
        <v>-21.722652</v>
      </c>
      <c r="O134">
        <v>-1.29</v>
      </c>
      <c r="P134">
        <v>-23.592616</v>
      </c>
      <c r="Q134">
        <v>-1.31</v>
      </c>
      <c r="R134">
        <v>-27.321568</v>
      </c>
      <c r="S134">
        <v>-1.33</v>
      </c>
      <c r="T134">
        <v>-26.065652</v>
      </c>
    </row>
    <row r="135" spans="1:20">
      <c r="A135">
        <v>-1.36</v>
      </c>
      <c r="B135">
        <v>-34.242346</v>
      </c>
      <c r="C135">
        <v>-1.19</v>
      </c>
      <c r="D135">
        <v>-20.77749</v>
      </c>
      <c r="E135">
        <v>-1.21</v>
      </c>
      <c r="F135">
        <v>-20.828858</v>
      </c>
      <c r="G135">
        <v>-1.23</v>
      </c>
      <c r="H135">
        <v>-22.572508</v>
      </c>
      <c r="I135">
        <v>-1.24</v>
      </c>
      <c r="J135">
        <v>-20.961186</v>
      </c>
      <c r="K135">
        <v>-1.26</v>
      </c>
      <c r="L135">
        <v>-23.09311</v>
      </c>
      <c r="M135">
        <v>-1.28</v>
      </c>
      <c r="N135">
        <v>-24.721218</v>
      </c>
      <c r="O135">
        <v>-1.3</v>
      </c>
      <c r="P135">
        <v>-23.565344</v>
      </c>
      <c r="Q135">
        <v>-1.32</v>
      </c>
      <c r="R135">
        <v>-26.97792</v>
      </c>
      <c r="S135">
        <v>-1.34</v>
      </c>
      <c r="T135">
        <v>-29.258926</v>
      </c>
    </row>
    <row r="136" spans="1:20">
      <c r="A136">
        <v>-1.37</v>
      </c>
      <c r="B136">
        <v>-37.51419</v>
      </c>
      <c r="C136">
        <v>-1.2</v>
      </c>
      <c r="D136">
        <v>-23.51513</v>
      </c>
      <c r="E136">
        <v>-1.22</v>
      </c>
      <c r="F136">
        <v>-20.108256</v>
      </c>
      <c r="G136">
        <v>-1.24</v>
      </c>
      <c r="H136">
        <v>-21.892874</v>
      </c>
      <c r="I136">
        <v>-1.25</v>
      </c>
      <c r="J136">
        <v>-22.436678</v>
      </c>
      <c r="K136">
        <v>-1.27</v>
      </c>
      <c r="L136">
        <v>-22.934548</v>
      </c>
      <c r="M136">
        <v>-1.29</v>
      </c>
      <c r="N136">
        <v>-26.019722</v>
      </c>
      <c r="O136">
        <v>-1.31</v>
      </c>
      <c r="P136">
        <v>-25.810304</v>
      </c>
      <c r="Q136">
        <v>-1.33</v>
      </c>
      <c r="R136">
        <v>-26.006612</v>
      </c>
      <c r="S136">
        <v>-1.35</v>
      </c>
      <c r="T136">
        <v>-30.401902</v>
      </c>
    </row>
    <row r="137" spans="1:20">
      <c r="A137">
        <v>-1.38</v>
      </c>
      <c r="B137">
        <v>-39.721666</v>
      </c>
      <c r="C137">
        <v>-1.21</v>
      </c>
      <c r="D137">
        <v>-22.77724</v>
      </c>
      <c r="E137">
        <v>-1.23</v>
      </c>
      <c r="F137">
        <v>-22.912384</v>
      </c>
      <c r="G137">
        <v>-1.25</v>
      </c>
      <c r="H137">
        <v>-21.15992</v>
      </c>
      <c r="I137">
        <v>-1.26</v>
      </c>
      <c r="J137">
        <v>-25.32061</v>
      </c>
      <c r="K137">
        <v>-1.28</v>
      </c>
      <c r="L137">
        <v>-22.612184</v>
      </c>
      <c r="M137">
        <v>-1.3</v>
      </c>
      <c r="N137">
        <v>-24.527648</v>
      </c>
      <c r="O137">
        <v>-1.32</v>
      </c>
      <c r="P137">
        <v>-28.276188</v>
      </c>
      <c r="Q137">
        <v>-1.34</v>
      </c>
      <c r="R137">
        <v>-27.04404</v>
      </c>
      <c r="S137">
        <v>-1.36</v>
      </c>
      <c r="T137">
        <v>-29.608434</v>
      </c>
    </row>
    <row r="138" spans="1:20">
      <c r="A138">
        <v>-1.39</v>
      </c>
      <c r="B138">
        <v>-39.911432</v>
      </c>
      <c r="C138">
        <v>-1.22</v>
      </c>
      <c r="D138">
        <v>-21.284208</v>
      </c>
      <c r="E138">
        <v>-1.24</v>
      </c>
      <c r="F138">
        <v>-23.786498</v>
      </c>
      <c r="G138">
        <v>-1.26</v>
      </c>
      <c r="H138">
        <v>-23.83597</v>
      </c>
      <c r="I138">
        <v>-1.27</v>
      </c>
      <c r="J138">
        <v>-23.500328</v>
      </c>
      <c r="K138">
        <v>-1.29</v>
      </c>
      <c r="L138">
        <v>-25.647196</v>
      </c>
      <c r="M138">
        <v>-1.31</v>
      </c>
      <c r="N138">
        <v>-24.478496</v>
      </c>
      <c r="O138">
        <v>-1.33</v>
      </c>
      <c r="P138">
        <v>-27.605908</v>
      </c>
      <c r="Q138">
        <v>-1.35</v>
      </c>
      <c r="R138">
        <v>-30.440086</v>
      </c>
      <c r="S138">
        <v>-1.37</v>
      </c>
      <c r="T138">
        <v>-30.166698</v>
      </c>
    </row>
    <row r="139" spans="1:20">
      <c r="A139">
        <v>-1.4</v>
      </c>
      <c r="B139">
        <v>-36.61728</v>
      </c>
      <c r="C139">
        <v>-1.23</v>
      </c>
      <c r="D139">
        <v>-21.823542</v>
      </c>
      <c r="E139">
        <v>-1.25</v>
      </c>
      <c r="F139">
        <v>-21.028106</v>
      </c>
      <c r="G139">
        <v>-1.27</v>
      </c>
      <c r="H139">
        <v>-25.039764</v>
      </c>
      <c r="I139">
        <v>-1.28</v>
      </c>
      <c r="J139">
        <v>-23.086478</v>
      </c>
      <c r="K139">
        <v>-1.3</v>
      </c>
      <c r="L139">
        <v>-25.39521</v>
      </c>
      <c r="M139">
        <v>-1.32</v>
      </c>
      <c r="N139">
        <v>-26.997856</v>
      </c>
      <c r="O139">
        <v>-1.34</v>
      </c>
      <c r="P139">
        <v>-27.500188</v>
      </c>
      <c r="Q139">
        <v>-1.36</v>
      </c>
      <c r="R139">
        <v>-31.6897</v>
      </c>
      <c r="S139">
        <v>-1.38</v>
      </c>
      <c r="T139">
        <v>-34.17432</v>
      </c>
    </row>
    <row r="140" spans="1:20">
      <c r="A140">
        <v>-1.39</v>
      </c>
      <c r="B140">
        <v>-28.528256</v>
      </c>
      <c r="C140">
        <v>-1.24</v>
      </c>
      <c r="D140">
        <v>-24.030918</v>
      </c>
      <c r="E140">
        <v>-1.26</v>
      </c>
      <c r="F140">
        <v>-22.25819</v>
      </c>
      <c r="G140">
        <v>-1.28</v>
      </c>
      <c r="H140">
        <v>-24.487178</v>
      </c>
      <c r="I140">
        <v>-1.29</v>
      </c>
      <c r="J140">
        <v>-24.060086</v>
      </c>
      <c r="K140">
        <v>-1.31</v>
      </c>
      <c r="L140">
        <v>-24.655592</v>
      </c>
      <c r="M140">
        <v>-1.33</v>
      </c>
      <c r="N140">
        <v>-28.83726</v>
      </c>
      <c r="O140">
        <v>-1.35</v>
      </c>
      <c r="P140">
        <v>-28.298016</v>
      </c>
      <c r="Q140">
        <v>-1.37</v>
      </c>
      <c r="R140">
        <v>-31.572964</v>
      </c>
      <c r="S140">
        <v>-1.39</v>
      </c>
      <c r="T140">
        <v>-36.729512</v>
      </c>
    </row>
    <row r="141" spans="1:20">
      <c r="A141">
        <v>-1.38</v>
      </c>
      <c r="B141">
        <v>-25.237362</v>
      </c>
      <c r="C141">
        <v>-1.25</v>
      </c>
      <c r="D141">
        <v>-23.149888</v>
      </c>
      <c r="E141">
        <v>-1.27</v>
      </c>
      <c r="F141">
        <v>-24.601184</v>
      </c>
      <c r="G141">
        <v>-1.29</v>
      </c>
      <c r="H141">
        <v>-23.97509</v>
      </c>
      <c r="I141">
        <v>-1.3</v>
      </c>
      <c r="J141">
        <v>-26.388702</v>
      </c>
      <c r="K141">
        <v>-1.32</v>
      </c>
      <c r="L141">
        <v>-25.153966</v>
      </c>
      <c r="M141">
        <v>-1.34</v>
      </c>
      <c r="N141">
        <v>-28.606628</v>
      </c>
      <c r="O141">
        <v>-1.36</v>
      </c>
      <c r="P141">
        <v>-31.64778</v>
      </c>
      <c r="Q141">
        <v>-1.38</v>
      </c>
      <c r="R141">
        <v>-31.443618</v>
      </c>
      <c r="S141">
        <v>-1.4</v>
      </c>
      <c r="T141">
        <v>-32.68960199999999</v>
      </c>
    </row>
    <row r="142" spans="1:20">
      <c r="A142">
        <v>-1.37</v>
      </c>
      <c r="B142">
        <v>-21.56087</v>
      </c>
      <c r="C142">
        <v>-1.26</v>
      </c>
      <c r="D142">
        <v>-22.916342</v>
      </c>
      <c r="E142">
        <v>-1.28</v>
      </c>
      <c r="F142">
        <v>-26.363166</v>
      </c>
      <c r="G142">
        <v>-1.3</v>
      </c>
      <c r="H142">
        <v>-25.112352</v>
      </c>
      <c r="I142">
        <v>-1.31</v>
      </c>
      <c r="J142">
        <v>-26.261422</v>
      </c>
      <c r="K142">
        <v>-1.33</v>
      </c>
      <c r="L142">
        <v>-28.093716</v>
      </c>
      <c r="M142">
        <v>-1.35</v>
      </c>
      <c r="N142">
        <v>-27.729458</v>
      </c>
      <c r="O142">
        <v>-1.37</v>
      </c>
      <c r="P142">
        <v>-32.941994</v>
      </c>
      <c r="Q142">
        <v>-1.39</v>
      </c>
      <c r="R142">
        <v>-36.067406</v>
      </c>
      <c r="S142">
        <v>-1.39</v>
      </c>
      <c r="T142">
        <v>-23.253194</v>
      </c>
    </row>
    <row r="143" spans="1:20">
      <c r="A143">
        <v>-1.36</v>
      </c>
      <c r="B143">
        <v>-16.640424</v>
      </c>
      <c r="C143">
        <v>-1.27</v>
      </c>
      <c r="D143">
        <v>-22.53716</v>
      </c>
      <c r="E143">
        <v>-1.29</v>
      </c>
      <c r="F143">
        <v>-24.723404</v>
      </c>
      <c r="G143">
        <v>-1.31</v>
      </c>
      <c r="H143">
        <v>-27.041132</v>
      </c>
      <c r="I143">
        <v>-1.32</v>
      </c>
      <c r="J143">
        <v>-25.745826</v>
      </c>
      <c r="K143">
        <v>-1.34</v>
      </c>
      <c r="L143">
        <v>-30.240936</v>
      </c>
      <c r="M143">
        <v>-1.36</v>
      </c>
      <c r="N143">
        <v>-30.265826</v>
      </c>
      <c r="O143">
        <v>-1.38</v>
      </c>
      <c r="P143">
        <v>-31.932196</v>
      </c>
      <c r="Q143">
        <v>-1.4</v>
      </c>
      <c r="R143">
        <v>-35.160908</v>
      </c>
      <c r="S143">
        <v>-1.38</v>
      </c>
      <c r="T143">
        <v>-20.543238</v>
      </c>
    </row>
    <row r="144" spans="1:20">
      <c r="A144">
        <v>-1.35</v>
      </c>
      <c r="B144">
        <v>-16.128326</v>
      </c>
      <c r="C144">
        <v>-1.28</v>
      </c>
      <c r="D144">
        <v>-26.170444</v>
      </c>
      <c r="E144">
        <v>-1.3</v>
      </c>
      <c r="F144">
        <v>-24.937038</v>
      </c>
      <c r="G144">
        <v>-1.32</v>
      </c>
      <c r="H144">
        <v>-27.467284</v>
      </c>
      <c r="I144">
        <v>-1.33</v>
      </c>
      <c r="J144">
        <v>-26.79952</v>
      </c>
      <c r="K144">
        <v>-1.35</v>
      </c>
      <c r="L144">
        <v>-29.947732</v>
      </c>
      <c r="M144">
        <v>-1.37</v>
      </c>
      <c r="N144">
        <v>-33.826916</v>
      </c>
      <c r="O144">
        <v>-1.39</v>
      </c>
      <c r="P144">
        <v>-33.71966</v>
      </c>
      <c r="Q144">
        <v>-1.39</v>
      </c>
      <c r="R144">
        <v>-24.19831</v>
      </c>
      <c r="S144">
        <v>-1.37</v>
      </c>
      <c r="T144">
        <v>-18.776176</v>
      </c>
    </row>
    <row r="145" spans="1:20">
      <c r="A145">
        <v>-1.34</v>
      </c>
      <c r="B145">
        <v>-15.04679</v>
      </c>
      <c r="C145">
        <v>-1.29</v>
      </c>
      <c r="D145">
        <v>-27.432242</v>
      </c>
      <c r="E145">
        <v>-1.31</v>
      </c>
      <c r="F145">
        <v>-26.295626</v>
      </c>
      <c r="G145">
        <v>-1.33</v>
      </c>
      <c r="H145">
        <v>-26.777584</v>
      </c>
      <c r="I145">
        <v>-1.34</v>
      </c>
      <c r="J145">
        <v>-30.19123</v>
      </c>
      <c r="K145">
        <v>-1.36</v>
      </c>
      <c r="L145">
        <v>-29.266862</v>
      </c>
      <c r="M145">
        <v>-1.38</v>
      </c>
      <c r="N145">
        <v>-33.14692</v>
      </c>
      <c r="O145">
        <v>-1.4</v>
      </c>
      <c r="P145">
        <v>-34.610854</v>
      </c>
      <c r="Q145">
        <v>-1.38</v>
      </c>
      <c r="R145">
        <v>-18.87937</v>
      </c>
      <c r="S145">
        <v>-1.36</v>
      </c>
      <c r="T145">
        <v>-15.380902</v>
      </c>
    </row>
    <row r="146" spans="1:20">
      <c r="A146">
        <v>-1.33</v>
      </c>
      <c r="B146">
        <v>-14.128802</v>
      </c>
      <c r="C146">
        <v>-1.3</v>
      </c>
      <c r="D146">
        <v>-26.478446</v>
      </c>
      <c r="E146">
        <v>-1.32</v>
      </c>
      <c r="F146">
        <v>-28.285282</v>
      </c>
      <c r="G146">
        <v>-1.34</v>
      </c>
      <c r="H146">
        <v>-28.050932</v>
      </c>
      <c r="I146">
        <v>-1.35</v>
      </c>
      <c r="J146">
        <v>-31.598604</v>
      </c>
      <c r="K146">
        <v>-1.37</v>
      </c>
      <c r="L146">
        <v>-32.40724400000001</v>
      </c>
      <c r="M146">
        <v>-1.39</v>
      </c>
      <c r="N146">
        <v>-33.747248</v>
      </c>
      <c r="O146">
        <v>-1.39</v>
      </c>
      <c r="P146">
        <v>-26.264552</v>
      </c>
      <c r="Q146">
        <v>-1.37</v>
      </c>
      <c r="R146">
        <v>-18.027452</v>
      </c>
      <c r="S146">
        <v>-1.35</v>
      </c>
      <c r="T146">
        <v>-11.064042</v>
      </c>
    </row>
    <row r="147" spans="1:20">
      <c r="A147">
        <v>-1.32</v>
      </c>
      <c r="B147">
        <v>-10.4515286</v>
      </c>
      <c r="C147">
        <v>-1.31</v>
      </c>
      <c r="D147">
        <v>-26.062614</v>
      </c>
      <c r="E147">
        <v>-1.33</v>
      </c>
      <c r="F147">
        <v>-27.591978</v>
      </c>
      <c r="G147">
        <v>-1.35</v>
      </c>
      <c r="H147">
        <v>-32.02053</v>
      </c>
      <c r="I147">
        <v>-1.36</v>
      </c>
      <c r="J147">
        <v>-30.552204</v>
      </c>
      <c r="K147">
        <v>-1.38</v>
      </c>
      <c r="L147">
        <v>-34.343976</v>
      </c>
      <c r="M147">
        <v>-1.4</v>
      </c>
      <c r="N147">
        <v>-32.787334</v>
      </c>
      <c r="O147">
        <v>-1.38</v>
      </c>
      <c r="P147">
        <v>-19.4238</v>
      </c>
      <c r="Q147">
        <v>-1.36</v>
      </c>
      <c r="R147">
        <v>-16.839928</v>
      </c>
      <c r="S147">
        <v>-1.34</v>
      </c>
      <c r="T147">
        <v>-10.88445</v>
      </c>
    </row>
    <row r="148" spans="1:20">
      <c r="A148">
        <v>-1.31</v>
      </c>
      <c r="B148">
        <v>-10.4293864</v>
      </c>
      <c r="C148">
        <v>-1.32</v>
      </c>
      <c r="D148">
        <v>-28.230384</v>
      </c>
      <c r="E148">
        <v>-1.34</v>
      </c>
      <c r="F148">
        <v>-28.397424</v>
      </c>
      <c r="G148">
        <v>-1.36</v>
      </c>
      <c r="H148">
        <v>-32.34826</v>
      </c>
      <c r="I148">
        <v>-1.37</v>
      </c>
      <c r="J148">
        <v>-30.36171</v>
      </c>
      <c r="K148">
        <v>-1.39</v>
      </c>
      <c r="L148">
        <v>-34.954972</v>
      </c>
      <c r="M148">
        <v>-1.39</v>
      </c>
      <c r="N148">
        <v>-25.473206</v>
      </c>
      <c r="O148">
        <v>-1.37</v>
      </c>
      <c r="P148">
        <v>-17.379472</v>
      </c>
      <c r="Q148">
        <v>-1.35</v>
      </c>
      <c r="R148">
        <v>-12.56072</v>
      </c>
      <c r="S148">
        <v>-1.33</v>
      </c>
      <c r="T148">
        <v>-11.088504</v>
      </c>
    </row>
    <row r="149" spans="1:20">
      <c r="A149">
        <v>-1.3</v>
      </c>
      <c r="B149">
        <v>-10.648444</v>
      </c>
      <c r="C149">
        <v>-1.33</v>
      </c>
      <c r="D149">
        <v>-30.273796</v>
      </c>
      <c r="E149">
        <v>-1.35</v>
      </c>
      <c r="F149">
        <v>-29.72833</v>
      </c>
      <c r="G149">
        <v>-1.37</v>
      </c>
      <c r="H149">
        <v>-31.815026</v>
      </c>
      <c r="I149">
        <v>-1.38</v>
      </c>
      <c r="J149">
        <v>-35.11259800000001</v>
      </c>
      <c r="K149">
        <v>-1.4</v>
      </c>
      <c r="L149">
        <v>-32.649332</v>
      </c>
      <c r="M149">
        <v>-1.38</v>
      </c>
      <c r="N149">
        <v>-21.870552</v>
      </c>
      <c r="O149">
        <v>-1.36</v>
      </c>
      <c r="P149">
        <v>-16.341838</v>
      </c>
      <c r="Q149">
        <v>-1.34</v>
      </c>
      <c r="R149">
        <v>-9.242459</v>
      </c>
      <c r="S149">
        <v>-1.32</v>
      </c>
      <c r="T149">
        <v>-9.837068200000001</v>
      </c>
    </row>
    <row r="150" spans="1:20">
      <c r="A150">
        <v>-1.29</v>
      </c>
      <c r="B150">
        <v>-9.9689178</v>
      </c>
      <c r="C150">
        <v>-1.34</v>
      </c>
      <c r="D150">
        <v>-29.631116</v>
      </c>
      <c r="E150">
        <v>-1.36</v>
      </c>
      <c r="F150">
        <v>-33.659306</v>
      </c>
      <c r="G150">
        <v>-1.38</v>
      </c>
      <c r="H150">
        <v>-33.040332</v>
      </c>
      <c r="I150">
        <v>-1.39</v>
      </c>
      <c r="J150">
        <v>-36.392124</v>
      </c>
      <c r="K150">
        <v>-1.39</v>
      </c>
      <c r="L150">
        <v>-24.78716</v>
      </c>
      <c r="M150">
        <v>-1.37</v>
      </c>
      <c r="N150">
        <v>-16.94251</v>
      </c>
      <c r="O150">
        <v>-1.35</v>
      </c>
      <c r="P150">
        <v>-14.77647</v>
      </c>
      <c r="Q150">
        <v>-1.33</v>
      </c>
      <c r="R150">
        <v>-9.851924</v>
      </c>
      <c r="S150">
        <v>-1.31</v>
      </c>
      <c r="T150">
        <v>-6.469864799999999</v>
      </c>
    </row>
    <row r="151" spans="1:20">
      <c r="A151">
        <v>-1.28</v>
      </c>
      <c r="B151">
        <v>-5.6097192</v>
      </c>
      <c r="C151">
        <v>-1.35</v>
      </c>
      <c r="D151">
        <v>-29.978748</v>
      </c>
      <c r="E151">
        <v>-1.37</v>
      </c>
      <c r="F151">
        <v>-34.161466</v>
      </c>
      <c r="G151">
        <v>-1.39</v>
      </c>
      <c r="H151">
        <v>-36.908188</v>
      </c>
      <c r="I151">
        <v>-1.4</v>
      </c>
      <c r="J151">
        <v>-31.5777</v>
      </c>
      <c r="K151">
        <v>-1.38</v>
      </c>
      <c r="L151">
        <v>-21.902652</v>
      </c>
      <c r="M151">
        <v>-1.36</v>
      </c>
      <c r="N151">
        <v>-15.042552</v>
      </c>
      <c r="O151">
        <v>-1.34</v>
      </c>
      <c r="P151">
        <v>-10.6412822</v>
      </c>
      <c r="Q151">
        <v>-1.32</v>
      </c>
      <c r="R151">
        <v>-10.153701</v>
      </c>
      <c r="S151">
        <v>-1.3</v>
      </c>
      <c r="T151">
        <v>-6.233739</v>
      </c>
    </row>
    <row r="152" spans="1:20">
      <c r="A152">
        <v>-1.27</v>
      </c>
      <c r="B152">
        <v>-4.888339</v>
      </c>
      <c r="C152">
        <v>-1.36</v>
      </c>
      <c r="D152">
        <v>-31.990556</v>
      </c>
      <c r="E152">
        <v>-1.38</v>
      </c>
      <c r="F152">
        <v>-33.342986</v>
      </c>
      <c r="G152">
        <v>-1.4</v>
      </c>
      <c r="H152">
        <v>-34.508182</v>
      </c>
      <c r="I152">
        <v>-1.39</v>
      </c>
      <c r="J152">
        <v>-22.850726</v>
      </c>
      <c r="K152">
        <v>-1.37</v>
      </c>
      <c r="L152">
        <v>-19.22945</v>
      </c>
      <c r="M152">
        <v>-1.35</v>
      </c>
      <c r="N152">
        <v>-13.931022</v>
      </c>
      <c r="O152">
        <v>-1.33</v>
      </c>
      <c r="P152">
        <v>-8.3712532</v>
      </c>
      <c r="Q152">
        <v>-1.31</v>
      </c>
      <c r="R152">
        <v>-7.6597684</v>
      </c>
      <c r="S152">
        <v>-1.29</v>
      </c>
      <c r="T152">
        <v>-7.212798000000001</v>
      </c>
    </row>
    <row r="153" spans="1:20">
      <c r="A153">
        <v>-1.26</v>
      </c>
      <c r="B153">
        <v>-6.2023612</v>
      </c>
      <c r="C153">
        <v>-1.37</v>
      </c>
      <c r="D153">
        <v>-35.73519</v>
      </c>
      <c r="E153">
        <v>-1.39</v>
      </c>
      <c r="F153">
        <v>-35.09032</v>
      </c>
      <c r="G153">
        <v>-1.39</v>
      </c>
      <c r="H153">
        <v>-23.109768</v>
      </c>
      <c r="I153">
        <v>-1.38</v>
      </c>
      <c r="J153">
        <v>-20.715626</v>
      </c>
      <c r="K153">
        <v>-1.36</v>
      </c>
      <c r="L153">
        <v>-13.732794</v>
      </c>
      <c r="M153">
        <v>-1.34</v>
      </c>
      <c r="N153">
        <v>-13.120074</v>
      </c>
      <c r="O153">
        <v>-1.32</v>
      </c>
      <c r="P153">
        <v>-8.977959999999999</v>
      </c>
      <c r="Q153">
        <v>-1.3</v>
      </c>
      <c r="R153">
        <v>-5.515473200000001</v>
      </c>
      <c r="S153">
        <v>-1.28</v>
      </c>
      <c r="T153">
        <v>-6.4395142</v>
      </c>
    </row>
    <row r="154" spans="1:20">
      <c r="A154">
        <v>-1.25</v>
      </c>
      <c r="B154">
        <v>-6.7552574</v>
      </c>
      <c r="C154">
        <v>-1.38</v>
      </c>
      <c r="D154">
        <v>-35.785688</v>
      </c>
      <c r="E154">
        <v>-1.4</v>
      </c>
      <c r="F154">
        <v>-35.262362</v>
      </c>
      <c r="G154">
        <v>-1.38</v>
      </c>
      <c r="H154">
        <v>-19.980086</v>
      </c>
      <c r="I154">
        <v>-1.37</v>
      </c>
      <c r="J154">
        <v>-19.193656</v>
      </c>
      <c r="K154">
        <v>-1.35</v>
      </c>
      <c r="L154">
        <v>-13.240142</v>
      </c>
      <c r="M154">
        <v>-1.33</v>
      </c>
      <c r="N154">
        <v>-8.9542284</v>
      </c>
      <c r="O154">
        <v>-1.31</v>
      </c>
      <c r="P154">
        <v>-9.0590656</v>
      </c>
      <c r="Q154">
        <v>-1.29</v>
      </c>
      <c r="R154">
        <v>-5.5269726</v>
      </c>
      <c r="S154">
        <v>-1.27</v>
      </c>
      <c r="T154">
        <v>-2.3606974</v>
      </c>
    </row>
    <row r="155" spans="1:20">
      <c r="A155">
        <v>-1.24</v>
      </c>
      <c r="B155">
        <v>-3.396260799999999</v>
      </c>
      <c r="C155">
        <v>-1.39</v>
      </c>
      <c r="D155">
        <v>-35.956202</v>
      </c>
      <c r="E155">
        <v>-1.39</v>
      </c>
      <c r="F155">
        <v>-26.568248</v>
      </c>
      <c r="G155">
        <v>-1.37</v>
      </c>
      <c r="H155">
        <v>-17.783358</v>
      </c>
      <c r="I155">
        <v>-1.36</v>
      </c>
      <c r="J155">
        <v>-15.219984</v>
      </c>
      <c r="K155">
        <v>-1.34</v>
      </c>
      <c r="L155">
        <v>-12.38707</v>
      </c>
      <c r="M155">
        <v>-1.32</v>
      </c>
      <c r="N155">
        <v>-7.4334598</v>
      </c>
      <c r="O155">
        <v>-1.3</v>
      </c>
      <c r="P155">
        <v>-7.362049600000001</v>
      </c>
      <c r="Q155">
        <v>-1.28</v>
      </c>
      <c r="R155">
        <v>-6.3414172</v>
      </c>
      <c r="S155">
        <v>-1.26</v>
      </c>
      <c r="T155">
        <v>-2.3821884</v>
      </c>
    </row>
    <row r="156" spans="1:20">
      <c r="A156">
        <v>-1.23</v>
      </c>
      <c r="B156">
        <v>-2.931522</v>
      </c>
      <c r="C156">
        <v>-1.4</v>
      </c>
      <c r="D156">
        <v>-33.992862</v>
      </c>
      <c r="E156">
        <v>-1.38</v>
      </c>
      <c r="F156">
        <v>-19.334284</v>
      </c>
      <c r="G156">
        <v>-1.36</v>
      </c>
      <c r="H156">
        <v>-16.716942</v>
      </c>
      <c r="I156">
        <v>-1.35</v>
      </c>
      <c r="J156">
        <v>-11.924784</v>
      </c>
      <c r="K156">
        <v>-1.33</v>
      </c>
      <c r="L156">
        <v>-11.566854</v>
      </c>
      <c r="M156">
        <v>-1.31</v>
      </c>
      <c r="N156">
        <v>-9.0424294</v>
      </c>
      <c r="O156">
        <v>-1.29</v>
      </c>
      <c r="P156">
        <v>-4.561425</v>
      </c>
      <c r="Q156">
        <v>-1.27</v>
      </c>
      <c r="R156">
        <v>-4.782946799999999</v>
      </c>
      <c r="S156">
        <v>-1.25</v>
      </c>
      <c r="T156">
        <v>-3.4915946</v>
      </c>
    </row>
    <row r="157" spans="1:20">
      <c r="A157">
        <v>-1.22</v>
      </c>
      <c r="B157">
        <v>-3.8985174</v>
      </c>
      <c r="C157">
        <v>-1.39</v>
      </c>
      <c r="D157">
        <v>-27.654766</v>
      </c>
      <c r="E157">
        <v>-1.37</v>
      </c>
      <c r="F157">
        <v>-17.470664</v>
      </c>
      <c r="G157">
        <v>-1.35</v>
      </c>
      <c r="H157">
        <v>-12.774536</v>
      </c>
      <c r="I157">
        <v>-1.34</v>
      </c>
      <c r="J157">
        <v>-11.735398</v>
      </c>
      <c r="K157">
        <v>-1.32</v>
      </c>
      <c r="L157">
        <v>-7.483564400000001</v>
      </c>
      <c r="M157">
        <v>-1.3</v>
      </c>
      <c r="N157">
        <v>-8.477114199999999</v>
      </c>
      <c r="O157">
        <v>-1.28</v>
      </c>
      <c r="P157">
        <v>-5.5961636</v>
      </c>
      <c r="Q157">
        <v>-1.26</v>
      </c>
      <c r="R157">
        <v>-1.5037686</v>
      </c>
      <c r="S157">
        <v>-1.24</v>
      </c>
      <c r="T157">
        <v>-3.5163368</v>
      </c>
    </row>
    <row r="158" spans="1:20">
      <c r="A158">
        <v>-1.21</v>
      </c>
      <c r="B158">
        <v>-4.1990184</v>
      </c>
      <c r="C158">
        <v>-1.38</v>
      </c>
      <c r="D158">
        <v>-22.393194</v>
      </c>
      <c r="E158">
        <v>-1.36</v>
      </c>
      <c r="F158">
        <v>-17.179682</v>
      </c>
      <c r="G158">
        <v>-1.34</v>
      </c>
      <c r="H158">
        <v>-10.9331594</v>
      </c>
      <c r="I158">
        <v>-1.33</v>
      </c>
      <c r="J158">
        <v>-11.203658</v>
      </c>
      <c r="K158">
        <v>-1.31</v>
      </c>
      <c r="L158">
        <v>-6.8210472</v>
      </c>
      <c r="M158">
        <v>-1.29</v>
      </c>
      <c r="N158">
        <v>-5.2969808</v>
      </c>
      <c r="O158">
        <v>-1.27</v>
      </c>
      <c r="P158">
        <v>-6.002418</v>
      </c>
      <c r="Q158">
        <v>-1.25</v>
      </c>
      <c r="R158">
        <v>-2.3622408</v>
      </c>
      <c r="S158">
        <v>-1.23</v>
      </c>
      <c r="T158">
        <v>-0.1409416</v>
      </c>
    </row>
    <row r="159" spans="1:20">
      <c r="A159">
        <v>-1.2</v>
      </c>
      <c r="B159">
        <v>-0.9145886000000001</v>
      </c>
      <c r="C159">
        <v>-1.37</v>
      </c>
      <c r="D159">
        <v>-17.157406</v>
      </c>
      <c r="E159">
        <v>-1.35</v>
      </c>
      <c r="F159">
        <v>-15.214714</v>
      </c>
      <c r="G159">
        <v>-1.33</v>
      </c>
      <c r="H159">
        <v>-10.736896</v>
      </c>
      <c r="I159">
        <v>-1.32</v>
      </c>
      <c r="J159">
        <v>-8.5415858</v>
      </c>
      <c r="K159">
        <v>-1.3</v>
      </c>
      <c r="L159">
        <v>-7.9620664</v>
      </c>
      <c r="M159">
        <v>-1.28</v>
      </c>
      <c r="N159">
        <v>-4.651629</v>
      </c>
      <c r="O159">
        <v>-1.26</v>
      </c>
      <c r="P159">
        <v>-3.7146892</v>
      </c>
      <c r="Q159">
        <v>-1.24</v>
      </c>
      <c r="R159">
        <v>-3.1679058</v>
      </c>
      <c r="S159">
        <v>-1.22</v>
      </c>
      <c r="T159">
        <v>0.2087194</v>
      </c>
    </row>
    <row r="160" spans="1:20">
      <c r="A160">
        <v>-1.19</v>
      </c>
      <c r="B160">
        <v>0.9831488</v>
      </c>
      <c r="C160">
        <v>-1.36</v>
      </c>
      <c r="D160">
        <v>-15.28854</v>
      </c>
      <c r="E160">
        <v>-1.34</v>
      </c>
      <c r="F160">
        <v>-10.905707</v>
      </c>
      <c r="G160">
        <v>-1.32</v>
      </c>
      <c r="H160">
        <v>-10.2639124</v>
      </c>
      <c r="I160">
        <v>-1.31</v>
      </c>
      <c r="J160">
        <v>-6.5867896</v>
      </c>
      <c r="K160">
        <v>-1.29</v>
      </c>
      <c r="L160">
        <v>-7.8772148</v>
      </c>
      <c r="M160">
        <v>-1.27</v>
      </c>
      <c r="N160">
        <v>-4.5800936</v>
      </c>
      <c r="O160">
        <v>-1.25</v>
      </c>
      <c r="P160">
        <v>-0.3371594</v>
      </c>
      <c r="Q160">
        <v>-1.23</v>
      </c>
      <c r="R160">
        <v>-2.7711908</v>
      </c>
      <c r="S160">
        <v>-1.21</v>
      </c>
      <c r="T160">
        <v>-0.4557656</v>
      </c>
    </row>
    <row r="161" spans="1:20">
      <c r="A161">
        <v>-1.18</v>
      </c>
      <c r="B161">
        <v>-0.352545</v>
      </c>
      <c r="C161">
        <v>-1.35</v>
      </c>
      <c r="D161">
        <v>-15.26235</v>
      </c>
      <c r="E161">
        <v>-1.33</v>
      </c>
      <c r="F161">
        <v>-9.297911000000001</v>
      </c>
      <c r="G161">
        <v>-1.31</v>
      </c>
      <c r="H161">
        <v>-7.479076399999999</v>
      </c>
      <c r="I161">
        <v>-1.3</v>
      </c>
      <c r="J161">
        <v>-6.1686416</v>
      </c>
      <c r="K161">
        <v>-1.28</v>
      </c>
      <c r="L161">
        <v>-4.7622506</v>
      </c>
      <c r="M161">
        <v>-1.26</v>
      </c>
      <c r="N161">
        <v>-5.1353468</v>
      </c>
      <c r="O161">
        <v>-1.24</v>
      </c>
      <c r="P161">
        <v>-1.8440458</v>
      </c>
      <c r="Q161">
        <v>-1.22</v>
      </c>
      <c r="R161">
        <v>0.9571033999999999</v>
      </c>
      <c r="S161">
        <v>-1.2</v>
      </c>
      <c r="T161">
        <v>-1.1542806</v>
      </c>
    </row>
    <row r="162" spans="1:20">
      <c r="A162">
        <v>-1.17</v>
      </c>
      <c r="B162">
        <v>-1.5335928</v>
      </c>
      <c r="C162">
        <v>-1.34</v>
      </c>
      <c r="D162">
        <v>-14.137224</v>
      </c>
      <c r="E162">
        <v>-1.32</v>
      </c>
      <c r="F162">
        <v>-9.945951600000001</v>
      </c>
      <c r="G162">
        <v>-1.3</v>
      </c>
      <c r="H162">
        <v>-5.9095768</v>
      </c>
      <c r="I162">
        <v>-1.29</v>
      </c>
      <c r="J162">
        <v>-7.3180228</v>
      </c>
      <c r="K162">
        <v>-1.27</v>
      </c>
      <c r="L162">
        <v>-3.354914</v>
      </c>
      <c r="M162">
        <v>-1.25</v>
      </c>
      <c r="N162">
        <v>-2.3824738</v>
      </c>
      <c r="O162">
        <v>-1.23</v>
      </c>
      <c r="P162">
        <v>-2.2073566</v>
      </c>
      <c r="Q162">
        <v>-1.21</v>
      </c>
      <c r="R162">
        <v>0.7900848</v>
      </c>
      <c r="S162">
        <v>-1.19</v>
      </c>
      <c r="T162">
        <v>2.2140656</v>
      </c>
    </row>
    <row r="163" spans="1:20">
      <c r="A163">
        <v>-1.16</v>
      </c>
      <c r="B163">
        <v>1.028395</v>
      </c>
      <c r="C163">
        <v>-1.33</v>
      </c>
      <c r="D163">
        <v>-9.622020600000001</v>
      </c>
      <c r="E163">
        <v>-1.31</v>
      </c>
      <c r="F163">
        <v>-10.5817804</v>
      </c>
      <c r="G163">
        <v>-1.29</v>
      </c>
      <c r="H163">
        <v>-6.2123424</v>
      </c>
      <c r="I163">
        <v>-1.28</v>
      </c>
      <c r="J163">
        <v>-6.0536362</v>
      </c>
      <c r="K163">
        <v>-1.26</v>
      </c>
      <c r="L163">
        <v>-3.9581396</v>
      </c>
      <c r="M163">
        <v>-1.24</v>
      </c>
      <c r="N163">
        <v>-0.04351279999999998</v>
      </c>
      <c r="O163">
        <v>-1.22</v>
      </c>
      <c r="P163">
        <v>-1.4408084</v>
      </c>
      <c r="Q163">
        <v>-1.2</v>
      </c>
      <c r="R163">
        <v>-0.1971318</v>
      </c>
      <c r="S163">
        <v>-1.18</v>
      </c>
      <c r="T163">
        <v>3.3833628</v>
      </c>
    </row>
    <row r="164" spans="1:20">
      <c r="A164">
        <v>-1.15</v>
      </c>
      <c r="B164">
        <v>2.8572084</v>
      </c>
      <c r="C164">
        <v>-1.32</v>
      </c>
      <c r="D164">
        <v>-8.929587999999999</v>
      </c>
      <c r="E164">
        <v>-1.3</v>
      </c>
      <c r="F164">
        <v>-6.929323800000001</v>
      </c>
      <c r="G164">
        <v>-1.28</v>
      </c>
      <c r="H164">
        <v>-6.595833000000001</v>
      </c>
      <c r="I164">
        <v>-1.27</v>
      </c>
      <c r="J164">
        <v>-2.7544288</v>
      </c>
      <c r="K164">
        <v>-1.25</v>
      </c>
      <c r="L164">
        <v>-4.9927928</v>
      </c>
      <c r="M164">
        <v>-1.23</v>
      </c>
      <c r="N164">
        <v>-1.2272652</v>
      </c>
      <c r="O164">
        <v>-1.21</v>
      </c>
      <c r="P164">
        <v>1.1514944</v>
      </c>
      <c r="Q164">
        <v>-1.19</v>
      </c>
      <c r="R164">
        <v>0.07226600000000004</v>
      </c>
      <c r="S164">
        <v>-1.17</v>
      </c>
      <c r="T164">
        <v>2.4335038</v>
      </c>
    </row>
    <row r="165" spans="1:20">
      <c r="A165">
        <v>-1.14</v>
      </c>
      <c r="B165">
        <v>1.2267692</v>
      </c>
      <c r="C165">
        <v>-1.31</v>
      </c>
      <c r="D165">
        <v>-10.0572736</v>
      </c>
      <c r="E165">
        <v>-1.29</v>
      </c>
      <c r="F165">
        <v>-4.495254</v>
      </c>
      <c r="G165">
        <v>-1.27</v>
      </c>
      <c r="H165">
        <v>-5.0199002</v>
      </c>
      <c r="I165">
        <v>-1.26</v>
      </c>
      <c r="J165">
        <v>-2.4968948</v>
      </c>
      <c r="K165">
        <v>-1.24</v>
      </c>
      <c r="L165">
        <v>-1.870974</v>
      </c>
      <c r="M165">
        <v>-1.22</v>
      </c>
      <c r="N165">
        <v>-1.7629472</v>
      </c>
      <c r="O165">
        <v>-1.2</v>
      </c>
      <c r="P165">
        <v>0.8196178</v>
      </c>
      <c r="Q165">
        <v>-1.18</v>
      </c>
      <c r="R165">
        <v>3.1571254</v>
      </c>
      <c r="S165">
        <v>-1.16</v>
      </c>
      <c r="T165">
        <v>1.6604164</v>
      </c>
    </row>
    <row r="166" spans="1:20">
      <c r="A166">
        <v>-1.13</v>
      </c>
      <c r="B166">
        <v>0.224993</v>
      </c>
      <c r="C166">
        <v>-1.3</v>
      </c>
      <c r="D166">
        <v>-9.1858024</v>
      </c>
      <c r="E166">
        <v>-1.28</v>
      </c>
      <c r="F166">
        <v>-5.7287884</v>
      </c>
      <c r="G166">
        <v>-1.26</v>
      </c>
      <c r="H166">
        <v>-2.2453174</v>
      </c>
      <c r="I166">
        <v>-1.25</v>
      </c>
      <c r="J166">
        <v>-4.5114926</v>
      </c>
      <c r="K166">
        <v>-1.23</v>
      </c>
      <c r="L166">
        <v>0.222904</v>
      </c>
      <c r="M166">
        <v>-1.21</v>
      </c>
      <c r="N166">
        <v>-1.0792442</v>
      </c>
      <c r="O166">
        <v>-1.19</v>
      </c>
      <c r="P166">
        <v>-0.140358</v>
      </c>
      <c r="Q166">
        <v>-1.17</v>
      </c>
      <c r="R166">
        <v>3.647858</v>
      </c>
      <c r="S166">
        <v>-1.15</v>
      </c>
      <c r="T166">
        <v>3.310025</v>
      </c>
    </row>
    <row r="167" spans="1:20">
      <c r="C167">
        <v>-1.29</v>
      </c>
      <c r="D167">
        <v>-5.4871066</v>
      </c>
      <c r="E167">
        <v>-1.27</v>
      </c>
      <c r="F167">
        <v>-5.8757214</v>
      </c>
      <c r="G167">
        <v>-1.25</v>
      </c>
      <c r="H167">
        <v>-4.2277372</v>
      </c>
      <c r="I167">
        <v>-1.24</v>
      </c>
      <c r="J167">
        <v>-3.5858938</v>
      </c>
      <c r="K167">
        <v>-1.22</v>
      </c>
      <c r="L167">
        <v>-1.1243834</v>
      </c>
      <c r="M167">
        <v>-1.2</v>
      </c>
      <c r="N167">
        <v>1.4818624</v>
      </c>
      <c r="O167">
        <v>-1.18</v>
      </c>
      <c r="P167">
        <v>0.968458</v>
      </c>
      <c r="Q167">
        <v>-1.16</v>
      </c>
      <c r="R167">
        <v>2.6496368</v>
      </c>
      <c r="S167">
        <v>-1.14</v>
      </c>
      <c r="T167">
        <v>4.3884472</v>
      </c>
    </row>
    <row r="168" spans="1:20">
      <c r="C168">
        <v>-1.28</v>
      </c>
      <c r="D168">
        <v>-4.599758599999999</v>
      </c>
      <c r="E168">
        <v>-1.26</v>
      </c>
      <c r="F168">
        <v>-4.4961306</v>
      </c>
      <c r="G168">
        <v>-1.24</v>
      </c>
      <c r="H168">
        <v>-3.885307</v>
      </c>
      <c r="I168">
        <v>-1.23</v>
      </c>
      <c r="J168">
        <v>0.1874607999999999</v>
      </c>
      <c r="K168">
        <v>-1.21</v>
      </c>
      <c r="L168">
        <v>-1.6432498</v>
      </c>
      <c r="M168">
        <v>-1.19</v>
      </c>
      <c r="N168">
        <v>1.0282272</v>
      </c>
      <c r="O168">
        <v>-1.17</v>
      </c>
      <c r="P168">
        <v>3.7573668</v>
      </c>
      <c r="Q168">
        <v>-1.15</v>
      </c>
      <c r="R168">
        <v>2.2781156</v>
      </c>
      <c r="S168">
        <v>-1.13</v>
      </c>
      <c r="T168">
        <v>4.2384132</v>
      </c>
    </row>
    <row r="169" spans="1:20">
      <c r="C169">
        <v>-1.27</v>
      </c>
      <c r="D169">
        <v>-5.5535458</v>
      </c>
      <c r="E169">
        <v>-1.25</v>
      </c>
      <c r="F169">
        <v>-3.3090876</v>
      </c>
      <c r="G169">
        <v>-1.23</v>
      </c>
      <c r="H169">
        <v>-3.040065</v>
      </c>
      <c r="I169">
        <v>-1.22</v>
      </c>
      <c r="J169">
        <v>0.5550729999999999</v>
      </c>
      <c r="K169">
        <v>-1.2</v>
      </c>
      <c r="L169">
        <v>0.003528800000000043</v>
      </c>
      <c r="M169">
        <v>-1.18</v>
      </c>
      <c r="N169">
        <v>0.7162872</v>
      </c>
      <c r="O169">
        <v>-1.16</v>
      </c>
      <c r="P169">
        <v>3.9329146</v>
      </c>
      <c r="Q169">
        <v>-1.14</v>
      </c>
      <c r="R169">
        <v>4.4034346</v>
      </c>
      <c r="S169">
        <v>-1.12</v>
      </c>
      <c r="T169">
        <v>3.3392838</v>
      </c>
    </row>
    <row r="170" spans="1:20">
      <c r="C170">
        <v>-1.26</v>
      </c>
      <c r="D170">
        <v>-5.8862018</v>
      </c>
      <c r="E170">
        <v>-1.24</v>
      </c>
      <c r="F170">
        <v>-2.8466874</v>
      </c>
      <c r="G170">
        <v>-1.22</v>
      </c>
      <c r="H170">
        <v>0.9326820000000001</v>
      </c>
      <c r="I170">
        <v>-1.21</v>
      </c>
      <c r="J170">
        <v>-1.1746184</v>
      </c>
      <c r="K170">
        <v>-1.19</v>
      </c>
      <c r="L170">
        <v>1.8706224</v>
      </c>
      <c r="M170">
        <v>-1.17</v>
      </c>
      <c r="N170">
        <v>1.5955494</v>
      </c>
      <c r="O170">
        <v>-1.15</v>
      </c>
      <c r="P170">
        <v>2.7567724</v>
      </c>
      <c r="Q170">
        <v>-1.13</v>
      </c>
      <c r="R170">
        <v>5.705396</v>
      </c>
      <c r="S170">
        <v>-1.11</v>
      </c>
      <c r="T170">
        <v>4.4522936</v>
      </c>
    </row>
    <row r="171" spans="1:20">
      <c r="C171">
        <v>-1.25</v>
      </c>
      <c r="D171">
        <v>-4.212938400000001</v>
      </c>
      <c r="E171">
        <v>-1.23</v>
      </c>
      <c r="F171">
        <v>-3.8496494</v>
      </c>
      <c r="G171">
        <v>-1.21</v>
      </c>
      <c r="H171">
        <v>0.5851257999999999</v>
      </c>
      <c r="I171">
        <v>-1.2</v>
      </c>
      <c r="J171">
        <v>-1.2000384</v>
      </c>
      <c r="K171">
        <v>-1.18</v>
      </c>
      <c r="L171">
        <v>1.6082206</v>
      </c>
      <c r="M171">
        <v>-1.16</v>
      </c>
      <c r="N171">
        <v>4.777999400000001</v>
      </c>
      <c r="O171">
        <v>-1.14</v>
      </c>
      <c r="P171">
        <v>3.263627200000001</v>
      </c>
      <c r="Q171">
        <v>-1.12</v>
      </c>
      <c r="R171">
        <v>3.5899736</v>
      </c>
      <c r="S171">
        <v>-1.1</v>
      </c>
      <c r="T171">
        <v>6.442859799999999</v>
      </c>
    </row>
    <row r="172" spans="1:20">
      <c r="C172">
        <v>-1.24</v>
      </c>
      <c r="D172">
        <v>-1.3625676</v>
      </c>
      <c r="E172">
        <v>-1.22</v>
      </c>
      <c r="F172">
        <v>-2.3196038</v>
      </c>
      <c r="G172">
        <v>-1.2</v>
      </c>
      <c r="H172">
        <v>-0.8844519999999999</v>
      </c>
      <c r="I172">
        <v>-1.19</v>
      </c>
      <c r="J172">
        <v>1.2339466</v>
      </c>
      <c r="K172">
        <v>-1.17</v>
      </c>
      <c r="L172">
        <v>0.4854046</v>
      </c>
      <c r="M172">
        <v>-1.15</v>
      </c>
      <c r="N172">
        <v>3.8249602</v>
      </c>
      <c r="O172">
        <v>-1.13</v>
      </c>
      <c r="P172">
        <v>5.1467212</v>
      </c>
      <c r="Q172">
        <v>-1.11</v>
      </c>
      <c r="R172">
        <v>3.5716938</v>
      </c>
      <c r="S172">
        <v>-1.09</v>
      </c>
      <c r="T172">
        <v>5.9927214</v>
      </c>
    </row>
    <row r="173" spans="1:20">
      <c r="C173">
        <v>-1.23</v>
      </c>
      <c r="D173">
        <v>-2.5398358</v>
      </c>
      <c r="E173">
        <v>-1.21</v>
      </c>
      <c r="F173">
        <v>1.8942014</v>
      </c>
      <c r="G173">
        <v>-1.19</v>
      </c>
      <c r="H173">
        <v>-0.2732932</v>
      </c>
      <c r="I173">
        <v>-1.18</v>
      </c>
      <c r="J173">
        <v>2.1869048</v>
      </c>
      <c r="K173">
        <v>-1.16</v>
      </c>
      <c r="L173">
        <v>2.3111534</v>
      </c>
      <c r="M173">
        <v>-1.14</v>
      </c>
      <c r="N173">
        <v>2.9585216</v>
      </c>
      <c r="O173">
        <v>-1.12</v>
      </c>
      <c r="P173">
        <v>5.0971644</v>
      </c>
      <c r="Q173">
        <v>-1.1</v>
      </c>
      <c r="R173">
        <v>5.4906804</v>
      </c>
      <c r="S173">
        <v>-1.08</v>
      </c>
      <c r="T173">
        <v>5.1382602</v>
      </c>
    </row>
    <row r="174" spans="1:20">
      <c r="C174">
        <v>-1.22</v>
      </c>
      <c r="D174">
        <v>-2.782728</v>
      </c>
      <c r="E174">
        <v>-1.2</v>
      </c>
      <c r="F174">
        <v>1.2762698</v>
      </c>
      <c r="G174">
        <v>-1.18</v>
      </c>
      <c r="H174">
        <v>2.9893242</v>
      </c>
      <c r="I174">
        <v>-1.17</v>
      </c>
      <c r="J174">
        <v>2.5137182</v>
      </c>
      <c r="K174">
        <v>-1.15</v>
      </c>
      <c r="L174">
        <v>4.8299382</v>
      </c>
      <c r="M174">
        <v>-1.13</v>
      </c>
      <c r="N174">
        <v>3.1101642</v>
      </c>
      <c r="O174">
        <v>-1.11</v>
      </c>
      <c r="P174">
        <v>4.25589</v>
      </c>
      <c r="Q174">
        <v>-1.09</v>
      </c>
      <c r="R174">
        <v>7.467330599999999</v>
      </c>
      <c r="S174">
        <v>-1.07</v>
      </c>
      <c r="T174">
        <v>5.464763599999999</v>
      </c>
    </row>
    <row r="175" spans="1:20">
      <c r="C175">
        <v>-1.21</v>
      </c>
      <c r="D175">
        <v>-1.3312506</v>
      </c>
      <c r="E175">
        <v>-1.19</v>
      </c>
      <c r="F175">
        <v>-0.1628672</v>
      </c>
      <c r="G175">
        <v>-1.17</v>
      </c>
      <c r="H175">
        <v>3.1593984</v>
      </c>
      <c r="I175">
        <v>-1.16</v>
      </c>
      <c r="J175">
        <v>1.7744978</v>
      </c>
      <c r="K175">
        <v>-1.14</v>
      </c>
      <c r="L175">
        <v>3.418402</v>
      </c>
      <c r="M175">
        <v>-1.12</v>
      </c>
      <c r="N175">
        <v>5.6606656</v>
      </c>
      <c r="O175">
        <v>-1.1</v>
      </c>
      <c r="P175">
        <v>3.417129</v>
      </c>
      <c r="Q175">
        <v>-1.08</v>
      </c>
      <c r="R175">
        <v>5.9281362</v>
      </c>
      <c r="S175">
        <v>-1.06</v>
      </c>
      <c r="T175">
        <v>8.114127399999999</v>
      </c>
    </row>
    <row r="176" spans="1:20">
      <c r="C176">
        <v>-1.2</v>
      </c>
      <c r="D176">
        <v>1.7902544</v>
      </c>
      <c r="E176">
        <v>-1.18</v>
      </c>
      <c r="F176">
        <v>-0.5166666</v>
      </c>
      <c r="G176">
        <v>-1.16</v>
      </c>
      <c r="H176">
        <v>2.168281</v>
      </c>
      <c r="I176">
        <v>-1.15</v>
      </c>
      <c r="J176">
        <v>4.0771998</v>
      </c>
      <c r="K176">
        <v>-1.13</v>
      </c>
      <c r="L176">
        <v>2.8977468</v>
      </c>
      <c r="M176">
        <v>-1.11</v>
      </c>
      <c r="N176">
        <v>5.3542558</v>
      </c>
      <c r="O176">
        <v>-1.09</v>
      </c>
      <c r="P176">
        <v>5.72502</v>
      </c>
      <c r="Q176">
        <v>-1.07</v>
      </c>
      <c r="R176">
        <v>5.8429684</v>
      </c>
      <c r="S176">
        <v>-1.05</v>
      </c>
      <c r="T176">
        <v>7.2996622</v>
      </c>
    </row>
    <row r="177" spans="3:20">
      <c r="C177">
        <v>-1.19</v>
      </c>
      <c r="D177">
        <v>1.026536</v>
      </c>
      <c r="E177">
        <v>-1.17</v>
      </c>
      <c r="F177">
        <v>3.2312828</v>
      </c>
      <c r="G177">
        <v>-1.15</v>
      </c>
      <c r="H177">
        <v>1.2676098</v>
      </c>
      <c r="I177">
        <v>-1.14</v>
      </c>
      <c r="J177">
        <v>4.8576964</v>
      </c>
      <c r="K177">
        <v>-1.12</v>
      </c>
      <c r="L177">
        <v>3.6249196</v>
      </c>
      <c r="M177">
        <v>-1.1</v>
      </c>
      <c r="N177">
        <v>4.0985366</v>
      </c>
      <c r="O177">
        <v>-1.08</v>
      </c>
      <c r="P177">
        <v>7.5576814</v>
      </c>
      <c r="Q177">
        <v>-1.06</v>
      </c>
      <c r="R177">
        <v>6.0206584</v>
      </c>
      <c r="S177">
        <v>-1.04</v>
      </c>
      <c r="T177">
        <v>7.0754112</v>
      </c>
    </row>
    <row r="178" spans="3:20">
      <c r="C178">
        <v>-1.18</v>
      </c>
      <c r="D178">
        <v>-0.0790648</v>
      </c>
      <c r="E178">
        <v>-1.16</v>
      </c>
      <c r="F178">
        <v>2.8261068</v>
      </c>
      <c r="G178">
        <v>-1.14</v>
      </c>
      <c r="H178">
        <v>5.1238152</v>
      </c>
      <c r="I178">
        <v>-1.13</v>
      </c>
      <c r="J178">
        <v>3.9309438</v>
      </c>
      <c r="K178">
        <v>-1.11</v>
      </c>
      <c r="L178">
        <v>5.642845400000001</v>
      </c>
      <c r="M178">
        <v>-1.09</v>
      </c>
      <c r="N178">
        <v>4.0589572</v>
      </c>
      <c r="O178">
        <v>-1.07</v>
      </c>
      <c r="P178">
        <v>6.720207</v>
      </c>
      <c r="Q178">
        <v>-1.05</v>
      </c>
      <c r="R178">
        <v>8.780783</v>
      </c>
      <c r="S178">
        <v>-1.03</v>
      </c>
      <c r="T178">
        <v>6.028092</v>
      </c>
    </row>
    <row r="179" spans="3:20">
      <c r="C179">
        <v>-1.17</v>
      </c>
      <c r="D179">
        <v>0.7865842000000001</v>
      </c>
      <c r="E179">
        <v>-1.15</v>
      </c>
      <c r="F179">
        <v>2.0457872</v>
      </c>
      <c r="G179">
        <v>-1.13</v>
      </c>
      <c r="H179">
        <v>5.4244694</v>
      </c>
      <c r="I179">
        <v>-1.12</v>
      </c>
      <c r="J179">
        <v>3.1567282</v>
      </c>
      <c r="K179">
        <v>-1.1</v>
      </c>
      <c r="L179">
        <v>5.244904</v>
      </c>
      <c r="M179">
        <v>-1.08</v>
      </c>
      <c r="N179">
        <v>7.3855016</v>
      </c>
      <c r="O179">
        <v>-1.06</v>
      </c>
      <c r="P179">
        <v>5.919565</v>
      </c>
      <c r="Q179">
        <v>-1.04</v>
      </c>
      <c r="R179">
        <v>7.7265484</v>
      </c>
      <c r="S179">
        <v>-1.02</v>
      </c>
      <c r="T179">
        <v>10.288649</v>
      </c>
    </row>
    <row r="180" spans="3:20">
      <c r="C180">
        <v>-1.16</v>
      </c>
      <c r="D180">
        <v>2.9162728</v>
      </c>
      <c r="E180">
        <v>-1.14</v>
      </c>
      <c r="F180">
        <v>1.741589</v>
      </c>
      <c r="G180">
        <v>-1.12</v>
      </c>
      <c r="H180">
        <v>3.5572856</v>
      </c>
      <c r="I180">
        <v>-1.11</v>
      </c>
      <c r="J180">
        <v>4.6854976</v>
      </c>
      <c r="K180">
        <v>-1.09</v>
      </c>
      <c r="L180">
        <v>4.3746258</v>
      </c>
      <c r="M180">
        <v>-1.07</v>
      </c>
      <c r="N180">
        <v>7.3553764</v>
      </c>
      <c r="O180">
        <v>-1.05</v>
      </c>
      <c r="P180">
        <v>6.990415799999999</v>
      </c>
      <c r="Q180">
        <v>-1.03</v>
      </c>
      <c r="R180">
        <v>6.9521272</v>
      </c>
      <c r="S180">
        <v>-1.01</v>
      </c>
      <c r="T180">
        <v>9.840565999999999</v>
      </c>
    </row>
    <row r="181" spans="3:20">
      <c r="C181">
        <v>-1.15</v>
      </c>
      <c r="D181">
        <v>3.5150694</v>
      </c>
      <c r="E181">
        <v>-1.13</v>
      </c>
      <c r="F181">
        <v>5.243794599999999</v>
      </c>
      <c r="G181">
        <v>-1.11</v>
      </c>
      <c r="H181">
        <v>4.073116600000001</v>
      </c>
      <c r="I181">
        <v>-1.1</v>
      </c>
      <c r="J181">
        <v>6.6073194</v>
      </c>
      <c r="K181">
        <v>-1.08</v>
      </c>
      <c r="L181">
        <v>4.8045346</v>
      </c>
      <c r="M181">
        <v>-1.06</v>
      </c>
      <c r="N181">
        <v>6.1636252</v>
      </c>
      <c r="O181">
        <v>-1.04</v>
      </c>
      <c r="P181">
        <v>8.7255982</v>
      </c>
      <c r="Q181">
        <v>-1.02</v>
      </c>
      <c r="R181">
        <v>7.6298586</v>
      </c>
      <c r="S181">
        <v>-1</v>
      </c>
      <c r="T181">
        <v>8.301344799999999</v>
      </c>
    </row>
    <row r="182" spans="3:20">
      <c r="C182">
        <v>-1.14</v>
      </c>
      <c r="D182">
        <v>1.7938658</v>
      </c>
      <c r="E182">
        <v>-1.12</v>
      </c>
      <c r="F182">
        <v>5.3964022</v>
      </c>
      <c r="G182">
        <v>-1.1</v>
      </c>
      <c r="H182">
        <v>5.2479318</v>
      </c>
      <c r="I182">
        <v>-1.09</v>
      </c>
      <c r="J182">
        <v>5.918022</v>
      </c>
      <c r="K182">
        <v>-1.07</v>
      </c>
      <c r="L182">
        <v>7.5892628</v>
      </c>
      <c r="M182">
        <v>-1.05</v>
      </c>
      <c r="N182">
        <v>5.773256200000001</v>
      </c>
      <c r="O182">
        <v>-1.03</v>
      </c>
      <c r="P182">
        <v>7.881931</v>
      </c>
      <c r="Q182">
        <v>-1.01</v>
      </c>
      <c r="R182">
        <v>10.983494</v>
      </c>
      <c r="S182">
        <v>-0.99</v>
      </c>
      <c r="T182">
        <v>7.8783238</v>
      </c>
    </row>
    <row r="183" spans="3:20">
      <c r="C183">
        <v>-1.13</v>
      </c>
      <c r="D183">
        <v>2.670482</v>
      </c>
      <c r="E183">
        <v>-1.11</v>
      </c>
      <c r="F183">
        <v>4.4308232</v>
      </c>
      <c r="G183">
        <v>-1.09</v>
      </c>
      <c r="H183">
        <v>6.748084400000001</v>
      </c>
      <c r="I183">
        <v>-1.08</v>
      </c>
      <c r="J183">
        <v>5.2459662</v>
      </c>
      <c r="K183">
        <v>-1.06</v>
      </c>
      <c r="L183">
        <v>8.106343800000001</v>
      </c>
      <c r="M183">
        <v>-1.04</v>
      </c>
      <c r="N183">
        <v>8.1970712</v>
      </c>
      <c r="O183">
        <v>-1.02</v>
      </c>
      <c r="P183">
        <v>7.281617</v>
      </c>
      <c r="Q183">
        <v>-1</v>
      </c>
      <c r="R183">
        <v>9.220103399999999</v>
      </c>
      <c r="S183">
        <v>-0.98</v>
      </c>
      <c r="T183">
        <v>10.6272168</v>
      </c>
    </row>
    <row r="184" spans="3:20">
      <c r="C184">
        <v>-1.12</v>
      </c>
      <c r="D184">
        <v>4.950876800000001</v>
      </c>
      <c r="E184">
        <v>-1.1</v>
      </c>
      <c r="F184">
        <v>3.6077728</v>
      </c>
      <c r="G184">
        <v>-1.08</v>
      </c>
      <c r="H184">
        <v>5.924037</v>
      </c>
      <c r="I184">
        <v>-1.07</v>
      </c>
      <c r="J184">
        <v>4.8660318</v>
      </c>
      <c r="K184">
        <v>-1.05</v>
      </c>
      <c r="L184">
        <v>6.701847599999999</v>
      </c>
      <c r="M184">
        <v>-1.03</v>
      </c>
      <c r="N184">
        <v>9.1788656</v>
      </c>
      <c r="O184">
        <v>-1.01</v>
      </c>
      <c r="P184">
        <v>8.1354816</v>
      </c>
      <c r="Q184">
        <v>-0.99</v>
      </c>
      <c r="R184">
        <v>8.437244400000001</v>
      </c>
      <c r="S184">
        <v>-0.97</v>
      </c>
      <c r="T184">
        <v>10.03766175</v>
      </c>
    </row>
    <row r="185" spans="3:20">
      <c r="C185">
        <v>-1.11</v>
      </c>
      <c r="D185">
        <v>6.008714</v>
      </c>
      <c r="I185">
        <v>-1.06</v>
      </c>
      <c r="J185">
        <v>8.159539000000001</v>
      </c>
      <c r="K185">
        <v>-1.04</v>
      </c>
      <c r="L185">
        <v>6.739878</v>
      </c>
      <c r="M185">
        <v>-1.02</v>
      </c>
      <c r="N185">
        <v>7.815973</v>
      </c>
      <c r="O185">
        <v>-1</v>
      </c>
      <c r="P185">
        <v>10.23241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2026-02-13T23:16:29Z</dcterms:created>
  <dcterms:modified xsi:type="dcterms:W3CDTF">2026-02-13T23:16:29Z</dcterms:modified>
</cp:coreProperties>
</file>