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<sst xmlns="http://schemas.openxmlformats.org/spreadsheetml/2006/main" count="30" uniqueCount="12">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</sst>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28.12969101010101</c:v>
                </c:pt>
                <c:pt idx="1">
                  <c:v>-64.38488666666666</c:v>
                </c:pt>
                <c:pt idx="2">
                  <c:v>-33.202774</c:v>
                </c:pt>
                <c:pt idx="3">
                  <c:v>-18.341228</c:v>
                </c:pt>
                <c:pt idx="4">
                  <c:v>-14.911938</c:v>
                </c:pt>
                <c:pt idx="5">
                  <c:v>-11.562084</c:v>
                </c:pt>
                <c:pt idx="6">
                  <c:v>-8.4932184</c:v>
                </c:pt>
                <c:pt idx="7">
                  <c:v>-4.6674908</c:v>
                </c:pt>
                <c:pt idx="8">
                  <c:v>-4.33476</c:v>
                </c:pt>
                <c:pt idx="9">
                  <c:v>-3.9588822</c:v>
                </c:pt>
                <c:pt idx="10">
                  <c:v>-2.2221882</c:v>
                </c:pt>
                <c:pt idx="11">
                  <c:v>2.8282714</c:v>
                </c:pt>
                <c:pt idx="12">
                  <c:v>2.2703476</c:v>
                </c:pt>
                <c:pt idx="13">
                  <c:v>2.754558</c:v>
                </c:pt>
                <c:pt idx="14">
                  <c:v>4.1835614</c:v>
                </c:pt>
                <c:pt idx="15">
                  <c:v>6.4007688</c:v>
                </c:pt>
                <c:pt idx="16">
                  <c:v>7.267010000000001</c:v>
                </c:pt>
                <c:pt idx="17">
                  <c:v>6.8732446</c:v>
                </c:pt>
                <c:pt idx="18">
                  <c:v>6.9291236</c:v>
                </c:pt>
                <c:pt idx="19">
                  <c:v>10.2934404</c:v>
                </c:pt>
                <c:pt idx="20">
                  <c:v>10.6192712</c:v>
                </c:pt>
                <c:pt idx="21">
                  <c:v>9.6101876</c:v>
                </c:pt>
                <c:pt idx="22">
                  <c:v>9.457784200000001</c:v>
                </c:pt>
                <c:pt idx="23">
                  <c:v>11.519764</c:v>
                </c:pt>
                <c:pt idx="24">
                  <c:v>12.395292</c:v>
                </c:pt>
                <c:pt idx="25">
                  <c:v>12.198854</c:v>
                </c:pt>
                <c:pt idx="26">
                  <c:v>11.284736</c:v>
                </c:pt>
                <c:pt idx="27">
                  <c:v>13.005806</c:v>
                </c:pt>
                <c:pt idx="28">
                  <c:v>15.278474</c:v>
                </c:pt>
                <c:pt idx="29">
                  <c:v>14.526806</c:v>
                </c:pt>
                <c:pt idx="30">
                  <c:v>13.963152</c:v>
                </c:pt>
                <c:pt idx="31">
                  <c:v>15.285618</c:v>
                </c:pt>
                <c:pt idx="32">
                  <c:v>16.350868</c:v>
                </c:pt>
                <c:pt idx="33">
                  <c:v>16.697434</c:v>
                </c:pt>
                <c:pt idx="34">
                  <c:v>16.103104</c:v>
                </c:pt>
                <c:pt idx="35">
                  <c:v>16.89134</c:v>
                </c:pt>
                <c:pt idx="36">
                  <c:v>19.752486</c:v>
                </c:pt>
                <c:pt idx="37">
                  <c:v>19.157358</c:v>
                </c:pt>
                <c:pt idx="38">
                  <c:v>18.672584</c:v>
                </c:pt>
                <c:pt idx="39">
                  <c:v>19.18212</c:v>
                </c:pt>
                <c:pt idx="40">
                  <c:v>20.622026</c:v>
                </c:pt>
                <c:pt idx="41">
                  <c:v>21.603356</c:v>
                </c:pt>
                <c:pt idx="42">
                  <c:v>20.980462</c:v>
                </c:pt>
                <c:pt idx="43">
                  <c:v>20.68785</c:v>
                </c:pt>
                <c:pt idx="44">
                  <c:v>24.099288</c:v>
                </c:pt>
                <c:pt idx="45">
                  <c:v>25.06393</c:v>
                </c:pt>
                <c:pt idx="46">
                  <c:v>22.76097</c:v>
                </c:pt>
                <c:pt idx="47">
                  <c:v>16.079036</c:v>
                </c:pt>
                <c:pt idx="48">
                  <c:v>14.788298</c:v>
                </c:pt>
                <c:pt idx="49">
                  <c:v>12.62738</c:v>
                </c:pt>
                <c:pt idx="50">
                  <c:v>9.39701</c:v>
                </c:pt>
                <c:pt idx="51">
                  <c:v>9.621208599999999</c:v>
                </c:pt>
                <c:pt idx="52">
                  <c:v>10.0373334</c:v>
                </c:pt>
                <c:pt idx="53">
                  <c:v>8.697679400000002</c:v>
                </c:pt>
                <c:pt idx="54">
                  <c:v>5.8872288</c:v>
                </c:pt>
                <c:pt idx="55">
                  <c:v>6.2687562</c:v>
                </c:pt>
                <c:pt idx="56">
                  <c:v>6.745569399999999</c:v>
                </c:pt>
                <c:pt idx="57">
                  <c:v>6.263647600000001</c:v>
                </c:pt>
                <c:pt idx="58">
                  <c:v>2.9166268</c:v>
                </c:pt>
                <c:pt idx="59">
                  <c:v>2.3978648</c:v>
                </c:pt>
                <c:pt idx="60">
                  <c:v>3.6304362</c:v>
                </c:pt>
                <c:pt idx="61">
                  <c:v>3.5852166</c:v>
                </c:pt>
                <c:pt idx="62">
                  <c:v>-0.02018359999999996</c:v>
                </c:pt>
                <c:pt idx="63">
                  <c:v>-0.01752760000000004</c:v>
                </c:pt>
                <c:pt idx="64">
                  <c:v>1.0571178</c:v>
                </c:pt>
                <c:pt idx="65">
                  <c:v>0.7370672</c:v>
                </c:pt>
                <c:pt idx="66">
                  <c:v>-1.5199448</c:v>
                </c:pt>
                <c:pt idx="67">
                  <c:v>-2.7399388</c:v>
                </c:pt>
                <c:pt idx="68">
                  <c:v>-1.7954558</c:v>
                </c:pt>
                <c:pt idx="69">
                  <c:v>-1.6671536</c:v>
                </c:pt>
                <c:pt idx="70">
                  <c:v>-2.4935232</c:v>
                </c:pt>
                <c:pt idx="71">
                  <c:v>-3.297903</c:v>
                </c:pt>
                <c:pt idx="72">
                  <c:v>-4.594607399999999</c:v>
                </c:pt>
                <c:pt idx="73">
                  <c:v>-2.833186</c:v>
                </c:pt>
                <c:pt idx="74">
                  <c:v>-3.9088376</c:v>
                </c:pt>
                <c:pt idx="75">
                  <c:v>-7.628541200000001</c:v>
                </c:pt>
                <c:pt idx="76">
                  <c:v>-6.072251</c:v>
                </c:pt>
                <c:pt idx="77">
                  <c:v>-4.797061</c:v>
                </c:pt>
                <c:pt idx="78">
                  <c:v>-5.8093918</c:v>
                </c:pt>
                <c:pt idx="79">
                  <c:v>-8.3526364</c:v>
                </c:pt>
                <c:pt idx="80">
                  <c:v>-7.534075</c:v>
                </c:pt>
                <c:pt idx="81">
                  <c:v>-6.9706002</c:v>
                </c:pt>
                <c:pt idx="82">
                  <c:v>-7.701104200000001</c:v>
                </c:pt>
                <c:pt idx="83">
                  <c:v>-10.5548018</c:v>
                </c:pt>
                <c:pt idx="84">
                  <c:v>-10.823602</c:v>
                </c:pt>
                <c:pt idx="85">
                  <c:v>-9.467016599999999</c:v>
                </c:pt>
                <c:pt idx="86">
                  <c:v>-9.194658799999999</c:v>
                </c:pt>
                <c:pt idx="87">
                  <c:v>-10.6017224</c:v>
                </c:pt>
                <c:pt idx="88">
                  <c:v>-12.109696</c:v>
                </c:pt>
                <c:pt idx="89">
                  <c:v>-11.361952</c:v>
                </c:pt>
                <c:pt idx="90">
                  <c:v>-10.928518</c:v>
                </c:pt>
                <c:pt idx="91">
                  <c:v>-13.283164</c:v>
                </c:pt>
                <c:pt idx="92">
                  <c:v>-14.852412</c:v>
                </c:pt>
                <c:pt idx="93">
                  <c:v>-14.317096</c:v>
                </c:pt>
                <c:pt idx="94">
                  <c:v>-13.633498</c:v>
                </c:pt>
                <c:pt idx="95">
                  <c:v>-15.020608</c:v>
                </c:pt>
                <c:pt idx="96">
                  <c:v>-12.809469</c:v>
                </c:pt>
                <c:pt idx="97">
                  <c:v>-15.248588</c:v>
                </c:pt>
                <c:pt idx="98">
                  <c:v>-14.348692</c:v>
                </c:pt>
                <c:pt idx="99">
                  <c:v>-16.71784</c:v>
                </c:pt>
                <c:pt idx="100">
                  <c:v>-18.99033</c:v>
                </c:pt>
                <c:pt idx="101">
                  <c:v>-18.858172</c:v>
                </c:pt>
                <c:pt idx="102">
                  <c:v>-17.832542</c:v>
                </c:pt>
                <c:pt idx="103">
                  <c:v>-17.974168</c:v>
                </c:pt>
                <c:pt idx="104">
                  <c:v>-20.662954</c:v>
                </c:pt>
                <c:pt idx="105">
                  <c:v>-20.552168</c:v>
                </c:pt>
                <c:pt idx="106">
                  <c:v>-19.35238</c:v>
                </c:pt>
                <c:pt idx="107">
                  <c:v>-19.29913</c:v>
                </c:pt>
                <c:pt idx="108">
                  <c:v>-22.67846</c:v>
                </c:pt>
                <c:pt idx="109">
                  <c:v>-22.906178</c:v>
                </c:pt>
                <c:pt idx="110">
                  <c:v>-21.310362</c:v>
                </c:pt>
                <c:pt idx="111">
                  <c:v>-21.197014</c:v>
                </c:pt>
                <c:pt idx="112">
                  <c:v>-22.519882</c:v>
                </c:pt>
                <c:pt idx="113">
                  <c:v>-24.232256</c:v>
                </c:pt>
                <c:pt idx="114">
                  <c:v>-23.143086</c:v>
                </c:pt>
                <c:pt idx="115">
                  <c:v>-22.349942</c:v>
                </c:pt>
                <c:pt idx="116">
                  <c:v>-23.954086</c:v>
                </c:pt>
                <c:pt idx="117">
                  <c:v>-26.56857</c:v>
                </c:pt>
                <c:pt idx="118">
                  <c:v>-25.967108</c:v>
                </c:pt>
                <c:pt idx="119">
                  <c:v>-23.967868</c:v>
                </c:pt>
                <c:pt idx="120">
                  <c:v>-25.204456</c:v>
                </c:pt>
                <c:pt idx="121">
                  <c:v>-26.174554</c:v>
                </c:pt>
                <c:pt idx="122">
                  <c:v>-27.28319</c:v>
                </c:pt>
                <c:pt idx="123">
                  <c:v>-26.662364</c:v>
                </c:pt>
                <c:pt idx="124">
                  <c:v>-26.69513</c:v>
                </c:pt>
                <c:pt idx="125">
                  <c:v>-30.106076</c:v>
                </c:pt>
                <c:pt idx="126">
                  <c:v>-30.35723</c:v>
                </c:pt>
                <c:pt idx="127">
                  <c:v>-29.150618</c:v>
                </c:pt>
                <c:pt idx="128">
                  <c:v>-29.621156</c:v>
                </c:pt>
                <c:pt idx="129">
                  <c:v>-32.372266</c:v>
                </c:pt>
                <c:pt idx="130">
                  <c:v>-33.80209</c:v>
                </c:pt>
                <c:pt idx="131">
                  <c:v>-33.972874</c:v>
                </c:pt>
                <c:pt idx="132">
                  <c:v>-34.303898</c:v>
                </c:pt>
                <c:pt idx="133">
                  <c:v>-37.292514</c:v>
                </c:pt>
                <c:pt idx="134">
                  <c:v>-39.687498</c:v>
                </c:pt>
                <c:pt idx="135">
                  <c:v>-39.951172</c:v>
                </c:pt>
                <c:pt idx="136">
                  <c:v>-36.948004</c:v>
                </c:pt>
                <c:pt idx="137">
                  <c:v>-29.281498</c:v>
                </c:pt>
                <c:pt idx="138">
                  <c:v>-26.012374</c:v>
                </c:pt>
                <c:pt idx="139">
                  <c:v>-21.672168</c:v>
                </c:pt>
                <c:pt idx="140">
                  <c:v>-16.34652</c:v>
                </c:pt>
                <c:pt idx="141">
                  <c:v>-15.408164</c:v>
                </c:pt>
                <c:pt idx="142">
                  <c:v>-15.327144</c:v>
                </c:pt>
                <c:pt idx="143">
                  <c:v>-14.185682</c:v>
                </c:pt>
                <c:pt idx="144">
                  <c:v>-10.5440338</c:v>
                </c:pt>
                <c:pt idx="145">
                  <c:v>-10.39085</c:v>
                </c:pt>
                <c:pt idx="146">
                  <c:v>-10.4059596</c:v>
                </c:pt>
                <c:pt idx="147">
                  <c:v>-9.823826200000001</c:v>
                </c:pt>
                <c:pt idx="148">
                  <c:v>-5.993594</c:v>
                </c:pt>
                <c:pt idx="149">
                  <c:v>-5.3275556</c:v>
                </c:pt>
                <c:pt idx="150">
                  <c:v>-6.170094600000001</c:v>
                </c:pt>
                <c:pt idx="151">
                  <c:v>-6.799437</c:v>
                </c:pt>
                <c:pt idx="152">
                  <c:v>-3.2320444</c:v>
                </c:pt>
                <c:pt idx="153">
                  <c:v>-3.4243458</c:v>
                </c:pt>
                <c:pt idx="154">
                  <c:v>-3.798729</c:v>
                </c:pt>
                <c:pt idx="155">
                  <c:v>-3.6677372</c:v>
                </c:pt>
                <c:pt idx="156">
                  <c:v>-1.306152</c:v>
                </c:pt>
                <c:pt idx="157">
                  <c:v>0.9855371999999999</c:v>
                </c:pt>
                <c:pt idx="158">
                  <c:v>-0.1086682</c:v>
                </c:pt>
                <c:pt idx="159">
                  <c:v>-2.0390604</c:v>
                </c:pt>
                <c:pt idx="160">
                  <c:v>-0.1005285999999999</c:v>
                </c:pt>
                <c:pt idx="161">
                  <c:v>1.8392094</c:v>
                </c:pt>
                <c:pt idx="162">
                  <c:v>1.178634</c:v>
                </c:pt>
                <c:pt idx="163">
                  <c:v>0.7920705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0.8341593333333334</c:v>
                </c:pt>
                <c:pt idx="1">
                  <c:v>1.4291382</c:v>
                </c:pt>
                <c:pt idx="2">
                  <c:v>4.182400400000001</c:v>
                </c:pt>
                <c:pt idx="3">
                  <c:v>4.3319484</c:v>
                </c:pt>
                <c:pt idx="4">
                  <c:v>3.551413</c:v>
                </c:pt>
                <c:pt idx="5">
                  <c:v>3.0794892</c:v>
                </c:pt>
                <c:pt idx="6">
                  <c:v>6.1864082</c:v>
                </c:pt>
                <c:pt idx="7">
                  <c:v>5.7622948</c:v>
                </c:pt>
                <c:pt idx="8">
                  <c:v>5.3291276</c:v>
                </c:pt>
                <c:pt idx="9">
                  <c:v>4.4534594</c:v>
                </c:pt>
                <c:pt idx="10">
                  <c:v>7.6668926</c:v>
                </c:pt>
                <c:pt idx="11">
                  <c:v>8.2037154</c:v>
                </c:pt>
                <c:pt idx="12">
                  <c:v>6.2091858</c:v>
                </c:pt>
                <c:pt idx="13">
                  <c:v>6.211958</c:v>
                </c:pt>
                <c:pt idx="14">
                  <c:v>8.041608</c:v>
                </c:pt>
                <c:pt idx="15">
                  <c:v>8.8684554</c:v>
                </c:pt>
                <c:pt idx="16">
                  <c:v>8.556663</c:v>
                </c:pt>
                <c:pt idx="17">
                  <c:v>7.8913286</c:v>
                </c:pt>
                <c:pt idx="18">
                  <c:v>9.399968400000001</c:v>
                </c:pt>
                <c:pt idx="19">
                  <c:v>11.2114</c:v>
                </c:pt>
                <c:pt idx="20">
                  <c:v>10.6731068</c:v>
                </c:pt>
                <c:pt idx="21">
                  <c:v>9.1804294</c:v>
                </c:pt>
                <c:pt idx="22">
                  <c:v>10.681463</c:v>
                </c:pt>
                <c:pt idx="23">
                  <c:v>13.674032</c:v>
                </c:pt>
                <c:pt idx="24">
                  <c:v>13.330114</c:v>
                </c:pt>
                <c:pt idx="25">
                  <c:v>12.73407</c:v>
                </c:pt>
                <c:pt idx="26">
                  <c:v>14.057188</c:v>
                </c:pt>
                <c:pt idx="27">
                  <c:v>18.300438</c:v>
                </c:pt>
                <c:pt idx="28">
                  <c:v>18.211458</c:v>
                </c:pt>
                <c:pt idx="29">
                  <c:v>17.98212</c:v>
                </c:pt>
                <c:pt idx="30">
                  <c:v>18.534368</c:v>
                </c:pt>
                <c:pt idx="31">
                  <c:v>22.566308</c:v>
                </c:pt>
                <c:pt idx="32">
                  <c:v>22.219562</c:v>
                </c:pt>
                <c:pt idx="33">
                  <c:v>22.692274</c:v>
                </c:pt>
                <c:pt idx="34">
                  <c:v>22.604342</c:v>
                </c:pt>
                <c:pt idx="35">
                  <c:v>24.80248</c:v>
                </c:pt>
                <c:pt idx="36">
                  <c:v>25.558566</c:v>
                </c:pt>
                <c:pt idx="37">
                  <c:v>24.60669</c:v>
                </c:pt>
                <c:pt idx="38">
                  <c:v>22.801828</c:v>
                </c:pt>
                <c:pt idx="39">
                  <c:v>23.262086</c:v>
                </c:pt>
                <c:pt idx="40">
                  <c:v>24.46602</c:v>
                </c:pt>
                <c:pt idx="41">
                  <c:v>23.374842</c:v>
                </c:pt>
                <c:pt idx="42">
                  <c:v>22.305084</c:v>
                </c:pt>
                <c:pt idx="43">
                  <c:v>22.703228</c:v>
                </c:pt>
                <c:pt idx="44">
                  <c:v>25.640058</c:v>
                </c:pt>
                <c:pt idx="45">
                  <c:v>24.009976</c:v>
                </c:pt>
                <c:pt idx="46">
                  <c:v>23.14017</c:v>
                </c:pt>
                <c:pt idx="47">
                  <c:v>22.793812</c:v>
                </c:pt>
                <c:pt idx="48">
                  <c:v>26.141782</c:v>
                </c:pt>
                <c:pt idx="49">
                  <c:v>25.916266</c:v>
                </c:pt>
                <c:pt idx="50">
                  <c:v>24.991106</c:v>
                </c:pt>
                <c:pt idx="51">
                  <c:v>24.898696</c:v>
                </c:pt>
                <c:pt idx="52">
                  <c:v>27.835482</c:v>
                </c:pt>
                <c:pt idx="53">
                  <c:v>28.30562</c:v>
                </c:pt>
                <c:pt idx="54">
                  <c:v>27.175638</c:v>
                </c:pt>
                <c:pt idx="55">
                  <c:v>26.68749</c:v>
                </c:pt>
                <c:pt idx="56">
                  <c:v>29.138294</c:v>
                </c:pt>
                <c:pt idx="57">
                  <c:v>29.388418</c:v>
                </c:pt>
                <c:pt idx="58">
                  <c:v>28.45092</c:v>
                </c:pt>
                <c:pt idx="59">
                  <c:v>28.924058</c:v>
                </c:pt>
                <c:pt idx="60">
                  <c:v>30.050434</c:v>
                </c:pt>
                <c:pt idx="61">
                  <c:v>32.43152</c:v>
                </c:pt>
                <c:pt idx="62">
                  <c:v>31.939938</c:v>
                </c:pt>
                <c:pt idx="63">
                  <c:v>29.062722</c:v>
                </c:pt>
                <c:pt idx="64">
                  <c:v>23.93023</c:v>
                </c:pt>
                <c:pt idx="65">
                  <c:v>20.498972</c:v>
                </c:pt>
                <c:pt idx="66">
                  <c:v>15.93875</c:v>
                </c:pt>
                <c:pt idx="67">
                  <c:v>15.71512</c:v>
                </c:pt>
                <c:pt idx="68">
                  <c:v>15.416474</c:v>
                </c:pt>
                <c:pt idx="69">
                  <c:v>14.635144</c:v>
                </c:pt>
                <c:pt idx="70">
                  <c:v>11.0006494</c:v>
                </c:pt>
                <c:pt idx="71">
                  <c:v>11.44527</c:v>
                </c:pt>
                <c:pt idx="72">
                  <c:v>11.123996</c:v>
                </c:pt>
                <c:pt idx="73">
                  <c:v>10.216105</c:v>
                </c:pt>
                <c:pt idx="74">
                  <c:v>6.9419162</c:v>
                </c:pt>
                <c:pt idx="75">
                  <c:v>6.900059999999999</c:v>
                </c:pt>
                <c:pt idx="76">
                  <c:v>7.004650000000001</c:v>
                </c:pt>
                <c:pt idx="77">
                  <c:v>7.0256868</c:v>
                </c:pt>
                <c:pt idx="78">
                  <c:v>4.9258774</c:v>
                </c:pt>
                <c:pt idx="79">
                  <c:v>3.9102792</c:v>
                </c:pt>
                <c:pt idx="80">
                  <c:v>4.451524</c:v>
                </c:pt>
                <c:pt idx="81">
                  <c:v>5.0511762</c:v>
                </c:pt>
                <c:pt idx="82">
                  <c:v>3.4022172</c:v>
                </c:pt>
                <c:pt idx="83">
                  <c:v>0.3604788</c:v>
                </c:pt>
                <c:pt idx="84">
                  <c:v>1.7896898</c:v>
                </c:pt>
                <c:pt idx="85">
                  <c:v>2.1846094</c:v>
                </c:pt>
                <c:pt idx="86">
                  <c:v>1.1372774</c:v>
                </c:pt>
                <c:pt idx="87">
                  <c:v>-1.3020784</c:v>
                </c:pt>
                <c:pt idx="88">
                  <c:v>1.1842562</c:v>
                </c:pt>
                <c:pt idx="89">
                  <c:v>0.5162914</c:v>
                </c:pt>
                <c:pt idx="90">
                  <c:v>0.2558512000000001</c:v>
                </c:pt>
                <c:pt idx="91">
                  <c:v>-3.8090826</c:v>
                </c:pt>
                <c:pt idx="92">
                  <c:v>-3.4587418</c:v>
                </c:pt>
                <c:pt idx="93">
                  <c:v>-2.0761498</c:v>
                </c:pt>
                <c:pt idx="94">
                  <c:v>-2.2337366</c:v>
                </c:pt>
                <c:pt idx="95">
                  <c:v>-5.006441</c:v>
                </c:pt>
                <c:pt idx="96">
                  <c:v>-4.6364094</c:v>
                </c:pt>
                <c:pt idx="97">
                  <c:v>-4.431934800000001</c:v>
                </c:pt>
                <c:pt idx="98">
                  <c:v>-5.405671799999999</c:v>
                </c:pt>
                <c:pt idx="99">
                  <c:v>-7.9971288</c:v>
                </c:pt>
                <c:pt idx="100">
                  <c:v>-7.592501</c:v>
                </c:pt>
                <c:pt idx="101">
                  <c:v>-7.22677</c:v>
                </c:pt>
                <c:pt idx="102">
                  <c:v>-6.7433712</c:v>
                </c:pt>
                <c:pt idx="103">
                  <c:v>-8.693088399999999</c:v>
                </c:pt>
                <c:pt idx="104">
                  <c:v>-10.3488174</c:v>
                </c:pt>
                <c:pt idx="105">
                  <c:v>-8.931917</c:v>
                </c:pt>
                <c:pt idx="106">
                  <c:v>-8.655087400000001</c:v>
                </c:pt>
                <c:pt idx="107">
                  <c:v>-10.4771588</c:v>
                </c:pt>
                <c:pt idx="108">
                  <c:v>-12.63316</c:v>
                </c:pt>
                <c:pt idx="109">
                  <c:v>-12.172976</c:v>
                </c:pt>
                <c:pt idx="110">
                  <c:v>-11.40003</c:v>
                </c:pt>
                <c:pt idx="111">
                  <c:v>-11.88317</c:v>
                </c:pt>
                <c:pt idx="112">
                  <c:v>-15.132586</c:v>
                </c:pt>
                <c:pt idx="113">
                  <c:v>-10.876265</c:v>
                </c:pt>
                <c:pt idx="114">
                  <c:v>-12.866204</c:v>
                </c:pt>
                <c:pt idx="115">
                  <c:v>-13.38953</c:v>
                </c:pt>
                <c:pt idx="116">
                  <c:v>-16.908058</c:v>
                </c:pt>
                <c:pt idx="117">
                  <c:v>-16.47455</c:v>
                </c:pt>
                <c:pt idx="118">
                  <c:v>-16.169322</c:v>
                </c:pt>
                <c:pt idx="119">
                  <c:v>-15.354384</c:v>
                </c:pt>
                <c:pt idx="120">
                  <c:v>-18.109028</c:v>
                </c:pt>
                <c:pt idx="121">
                  <c:v>-18.366676</c:v>
                </c:pt>
                <c:pt idx="122">
                  <c:v>-17.420332</c:v>
                </c:pt>
                <c:pt idx="123">
                  <c:v>-17.449046</c:v>
                </c:pt>
                <c:pt idx="124">
                  <c:v>-18.708868</c:v>
                </c:pt>
                <c:pt idx="125">
                  <c:v>-20.685644</c:v>
                </c:pt>
                <c:pt idx="126">
                  <c:v>-19.406916</c:v>
                </c:pt>
                <c:pt idx="127">
                  <c:v>-19.173338</c:v>
                </c:pt>
                <c:pt idx="128">
                  <c:v>-19.644486</c:v>
                </c:pt>
                <c:pt idx="129">
                  <c:v>-21.330952</c:v>
                </c:pt>
                <c:pt idx="130">
                  <c:v>-20.016626</c:v>
                </c:pt>
                <c:pt idx="131">
                  <c:v>-19.715254</c:v>
                </c:pt>
                <c:pt idx="132">
                  <c:v>-20.798828</c:v>
                </c:pt>
                <c:pt idx="133">
                  <c:v>-23.297284</c:v>
                </c:pt>
                <c:pt idx="134">
                  <c:v>-22.710772</c:v>
                </c:pt>
                <c:pt idx="135">
                  <c:v>-21.982654</c:v>
                </c:pt>
                <c:pt idx="136">
                  <c:v>-21.48916</c:v>
                </c:pt>
                <c:pt idx="137">
                  <c:v>-24.2636</c:v>
                </c:pt>
                <c:pt idx="138">
                  <c:v>-22.11855</c:v>
                </c:pt>
                <c:pt idx="139">
                  <c:v>-22.624322</c:v>
                </c:pt>
                <c:pt idx="140">
                  <c:v>-23.169016</c:v>
                </c:pt>
                <c:pt idx="141">
                  <c:v>-26.37456</c:v>
                </c:pt>
                <c:pt idx="142">
                  <c:v>-26.540846</c:v>
                </c:pt>
                <c:pt idx="143">
                  <c:v>-25.64625</c:v>
                </c:pt>
                <c:pt idx="144">
                  <c:v>-25.50547</c:v>
                </c:pt>
                <c:pt idx="145">
                  <c:v>-28.58521</c:v>
                </c:pt>
                <c:pt idx="146">
                  <c:v>-29.299156</c:v>
                </c:pt>
                <c:pt idx="147">
                  <c:v>-29.141528</c:v>
                </c:pt>
                <c:pt idx="148">
                  <c:v>-29.644462</c:v>
                </c:pt>
                <c:pt idx="149">
                  <c:v>-32.09665800000001</c:v>
                </c:pt>
                <c:pt idx="150">
                  <c:v>-35.96298</c:v>
                </c:pt>
                <c:pt idx="151">
                  <c:v>-35.491042</c:v>
                </c:pt>
                <c:pt idx="152">
                  <c:v>-35.366706</c:v>
                </c:pt>
                <c:pt idx="153">
                  <c:v>-34.010524</c:v>
                </c:pt>
                <c:pt idx="154">
                  <c:v>-26.998622</c:v>
                </c:pt>
                <c:pt idx="155">
                  <c:v>-22.279626</c:v>
                </c:pt>
                <c:pt idx="156">
                  <c:v>-16.768236</c:v>
                </c:pt>
                <c:pt idx="157">
                  <c:v>-15.502914</c:v>
                </c:pt>
                <c:pt idx="158">
                  <c:v>-14.550342</c:v>
                </c:pt>
                <c:pt idx="159">
                  <c:v>-13.75393</c:v>
                </c:pt>
                <c:pt idx="160">
                  <c:v>-9.991554799999999</c:v>
                </c:pt>
                <c:pt idx="161">
                  <c:v>-8.4761208</c:v>
                </c:pt>
                <c:pt idx="162">
                  <c:v>-9.672074800000001</c:v>
                </c:pt>
                <c:pt idx="163">
                  <c:v>-9.201034</c:v>
                </c:pt>
                <c:pt idx="164">
                  <c:v>-5.8548102</c:v>
                </c:pt>
                <c:pt idx="165">
                  <c:v>-4.2317868</c:v>
                </c:pt>
                <c:pt idx="166">
                  <c:v>-5.600028</c:v>
                </c:pt>
                <c:pt idx="167">
                  <c:v>-5.245909</c:v>
                </c:pt>
                <c:pt idx="168">
                  <c:v>-4.1778182</c:v>
                </c:pt>
                <c:pt idx="169">
                  <c:v>-0.8132936000000001</c:v>
                </c:pt>
                <c:pt idx="170">
                  <c:v>-3.5952214</c:v>
                </c:pt>
                <c:pt idx="171">
                  <c:v>-2.2298732</c:v>
                </c:pt>
                <c:pt idx="172">
                  <c:v>-1.2900638</c:v>
                </c:pt>
                <c:pt idx="173">
                  <c:v>1.916841</c:v>
                </c:pt>
                <c:pt idx="174">
                  <c:v>0.8080972</c:v>
                </c:pt>
                <c:pt idx="175">
                  <c:v>-0.5374998</c:v>
                </c:pt>
                <c:pt idx="176">
                  <c:v>0.5642714</c:v>
                </c:pt>
                <c:pt idx="177">
                  <c:v>2.6879328</c:v>
                </c:pt>
                <c:pt idx="178">
                  <c:v>2.8474686</c:v>
                </c:pt>
                <c:pt idx="179">
                  <c:v>2.0042372</c:v>
                </c:pt>
                <c:pt idx="180">
                  <c:v>2.3610762</c:v>
                </c:pt>
                <c:pt idx="181">
                  <c:v>5.213530799999999</c:v>
                </c:pt>
                <c:pt idx="182">
                  <c:v>6.223438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5.11311525</c:v>
                </c:pt>
                <c:pt idx="1">
                  <c:v>3.907767600000001</c:v>
                </c:pt>
                <c:pt idx="2">
                  <c:v>3.9996738</c:v>
                </c:pt>
                <c:pt idx="3">
                  <c:v>5.910849199999999</c:v>
                </c:pt>
                <c:pt idx="4">
                  <c:v>6.9396826</c:v>
                </c:pt>
                <c:pt idx="5">
                  <c:v>5.4036472</c:v>
                </c:pt>
                <c:pt idx="6">
                  <c:v>4.9881696</c:v>
                </c:pt>
                <c:pt idx="7">
                  <c:v>7.4919034</c:v>
                </c:pt>
                <c:pt idx="8">
                  <c:v>9.1319926</c:v>
                </c:pt>
                <c:pt idx="9">
                  <c:v>7.3610462</c:v>
                </c:pt>
                <c:pt idx="10">
                  <c:v>7.000950999999999</c:v>
                </c:pt>
                <c:pt idx="11">
                  <c:v>6.2698376</c:v>
                </c:pt>
                <c:pt idx="12">
                  <c:v>10.0054814</c:v>
                </c:pt>
                <c:pt idx="13">
                  <c:v>8.093321599999999</c:v>
                </c:pt>
                <c:pt idx="14">
                  <c:v>8.0974982</c:v>
                </c:pt>
                <c:pt idx="15">
                  <c:v>9.1256176</c:v>
                </c:pt>
                <c:pt idx="16">
                  <c:v>12.468932</c:v>
                </c:pt>
                <c:pt idx="17">
                  <c:v>10.8078498</c:v>
                </c:pt>
                <c:pt idx="18">
                  <c:v>11.099536</c:v>
                </c:pt>
                <c:pt idx="19">
                  <c:v>10.4762198</c:v>
                </c:pt>
                <c:pt idx="20">
                  <c:v>13.622208</c:v>
                </c:pt>
                <c:pt idx="21">
                  <c:v>13.726084</c:v>
                </c:pt>
                <c:pt idx="22">
                  <c:v>12.408972</c:v>
                </c:pt>
                <c:pt idx="23">
                  <c:v>14.228906</c:v>
                </c:pt>
                <c:pt idx="24">
                  <c:v>17.32418</c:v>
                </c:pt>
                <c:pt idx="25">
                  <c:v>18.590666</c:v>
                </c:pt>
                <c:pt idx="26">
                  <c:v>18.610532</c:v>
                </c:pt>
                <c:pt idx="27">
                  <c:v>18.90531</c:v>
                </c:pt>
                <c:pt idx="28">
                  <c:v>22.032364</c:v>
                </c:pt>
                <c:pt idx="29">
                  <c:v>23.531064</c:v>
                </c:pt>
                <c:pt idx="30">
                  <c:v>23.005834</c:v>
                </c:pt>
                <c:pt idx="31">
                  <c:v>23.254944</c:v>
                </c:pt>
                <c:pt idx="32">
                  <c:v>24.900024</c:v>
                </c:pt>
                <c:pt idx="33">
                  <c:v>26.624862</c:v>
                </c:pt>
                <c:pt idx="34">
                  <c:v>25.317738</c:v>
                </c:pt>
                <c:pt idx="35">
                  <c:v>24.218978</c:v>
                </c:pt>
                <c:pt idx="36">
                  <c:v>23.479322</c:v>
                </c:pt>
                <c:pt idx="37">
                  <c:v>25.08025</c:v>
                </c:pt>
                <c:pt idx="38">
                  <c:v>24.19256</c:v>
                </c:pt>
                <c:pt idx="39">
                  <c:v>22.429312</c:v>
                </c:pt>
                <c:pt idx="40">
                  <c:v>22.45351</c:v>
                </c:pt>
                <c:pt idx="41">
                  <c:v>25.217228</c:v>
                </c:pt>
                <c:pt idx="42">
                  <c:v>25.202506</c:v>
                </c:pt>
                <c:pt idx="43">
                  <c:v>23.40418</c:v>
                </c:pt>
                <c:pt idx="44">
                  <c:v>23.71375</c:v>
                </c:pt>
                <c:pt idx="45">
                  <c:v>26.254506</c:v>
                </c:pt>
                <c:pt idx="46">
                  <c:v>26.382364</c:v>
                </c:pt>
                <c:pt idx="47">
                  <c:v>25.36078</c:v>
                </c:pt>
                <c:pt idx="48">
                  <c:v>25.377088</c:v>
                </c:pt>
                <c:pt idx="49">
                  <c:v>27.32026</c:v>
                </c:pt>
                <c:pt idx="50">
                  <c:v>28.074202</c:v>
                </c:pt>
                <c:pt idx="51">
                  <c:v>27.416746</c:v>
                </c:pt>
                <c:pt idx="52">
                  <c:v>26.653996</c:v>
                </c:pt>
                <c:pt idx="53">
                  <c:v>28.388492</c:v>
                </c:pt>
                <c:pt idx="54">
                  <c:v>29.851116</c:v>
                </c:pt>
                <c:pt idx="55">
                  <c:v>28.73644</c:v>
                </c:pt>
                <c:pt idx="56">
                  <c:v>28.425028</c:v>
                </c:pt>
                <c:pt idx="57">
                  <c:v>30.69612</c:v>
                </c:pt>
                <c:pt idx="58">
                  <c:v>32.453926</c:v>
                </c:pt>
                <c:pt idx="59">
                  <c:v>31.811066</c:v>
                </c:pt>
                <c:pt idx="60">
                  <c:v>31.3057</c:v>
                </c:pt>
                <c:pt idx="61">
                  <c:v>29.298356</c:v>
                </c:pt>
                <c:pt idx="62">
                  <c:v>24.227358</c:v>
                </c:pt>
                <c:pt idx="63">
                  <c:v>18.385608</c:v>
                </c:pt>
                <c:pt idx="64">
                  <c:v>17.671266</c:v>
                </c:pt>
                <c:pt idx="65">
                  <c:v>17.55707</c:v>
                </c:pt>
                <c:pt idx="66">
                  <c:v>16.067406</c:v>
                </c:pt>
                <c:pt idx="67">
                  <c:v>13.28694</c:v>
                </c:pt>
                <c:pt idx="68">
                  <c:v>12.415966</c:v>
                </c:pt>
                <c:pt idx="69">
                  <c:v>12.435768</c:v>
                </c:pt>
                <c:pt idx="70">
                  <c:v>11.796996</c:v>
                </c:pt>
                <c:pt idx="71">
                  <c:v>9.2776972</c:v>
                </c:pt>
                <c:pt idx="72">
                  <c:v>8.1455664</c:v>
                </c:pt>
                <c:pt idx="73">
                  <c:v>8.290539799999999</c:v>
                </c:pt>
                <c:pt idx="74">
                  <c:v>9.210454800000001</c:v>
                </c:pt>
                <c:pt idx="75">
                  <c:v>6.8312568</c:v>
                </c:pt>
                <c:pt idx="76">
                  <c:v>5.562037200000001</c:v>
                </c:pt>
                <c:pt idx="77">
                  <c:v>6.0303426</c:v>
                </c:pt>
                <c:pt idx="78">
                  <c:v>6.062097</c:v>
                </c:pt>
                <c:pt idx="79">
                  <c:v>3.3995432</c:v>
                </c:pt>
                <c:pt idx="80">
                  <c:v>2.1770174</c:v>
                </c:pt>
                <c:pt idx="81">
                  <c:v>2.4049548</c:v>
                </c:pt>
                <c:pt idx="82">
                  <c:v>3.3936268</c:v>
                </c:pt>
                <c:pt idx="83">
                  <c:v>2.8000798</c:v>
                </c:pt>
                <c:pt idx="84">
                  <c:v>-0.04287000000000001</c:v>
                </c:pt>
                <c:pt idx="85">
                  <c:v>0.0854544</c:v>
                </c:pt>
                <c:pt idx="86">
                  <c:v>2.4107506</c:v>
                </c:pt>
                <c:pt idx="87">
                  <c:v>0.529428</c:v>
                </c:pt>
                <c:pt idx="88">
                  <c:v>-2.5044846</c:v>
                </c:pt>
                <c:pt idx="89">
                  <c:v>-2.3884616</c:v>
                </c:pt>
                <c:pt idx="90">
                  <c:v>-0.9520647999999999</c:v>
                </c:pt>
                <c:pt idx="91">
                  <c:v>-1.6295828</c:v>
                </c:pt>
                <c:pt idx="92">
                  <c:v>-3.3325132</c:v>
                </c:pt>
                <c:pt idx="93">
                  <c:v>-4.5556464</c:v>
                </c:pt>
                <c:pt idx="94">
                  <c:v>-3.8409986</c:v>
                </c:pt>
                <c:pt idx="95">
                  <c:v>-3.215187</c:v>
                </c:pt>
                <c:pt idx="96">
                  <c:v>-6.2098532</c:v>
                </c:pt>
                <c:pt idx="97">
                  <c:v>-7.615431800000001</c:v>
                </c:pt>
                <c:pt idx="98">
                  <c:v>-6.5797478</c:v>
                </c:pt>
                <c:pt idx="99">
                  <c:v>-6.0717186</c:v>
                </c:pt>
                <c:pt idx="100">
                  <c:v>-7.3661756</c:v>
                </c:pt>
                <c:pt idx="101">
                  <c:v>-8.995831799999999</c:v>
                </c:pt>
                <c:pt idx="102">
                  <c:v>-8.56897</c:v>
                </c:pt>
                <c:pt idx="103">
                  <c:v>-7.863438400000001</c:v>
                </c:pt>
                <c:pt idx="104">
                  <c:v>-9.4270342</c:v>
                </c:pt>
                <c:pt idx="105">
                  <c:v>-11.232542</c:v>
                </c:pt>
                <c:pt idx="106">
                  <c:v>-11.214104</c:v>
                </c:pt>
                <c:pt idx="107">
                  <c:v>-9.9910768</c:v>
                </c:pt>
                <c:pt idx="108">
                  <c:v>-11.153172</c:v>
                </c:pt>
                <c:pt idx="109">
                  <c:v>-12.741648</c:v>
                </c:pt>
                <c:pt idx="110">
                  <c:v>-13.81473</c:v>
                </c:pt>
                <c:pt idx="111">
                  <c:v>-10.5565816</c:v>
                </c:pt>
                <c:pt idx="112">
                  <c:v>-12.543414</c:v>
                </c:pt>
                <c:pt idx="113">
                  <c:v>-14.98537</c:v>
                </c:pt>
                <c:pt idx="114">
                  <c:v>-16.18199</c:v>
                </c:pt>
                <c:pt idx="115">
                  <c:v>-15.259772</c:v>
                </c:pt>
                <c:pt idx="116">
                  <c:v>-14.265048</c:v>
                </c:pt>
                <c:pt idx="117">
                  <c:v>-15.656416</c:v>
                </c:pt>
                <c:pt idx="118">
                  <c:v>-17.50844</c:v>
                </c:pt>
                <c:pt idx="119">
                  <c:v>-16.52183</c:v>
                </c:pt>
                <c:pt idx="120">
                  <c:v>-16.020122</c:v>
                </c:pt>
                <c:pt idx="121">
                  <c:v>-17.864004</c:v>
                </c:pt>
                <c:pt idx="122">
                  <c:v>-19.48263</c:v>
                </c:pt>
                <c:pt idx="123">
                  <c:v>-18.536908</c:v>
                </c:pt>
                <c:pt idx="124">
                  <c:v>-18.006856</c:v>
                </c:pt>
                <c:pt idx="125">
                  <c:v>-19.137948</c:v>
                </c:pt>
                <c:pt idx="126">
                  <c:v>-21.121712</c:v>
                </c:pt>
                <c:pt idx="127">
                  <c:v>-19.431196</c:v>
                </c:pt>
                <c:pt idx="128">
                  <c:v>-19.37728</c:v>
                </c:pt>
                <c:pt idx="129">
                  <c:v>-19.172464</c:v>
                </c:pt>
                <c:pt idx="130">
                  <c:v>-22.086012</c:v>
                </c:pt>
                <c:pt idx="131">
                  <c:v>-21.98165</c:v>
                </c:pt>
                <c:pt idx="132">
                  <c:v>-21.028016</c:v>
                </c:pt>
                <c:pt idx="133">
                  <c:v>-19.823876</c:v>
                </c:pt>
                <c:pt idx="134">
                  <c:v>-22.766296</c:v>
                </c:pt>
                <c:pt idx="135">
                  <c:v>-23.197144</c:v>
                </c:pt>
                <c:pt idx="136">
                  <c:v>-21.279034</c:v>
                </c:pt>
                <c:pt idx="137">
                  <c:v>-21.545726</c:v>
                </c:pt>
                <c:pt idx="138">
                  <c:v>-24.57696</c:v>
                </c:pt>
                <c:pt idx="139">
                  <c:v>-25.68179</c:v>
                </c:pt>
                <c:pt idx="140">
                  <c:v>-24.800556</c:v>
                </c:pt>
                <c:pt idx="141">
                  <c:v>-24.16093</c:v>
                </c:pt>
                <c:pt idx="142">
                  <c:v>-25.890498</c:v>
                </c:pt>
                <c:pt idx="143">
                  <c:v>-28.284632</c:v>
                </c:pt>
                <c:pt idx="144">
                  <c:v>-27.616036</c:v>
                </c:pt>
                <c:pt idx="145">
                  <c:v>-27.681682</c:v>
                </c:pt>
                <c:pt idx="146">
                  <c:v>-30.066688</c:v>
                </c:pt>
                <c:pt idx="147">
                  <c:v>-32.582808</c:v>
                </c:pt>
                <c:pt idx="148">
                  <c:v>-33.189638</c:v>
                </c:pt>
                <c:pt idx="149">
                  <c:v>-33.230226</c:v>
                </c:pt>
                <c:pt idx="150">
                  <c:v>-34.420756</c:v>
                </c:pt>
                <c:pt idx="151">
                  <c:v>-34.076808</c:v>
                </c:pt>
                <c:pt idx="152">
                  <c:v>-26.407672</c:v>
                </c:pt>
                <c:pt idx="153">
                  <c:v>-19.22107</c:v>
                </c:pt>
                <c:pt idx="154">
                  <c:v>-16.459184</c:v>
                </c:pt>
                <c:pt idx="155">
                  <c:v>-16.05196</c:v>
                </c:pt>
                <c:pt idx="156">
                  <c:v>-14.608066</c:v>
                </c:pt>
                <c:pt idx="157">
                  <c:v>-10.7780356</c:v>
                </c:pt>
                <c:pt idx="158">
                  <c:v>-9.421511200000001</c:v>
                </c:pt>
                <c:pt idx="159">
                  <c:v>-9.920730199999999</c:v>
                </c:pt>
                <c:pt idx="160">
                  <c:v>-9.675188199999999</c:v>
                </c:pt>
                <c:pt idx="161">
                  <c:v>-5.998482999999999</c:v>
                </c:pt>
                <c:pt idx="162">
                  <c:v>-3.7819146</c:v>
                </c:pt>
                <c:pt idx="163">
                  <c:v>-5.36553</c:v>
                </c:pt>
                <c:pt idx="164">
                  <c:v>-6.005557</c:v>
                </c:pt>
                <c:pt idx="165">
                  <c:v>-3.9433696</c:v>
                </c:pt>
                <c:pt idx="166">
                  <c:v>-3.2881506</c:v>
                </c:pt>
                <c:pt idx="167">
                  <c:v>-1.8056728</c:v>
                </c:pt>
                <c:pt idx="168">
                  <c:v>-3.2947786</c:v>
                </c:pt>
                <c:pt idx="169">
                  <c:v>-1.497515</c:v>
                </c:pt>
                <c:pt idx="170">
                  <c:v>1.7771636</c:v>
                </c:pt>
                <c:pt idx="171">
                  <c:v>1.6541214</c:v>
                </c:pt>
                <c:pt idx="172">
                  <c:v>-0.1850132</c:v>
                </c:pt>
                <c:pt idx="173">
                  <c:v>-0.264169</c:v>
                </c:pt>
                <c:pt idx="174">
                  <c:v>3.459015</c:v>
                </c:pt>
                <c:pt idx="175">
                  <c:v>2.9505498</c:v>
                </c:pt>
                <c:pt idx="176">
                  <c:v>1.9473806</c:v>
                </c:pt>
                <c:pt idx="177">
                  <c:v>2.1808396</c:v>
                </c:pt>
                <c:pt idx="178">
                  <c:v>5.2281318</c:v>
                </c:pt>
                <c:pt idx="179">
                  <c:v>5.1008544</c:v>
                </c:pt>
                <c:pt idx="180">
                  <c:v>4.0271596</c:v>
                </c:pt>
                <c:pt idx="181">
                  <c:v>3.9467726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5.9575254</c:v>
                </c:pt>
                <c:pt idx="1">
                  <c:v>6.729852199999999</c:v>
                </c:pt>
                <c:pt idx="2">
                  <c:v>5.4788276</c:v>
                </c:pt>
                <c:pt idx="3">
                  <c:v>5.2084594</c:v>
                </c:pt>
                <c:pt idx="4">
                  <c:v>7.759631199999999</c:v>
                </c:pt>
                <c:pt idx="5">
                  <c:v>9.261591599999999</c:v>
                </c:pt>
                <c:pt idx="6">
                  <c:v>7.887419400000001</c:v>
                </c:pt>
                <c:pt idx="7">
                  <c:v>7.6620718</c:v>
                </c:pt>
                <c:pt idx="8">
                  <c:v>8.3232082</c:v>
                </c:pt>
                <c:pt idx="9">
                  <c:v>5.748236</c:v>
                </c:pt>
                <c:pt idx="10">
                  <c:v>8.621417600000001</c:v>
                </c:pt>
                <c:pt idx="11">
                  <c:v>8.259415799999999</c:v>
                </c:pt>
                <c:pt idx="12">
                  <c:v>8.670391599999999</c:v>
                </c:pt>
                <c:pt idx="13">
                  <c:v>12.123578</c:v>
                </c:pt>
                <c:pt idx="14">
                  <c:v>11.071892</c:v>
                </c:pt>
                <c:pt idx="15">
                  <c:v>10.2821352</c:v>
                </c:pt>
                <c:pt idx="16">
                  <c:v>9.9690476</c:v>
                </c:pt>
                <c:pt idx="17">
                  <c:v>13.323182</c:v>
                </c:pt>
                <c:pt idx="18">
                  <c:v>12.89237</c:v>
                </c:pt>
                <c:pt idx="19">
                  <c:v>12.706276</c:v>
                </c:pt>
                <c:pt idx="20">
                  <c:v>13.04811</c:v>
                </c:pt>
                <c:pt idx="21">
                  <c:v>16.73059</c:v>
                </c:pt>
                <c:pt idx="22">
                  <c:v>17.500914</c:v>
                </c:pt>
                <c:pt idx="23">
                  <c:v>17.527404</c:v>
                </c:pt>
                <c:pt idx="24">
                  <c:v>18.363596</c:v>
                </c:pt>
                <c:pt idx="25">
                  <c:v>20.571106</c:v>
                </c:pt>
                <c:pt idx="26">
                  <c:v>22.881044</c:v>
                </c:pt>
                <c:pt idx="27">
                  <c:v>23.092548</c:v>
                </c:pt>
                <c:pt idx="28">
                  <c:v>22.940372</c:v>
                </c:pt>
                <c:pt idx="29">
                  <c:v>25.15624</c:v>
                </c:pt>
                <c:pt idx="30">
                  <c:v>26.699424</c:v>
                </c:pt>
                <c:pt idx="31">
                  <c:v>25.931416</c:v>
                </c:pt>
                <c:pt idx="32">
                  <c:v>24.367616</c:v>
                </c:pt>
                <c:pt idx="33">
                  <c:v>24.536852</c:v>
                </c:pt>
                <c:pt idx="34">
                  <c:v>24.461292</c:v>
                </c:pt>
                <c:pt idx="35">
                  <c:v>23.82678</c:v>
                </c:pt>
                <c:pt idx="36">
                  <c:v>22.907876</c:v>
                </c:pt>
                <c:pt idx="37">
                  <c:v>22.514016</c:v>
                </c:pt>
                <c:pt idx="38">
                  <c:v>24.928212</c:v>
                </c:pt>
                <c:pt idx="39">
                  <c:v>25.253078</c:v>
                </c:pt>
                <c:pt idx="40">
                  <c:v>23.212386</c:v>
                </c:pt>
                <c:pt idx="41">
                  <c:v>23.080046</c:v>
                </c:pt>
                <c:pt idx="42">
                  <c:v>25.575282</c:v>
                </c:pt>
                <c:pt idx="43">
                  <c:v>25.23512</c:v>
                </c:pt>
                <c:pt idx="44">
                  <c:v>25.563452</c:v>
                </c:pt>
                <c:pt idx="45">
                  <c:v>24.778824</c:v>
                </c:pt>
                <c:pt idx="46">
                  <c:v>27.047882</c:v>
                </c:pt>
                <c:pt idx="47">
                  <c:v>28.504642</c:v>
                </c:pt>
                <c:pt idx="48">
                  <c:v>27.672898</c:v>
                </c:pt>
                <c:pt idx="49">
                  <c:v>27.131368</c:v>
                </c:pt>
                <c:pt idx="50">
                  <c:v>28.09278</c:v>
                </c:pt>
                <c:pt idx="51">
                  <c:v>29.324868</c:v>
                </c:pt>
                <c:pt idx="52">
                  <c:v>29.477688</c:v>
                </c:pt>
                <c:pt idx="53">
                  <c:v>28.304872</c:v>
                </c:pt>
                <c:pt idx="54">
                  <c:v>29.026606</c:v>
                </c:pt>
                <c:pt idx="55">
                  <c:v>31.982382</c:v>
                </c:pt>
                <c:pt idx="56">
                  <c:v>31.766302</c:v>
                </c:pt>
                <c:pt idx="57">
                  <c:v>31.534298</c:v>
                </c:pt>
                <c:pt idx="58">
                  <c:v>30.790432</c:v>
                </c:pt>
                <c:pt idx="59">
                  <c:v>30.425196</c:v>
                </c:pt>
                <c:pt idx="60">
                  <c:v>21.417282</c:v>
                </c:pt>
                <c:pt idx="61">
                  <c:v>18.991122</c:v>
                </c:pt>
                <c:pt idx="62">
                  <c:v>19.271814</c:v>
                </c:pt>
                <c:pt idx="63">
                  <c:v>17.963786</c:v>
                </c:pt>
                <c:pt idx="64">
                  <c:v>14.675264</c:v>
                </c:pt>
                <c:pt idx="65">
                  <c:v>13.605822</c:v>
                </c:pt>
                <c:pt idx="66">
                  <c:v>13.248056</c:v>
                </c:pt>
                <c:pt idx="67">
                  <c:v>13.82222</c:v>
                </c:pt>
                <c:pt idx="68">
                  <c:v>10.2397916</c:v>
                </c:pt>
                <c:pt idx="69">
                  <c:v>9.241653199999998</c:v>
                </c:pt>
                <c:pt idx="70">
                  <c:v>9.085972000000002</c:v>
                </c:pt>
                <c:pt idx="71">
                  <c:v>9.459791200000002</c:v>
                </c:pt>
                <c:pt idx="72">
                  <c:v>8.144006600000001</c:v>
                </c:pt>
                <c:pt idx="73">
                  <c:v>6.1124582</c:v>
                </c:pt>
                <c:pt idx="74">
                  <c:v>6.5058086</c:v>
                </c:pt>
                <c:pt idx="75">
                  <c:v>6.970910600000001</c:v>
                </c:pt>
                <c:pt idx="76">
                  <c:v>5.412825</c:v>
                </c:pt>
                <c:pt idx="77">
                  <c:v>2.0655748</c:v>
                </c:pt>
                <c:pt idx="78">
                  <c:v>3.3465784</c:v>
                </c:pt>
                <c:pt idx="79">
                  <c:v>4.0448558</c:v>
                </c:pt>
                <c:pt idx="80">
                  <c:v>3.9967272</c:v>
                </c:pt>
                <c:pt idx="81">
                  <c:v>0.4468275999999999</c:v>
                </c:pt>
                <c:pt idx="82">
                  <c:v>0.4421174</c:v>
                </c:pt>
                <c:pt idx="83">
                  <c:v>1.8688692</c:v>
                </c:pt>
                <c:pt idx="84">
                  <c:v>2.7512728</c:v>
                </c:pt>
                <c:pt idx="85">
                  <c:v>-0.9815906</c:v>
                </c:pt>
                <c:pt idx="86">
                  <c:v>-1.828292</c:v>
                </c:pt>
                <c:pt idx="87">
                  <c:v>-0.9702214</c:v>
                </c:pt>
                <c:pt idx="88">
                  <c:v>-0.4373664</c:v>
                </c:pt>
                <c:pt idx="89">
                  <c:v>-3.5039128</c:v>
                </c:pt>
                <c:pt idx="90">
                  <c:v>-3.6495282</c:v>
                </c:pt>
                <c:pt idx="91">
                  <c:v>-2.589562</c:v>
                </c:pt>
                <c:pt idx="92">
                  <c:v>-3.4585742</c:v>
                </c:pt>
                <c:pt idx="93">
                  <c:v>-4.1544694</c:v>
                </c:pt>
                <c:pt idx="94">
                  <c:v>-6.5332828</c:v>
                </c:pt>
                <c:pt idx="95">
                  <c:v>-6.1610494</c:v>
                </c:pt>
                <c:pt idx="96">
                  <c:v>-5.3389108</c:v>
                </c:pt>
                <c:pt idx="97">
                  <c:v>-5.7343818</c:v>
                </c:pt>
                <c:pt idx="98">
                  <c:v>-8.840445800000001</c:v>
                </c:pt>
                <c:pt idx="99">
                  <c:v>-8.303801199999999</c:v>
                </c:pt>
                <c:pt idx="100">
                  <c:v>-6.423934800000001</c:v>
                </c:pt>
                <c:pt idx="101">
                  <c:v>-8.1528174</c:v>
                </c:pt>
                <c:pt idx="102">
                  <c:v>-11.030578</c:v>
                </c:pt>
                <c:pt idx="103">
                  <c:v>-10.440428</c:v>
                </c:pt>
                <c:pt idx="104">
                  <c:v>-9.530699199999999</c:v>
                </c:pt>
                <c:pt idx="105">
                  <c:v>-10.0712868</c:v>
                </c:pt>
                <c:pt idx="106">
                  <c:v>-12.83547</c:v>
                </c:pt>
                <c:pt idx="107">
                  <c:v>-12.56649</c:v>
                </c:pt>
                <c:pt idx="108">
                  <c:v>-11.850038</c:v>
                </c:pt>
                <c:pt idx="109">
                  <c:v>-10.6875136</c:v>
                </c:pt>
                <c:pt idx="110">
                  <c:v>-14.118054</c:v>
                </c:pt>
                <c:pt idx="111">
                  <c:v>-15.235176</c:v>
                </c:pt>
                <c:pt idx="112">
                  <c:v>-14.357106</c:v>
                </c:pt>
                <c:pt idx="113">
                  <c:v>-13.942574</c:v>
                </c:pt>
                <c:pt idx="114">
                  <c:v>-15.186006</c:v>
                </c:pt>
                <c:pt idx="115">
                  <c:v>-16.438738</c:v>
                </c:pt>
                <c:pt idx="116">
                  <c:v>-15.787256</c:v>
                </c:pt>
                <c:pt idx="117">
                  <c:v>-15.603374</c:v>
                </c:pt>
                <c:pt idx="118">
                  <c:v>-16.666374</c:v>
                </c:pt>
                <c:pt idx="119">
                  <c:v>-19.040918</c:v>
                </c:pt>
                <c:pt idx="120">
                  <c:v>-18.13326</c:v>
                </c:pt>
                <c:pt idx="121">
                  <c:v>-17.523772</c:v>
                </c:pt>
                <c:pt idx="122">
                  <c:v>-17.601238</c:v>
                </c:pt>
                <c:pt idx="123">
                  <c:v>-20.287418</c:v>
                </c:pt>
                <c:pt idx="124">
                  <c:v>-19.171196</c:v>
                </c:pt>
                <c:pt idx="125">
                  <c:v>-18.335444</c:v>
                </c:pt>
                <c:pt idx="126">
                  <c:v>-18.371274</c:v>
                </c:pt>
                <c:pt idx="127">
                  <c:v>-22.038338</c:v>
                </c:pt>
                <c:pt idx="128">
                  <c:v>-20.966494</c:v>
                </c:pt>
                <c:pt idx="129">
                  <c:v>-20.109844</c:v>
                </c:pt>
                <c:pt idx="130">
                  <c:v>-19.94719</c:v>
                </c:pt>
                <c:pt idx="131">
                  <c:v>-22.691658</c:v>
                </c:pt>
                <c:pt idx="132">
                  <c:v>-22.718448</c:v>
                </c:pt>
                <c:pt idx="133">
                  <c:v>-21.684724</c:v>
                </c:pt>
                <c:pt idx="134">
                  <c:v>-20.578388</c:v>
                </c:pt>
                <c:pt idx="135">
                  <c:v>-23.167022</c:v>
                </c:pt>
                <c:pt idx="136">
                  <c:v>-24.98772</c:v>
                </c:pt>
                <c:pt idx="137">
                  <c:v>-23.682078</c:v>
                </c:pt>
                <c:pt idx="138">
                  <c:v>-23.163774</c:v>
                </c:pt>
                <c:pt idx="139">
                  <c:v>-25.121896</c:v>
                </c:pt>
                <c:pt idx="140">
                  <c:v>-26.241114</c:v>
                </c:pt>
                <c:pt idx="141">
                  <c:v>-26.694544</c:v>
                </c:pt>
                <c:pt idx="142">
                  <c:v>-26.086302</c:v>
                </c:pt>
                <c:pt idx="143">
                  <c:v>-27.8033</c:v>
                </c:pt>
                <c:pt idx="144">
                  <c:v>-31.582934</c:v>
                </c:pt>
                <c:pt idx="145">
                  <c:v>-32.125072</c:v>
                </c:pt>
                <c:pt idx="146">
                  <c:v>-32.07535</c:v>
                </c:pt>
                <c:pt idx="147">
                  <c:v>-32.464632</c:v>
                </c:pt>
                <c:pt idx="148">
                  <c:v>-35.98648799999999</c:v>
                </c:pt>
                <c:pt idx="149">
                  <c:v>-34.405258</c:v>
                </c:pt>
                <c:pt idx="150">
                  <c:v>-22.507192</c:v>
                </c:pt>
                <c:pt idx="151">
                  <c:v>-18.895418</c:v>
                </c:pt>
                <c:pt idx="152">
                  <c:v>-17.782818</c:v>
                </c:pt>
                <c:pt idx="153">
                  <c:v>-16.825048</c:v>
                </c:pt>
                <c:pt idx="154">
                  <c:v>-12.1221668</c:v>
                </c:pt>
                <c:pt idx="155">
                  <c:v>-11.0142578</c:v>
                </c:pt>
                <c:pt idx="156">
                  <c:v>-10.76148</c:v>
                </c:pt>
                <c:pt idx="157">
                  <c:v>-9.736041</c:v>
                </c:pt>
                <c:pt idx="158">
                  <c:v>-7.6564588</c:v>
                </c:pt>
                <c:pt idx="159">
                  <c:v>-4.739508600000001</c:v>
                </c:pt>
                <c:pt idx="160">
                  <c:v>-5.7891086</c:v>
                </c:pt>
                <c:pt idx="161">
                  <c:v>-6.224302199999999</c:v>
                </c:pt>
                <c:pt idx="162">
                  <c:v>-5.2273238</c:v>
                </c:pt>
                <c:pt idx="163">
                  <c:v>-1.715835</c:v>
                </c:pt>
                <c:pt idx="164">
                  <c:v>-3.7839588</c:v>
                </c:pt>
                <c:pt idx="165">
                  <c:v>-3.5587574</c:v>
                </c:pt>
                <c:pt idx="166">
                  <c:v>-2.4030402</c:v>
                </c:pt>
                <c:pt idx="167">
                  <c:v>1.0876572</c:v>
                </c:pt>
                <c:pt idx="168">
                  <c:v>0.8996499999999999</c:v>
                </c:pt>
                <c:pt idx="169">
                  <c:v>-0.4349282</c:v>
                </c:pt>
                <c:pt idx="170">
                  <c:v>-0.4286706000000001</c:v>
                </c:pt>
                <c:pt idx="171">
                  <c:v>3.538431399999999</c:v>
                </c:pt>
                <c:pt idx="172">
                  <c:v>2.904464</c:v>
                </c:pt>
                <c:pt idx="173">
                  <c:v>2.3340376</c:v>
                </c:pt>
                <c:pt idx="174">
                  <c:v>2.518632</c:v>
                </c:pt>
                <c:pt idx="175">
                  <c:v>4.9641642</c:v>
                </c:pt>
                <c:pt idx="176">
                  <c:v>5.5453874</c:v>
                </c:pt>
                <c:pt idx="177">
                  <c:v>3.9022688</c:v>
                </c:pt>
                <c:pt idx="178">
                  <c:v>4.062398</c:v>
                </c:pt>
                <c:pt idx="179">
                  <c:v>6.0243272</c:v>
                </c:pt>
                <c:pt idx="180">
                  <c:v>6.630236999999999</c:v>
                </c:pt>
                <c:pt idx="181">
                  <c:v>6.026286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5.07028</c:v>
                </c:pt>
                <c:pt idx="1">
                  <c:v>5.2890436</c:v>
                </c:pt>
                <c:pt idx="2">
                  <c:v>6.784954999999999</c:v>
                </c:pt>
                <c:pt idx="3">
                  <c:v>8.872479</c:v>
                </c:pt>
                <c:pt idx="4">
                  <c:v>8.6031662</c:v>
                </c:pt>
                <c:pt idx="5">
                  <c:v>6.9663986</c:v>
                </c:pt>
                <c:pt idx="6">
                  <c:v>7.693430999999999</c:v>
                </c:pt>
                <c:pt idx="7">
                  <c:v>9.639527599999999</c:v>
                </c:pt>
                <c:pt idx="8">
                  <c:v>6.483337399999999</c:v>
                </c:pt>
                <c:pt idx="9">
                  <c:v>8.3078986</c:v>
                </c:pt>
                <c:pt idx="10">
                  <c:v>8.5589868</c:v>
                </c:pt>
                <c:pt idx="11">
                  <c:v>11.716034</c:v>
                </c:pt>
                <c:pt idx="12">
                  <c:v>11.360738</c:v>
                </c:pt>
                <c:pt idx="13">
                  <c:v>10.3524746</c:v>
                </c:pt>
                <c:pt idx="14">
                  <c:v>10.1165462</c:v>
                </c:pt>
                <c:pt idx="15">
                  <c:v>12.450396</c:v>
                </c:pt>
                <c:pt idx="16">
                  <c:v>12.923602</c:v>
                </c:pt>
                <c:pt idx="17">
                  <c:v>11.91217</c:v>
                </c:pt>
                <c:pt idx="18">
                  <c:v>13.167826</c:v>
                </c:pt>
                <c:pt idx="19">
                  <c:v>14.683016</c:v>
                </c:pt>
                <c:pt idx="20">
                  <c:v>17.351222</c:v>
                </c:pt>
                <c:pt idx="21">
                  <c:v>16.510926</c:v>
                </c:pt>
                <c:pt idx="22">
                  <c:v>17.089126</c:v>
                </c:pt>
                <c:pt idx="23">
                  <c:v>19.169564</c:v>
                </c:pt>
                <c:pt idx="24">
                  <c:v>21.832276</c:v>
                </c:pt>
                <c:pt idx="25">
                  <c:v>22.190454</c:v>
                </c:pt>
                <c:pt idx="26">
                  <c:v>22.34262</c:v>
                </c:pt>
                <c:pt idx="27">
                  <c:v>23.49795</c:v>
                </c:pt>
                <c:pt idx="28">
                  <c:v>26.20427</c:v>
                </c:pt>
                <c:pt idx="29">
                  <c:v>25.34747</c:v>
                </c:pt>
                <c:pt idx="30">
                  <c:v>24.55753</c:v>
                </c:pt>
                <c:pt idx="31">
                  <c:v>24.044904</c:v>
                </c:pt>
                <c:pt idx="32">
                  <c:v>26.119078</c:v>
                </c:pt>
                <c:pt idx="33">
                  <c:v>23.594514</c:v>
                </c:pt>
                <c:pt idx="34">
                  <c:v>23.084684</c:v>
                </c:pt>
                <c:pt idx="35">
                  <c:v>22.568068</c:v>
                </c:pt>
                <c:pt idx="36">
                  <c:v>24.81086</c:v>
                </c:pt>
                <c:pt idx="37">
                  <c:v>25.483318</c:v>
                </c:pt>
                <c:pt idx="38">
                  <c:v>24.637264</c:v>
                </c:pt>
                <c:pt idx="39">
                  <c:v>22.712864</c:v>
                </c:pt>
                <c:pt idx="40">
                  <c:v>25.078692</c:v>
                </c:pt>
                <c:pt idx="41">
                  <c:v>25.791978</c:v>
                </c:pt>
                <c:pt idx="42">
                  <c:v>25.645092</c:v>
                </c:pt>
                <c:pt idx="43">
                  <c:v>24.816906</c:v>
                </c:pt>
                <c:pt idx="44">
                  <c:v>26.353736</c:v>
                </c:pt>
                <c:pt idx="45">
                  <c:v>28.404506</c:v>
                </c:pt>
                <c:pt idx="46">
                  <c:v>27.281396</c:v>
                </c:pt>
                <c:pt idx="47">
                  <c:v>26.92524</c:v>
                </c:pt>
                <c:pt idx="48">
                  <c:v>27.173982</c:v>
                </c:pt>
                <c:pt idx="49">
                  <c:v>29.431562</c:v>
                </c:pt>
                <c:pt idx="50">
                  <c:v>28.390232</c:v>
                </c:pt>
                <c:pt idx="51">
                  <c:v>28.130814</c:v>
                </c:pt>
                <c:pt idx="52">
                  <c:v>28.456734</c:v>
                </c:pt>
                <c:pt idx="53">
                  <c:v>32.42514</c:v>
                </c:pt>
                <c:pt idx="54">
                  <c:v>32.11357</c:v>
                </c:pt>
                <c:pt idx="55">
                  <c:v>30.187248</c:v>
                </c:pt>
                <c:pt idx="56">
                  <c:v>30.45871</c:v>
                </c:pt>
                <c:pt idx="57">
                  <c:v>33.07573</c:v>
                </c:pt>
                <c:pt idx="58">
                  <c:v>29.25304999999999</c:v>
                </c:pt>
                <c:pt idx="59">
                  <c:v>22.304342</c:v>
                </c:pt>
                <c:pt idx="60">
                  <c:v>20.871446</c:v>
                </c:pt>
                <c:pt idx="61">
                  <c:v>20.247546</c:v>
                </c:pt>
                <c:pt idx="62">
                  <c:v>16.226464</c:v>
                </c:pt>
                <c:pt idx="63">
                  <c:v>14.84935</c:v>
                </c:pt>
                <c:pt idx="64">
                  <c:v>14.965054</c:v>
                </c:pt>
                <c:pt idx="65">
                  <c:v>14.314616</c:v>
                </c:pt>
                <c:pt idx="66">
                  <c:v>12.350796</c:v>
                </c:pt>
                <c:pt idx="67">
                  <c:v>9.735913200000001</c:v>
                </c:pt>
                <c:pt idx="68">
                  <c:v>9.779455199999999</c:v>
                </c:pt>
                <c:pt idx="69">
                  <c:v>10.418858</c:v>
                </c:pt>
                <c:pt idx="70">
                  <c:v>10.1120172</c:v>
                </c:pt>
                <c:pt idx="71">
                  <c:v>6.546295600000001</c:v>
                </c:pt>
                <c:pt idx="72">
                  <c:v>7.2179248</c:v>
                </c:pt>
                <c:pt idx="73">
                  <c:v>7.6629904</c:v>
                </c:pt>
                <c:pt idx="74">
                  <c:v>6.6089818</c:v>
                </c:pt>
                <c:pt idx="75">
                  <c:v>2.6476396</c:v>
                </c:pt>
                <c:pt idx="76">
                  <c:v>3.847326</c:v>
                </c:pt>
                <c:pt idx="77">
                  <c:v>4.0833208</c:v>
                </c:pt>
                <c:pt idx="78">
                  <c:v>4.9569094</c:v>
                </c:pt>
                <c:pt idx="79">
                  <c:v>1.0207672</c:v>
                </c:pt>
                <c:pt idx="80">
                  <c:v>1.0282982</c:v>
                </c:pt>
                <c:pt idx="81">
                  <c:v>3.443981200000001</c:v>
                </c:pt>
                <c:pt idx="82">
                  <c:v>2.848643</c:v>
                </c:pt>
                <c:pt idx="83">
                  <c:v>-0.3410464</c:v>
                </c:pt>
                <c:pt idx="84">
                  <c:v>-1.5887126</c:v>
                </c:pt>
                <c:pt idx="85">
                  <c:v>-0.109607</c:v>
                </c:pt>
                <c:pt idx="86">
                  <c:v>0.8698668000000002</c:v>
                </c:pt>
                <c:pt idx="87">
                  <c:v>-1.5759484</c:v>
                </c:pt>
                <c:pt idx="88">
                  <c:v>-3.291481</c:v>
                </c:pt>
                <c:pt idx="89">
                  <c:v>-2.7692112</c:v>
                </c:pt>
                <c:pt idx="90">
                  <c:v>-1.9819554</c:v>
                </c:pt>
                <c:pt idx="91">
                  <c:v>-3.6447768</c:v>
                </c:pt>
                <c:pt idx="92">
                  <c:v>-6.2659006</c:v>
                </c:pt>
                <c:pt idx="93">
                  <c:v>-5.0706058</c:v>
                </c:pt>
                <c:pt idx="94">
                  <c:v>-4.2815996</c:v>
                </c:pt>
                <c:pt idx="95">
                  <c:v>-4.287994400000001</c:v>
                </c:pt>
                <c:pt idx="96">
                  <c:v>-7.857926000000001</c:v>
                </c:pt>
                <c:pt idx="97">
                  <c:v>-6.95123</c:v>
                </c:pt>
                <c:pt idx="98">
                  <c:v>-6.5015172</c:v>
                </c:pt>
                <c:pt idx="99">
                  <c:v>-7.0547526</c:v>
                </c:pt>
                <c:pt idx="100">
                  <c:v>-9.9214454</c:v>
                </c:pt>
                <c:pt idx="101">
                  <c:v>-9.7290054</c:v>
                </c:pt>
                <c:pt idx="102">
                  <c:v>-9.093916</c:v>
                </c:pt>
                <c:pt idx="103">
                  <c:v>-9.252672</c:v>
                </c:pt>
                <c:pt idx="104">
                  <c:v>-12.331942</c:v>
                </c:pt>
                <c:pt idx="105">
                  <c:v>-12.457368</c:v>
                </c:pt>
                <c:pt idx="106">
                  <c:v>-11.191632</c:v>
                </c:pt>
                <c:pt idx="107">
                  <c:v>-11.57445</c:v>
                </c:pt>
                <c:pt idx="108">
                  <c:v>-12.77395</c:v>
                </c:pt>
                <c:pt idx="109">
                  <c:v>-14.500436</c:v>
                </c:pt>
                <c:pt idx="110">
                  <c:v>-13.67133</c:v>
                </c:pt>
                <c:pt idx="111">
                  <c:v>-13.047926</c:v>
                </c:pt>
                <c:pt idx="112">
                  <c:v>-14.934874</c:v>
                </c:pt>
                <c:pt idx="113">
                  <c:v>-15.77346</c:v>
                </c:pt>
                <c:pt idx="114">
                  <c:v>-15.490624</c:v>
                </c:pt>
                <c:pt idx="115">
                  <c:v>-15.401832</c:v>
                </c:pt>
                <c:pt idx="116">
                  <c:v>-16.540736</c:v>
                </c:pt>
                <c:pt idx="117">
                  <c:v>-18.615304</c:v>
                </c:pt>
                <c:pt idx="118">
                  <c:v>-18.178236</c:v>
                </c:pt>
                <c:pt idx="119">
                  <c:v>-17.03098</c:v>
                </c:pt>
                <c:pt idx="120">
                  <c:v>-16.497858</c:v>
                </c:pt>
                <c:pt idx="121">
                  <c:v>-19.758464</c:v>
                </c:pt>
                <c:pt idx="122">
                  <c:v>-19.166316</c:v>
                </c:pt>
                <c:pt idx="123">
                  <c:v>-18.008068</c:v>
                </c:pt>
                <c:pt idx="124">
                  <c:v>-18.250318</c:v>
                </c:pt>
                <c:pt idx="125">
                  <c:v>-21.004592</c:v>
                </c:pt>
                <c:pt idx="126">
                  <c:v>-20.989904</c:v>
                </c:pt>
                <c:pt idx="127">
                  <c:v>-19.454402</c:v>
                </c:pt>
                <c:pt idx="128">
                  <c:v>-19.193004</c:v>
                </c:pt>
                <c:pt idx="129">
                  <c:v>-21.541218</c:v>
                </c:pt>
                <c:pt idx="130">
                  <c:v>-22.242626</c:v>
                </c:pt>
                <c:pt idx="131">
                  <c:v>-21.054274</c:v>
                </c:pt>
                <c:pt idx="132">
                  <c:v>-20.648932</c:v>
                </c:pt>
                <c:pt idx="133">
                  <c:v>-21.653018</c:v>
                </c:pt>
                <c:pt idx="134">
                  <c:v>-24.26902</c:v>
                </c:pt>
                <c:pt idx="135">
                  <c:v>-23.474776</c:v>
                </c:pt>
                <c:pt idx="136">
                  <c:v>-22.4677</c:v>
                </c:pt>
                <c:pt idx="137">
                  <c:v>-23.889688</c:v>
                </c:pt>
                <c:pt idx="138">
                  <c:v>-26.197664</c:v>
                </c:pt>
                <c:pt idx="139">
                  <c:v>-26.101088</c:v>
                </c:pt>
                <c:pt idx="140">
                  <c:v>-26.313682</c:v>
                </c:pt>
                <c:pt idx="141">
                  <c:v>-26.30059</c:v>
                </c:pt>
                <c:pt idx="142">
                  <c:v>-30.223126</c:v>
                </c:pt>
                <c:pt idx="143">
                  <c:v>-30.312958</c:v>
                </c:pt>
                <c:pt idx="144">
                  <c:v>-30.27131</c:v>
                </c:pt>
                <c:pt idx="145">
                  <c:v>-30.31996</c:v>
                </c:pt>
                <c:pt idx="146">
                  <c:v>-34.059238</c:v>
                </c:pt>
                <c:pt idx="147">
                  <c:v>-35.93019</c:v>
                </c:pt>
                <c:pt idx="148">
                  <c:v>-31.579046</c:v>
                </c:pt>
                <c:pt idx="149">
                  <c:v>-22.550038</c:v>
                </c:pt>
                <c:pt idx="150">
                  <c:v>-20.239552</c:v>
                </c:pt>
                <c:pt idx="151">
                  <c:v>-18.785762</c:v>
                </c:pt>
                <c:pt idx="152">
                  <c:v>-14.848192</c:v>
                </c:pt>
                <c:pt idx="153">
                  <c:v>-11.250882</c:v>
                </c:pt>
                <c:pt idx="154">
                  <c:v>-11.415482</c:v>
                </c:pt>
                <c:pt idx="155">
                  <c:v>-11.41131</c:v>
                </c:pt>
                <c:pt idx="156">
                  <c:v>-9.172470000000001</c:v>
                </c:pt>
                <c:pt idx="157">
                  <c:v>-4.9178608</c:v>
                </c:pt>
                <c:pt idx="158">
                  <c:v>-6.7270846</c:v>
                </c:pt>
                <c:pt idx="159">
                  <c:v>-7.0874612</c:v>
                </c:pt>
                <c:pt idx="160">
                  <c:v>-5.463147</c:v>
                </c:pt>
                <c:pt idx="161">
                  <c:v>-2.0896064</c:v>
                </c:pt>
                <c:pt idx="162">
                  <c:v>-2.4549316</c:v>
                </c:pt>
                <c:pt idx="163">
                  <c:v>-4.068038400000001</c:v>
                </c:pt>
                <c:pt idx="164">
                  <c:v>-3.4201554</c:v>
                </c:pt>
                <c:pt idx="165">
                  <c:v>0.8027903999999999</c:v>
                </c:pt>
                <c:pt idx="166">
                  <c:v>0.8674908</c:v>
                </c:pt>
                <c:pt idx="167">
                  <c:v>-0.5761736</c:v>
                </c:pt>
                <c:pt idx="168">
                  <c:v>-0.8896034</c:v>
                </c:pt>
                <c:pt idx="169">
                  <c:v>1.9035574</c:v>
                </c:pt>
                <c:pt idx="170">
                  <c:v>3.3019348</c:v>
                </c:pt>
                <c:pt idx="171">
                  <c:v>1.9140248</c:v>
                </c:pt>
                <c:pt idx="172">
                  <c:v>1.7703012</c:v>
                </c:pt>
                <c:pt idx="173">
                  <c:v>3.761074</c:v>
                </c:pt>
                <c:pt idx="174">
                  <c:v>5.3336066</c:v>
                </c:pt>
                <c:pt idx="175">
                  <c:v>4.2559518</c:v>
                </c:pt>
                <c:pt idx="176">
                  <c:v>3.7688958</c:v>
                </c:pt>
                <c:pt idx="177">
                  <c:v>4.8215196</c:v>
                </c:pt>
                <c:pt idx="178">
                  <c:v>6.875855400000001</c:v>
                </c:pt>
                <c:pt idx="179">
                  <c:v>5.0728522</c:v>
                </c:pt>
                <c:pt idx="180">
                  <c:v>5.6199244</c:v>
                </c:pt>
                <c:pt idx="181">
                  <c:v>5.835434</c:v>
                </c:pt>
                <c:pt idx="182">
                  <c:v>8.668079000000001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9.6121695</c:v>
                </c:pt>
                <c:pt idx="1">
                  <c:v>7.736578799999999</c:v>
                </c:pt>
                <c:pt idx="2">
                  <c:v>6.943205399999999</c:v>
                </c:pt>
                <c:pt idx="3">
                  <c:v>7.426290799999999</c:v>
                </c:pt>
                <c:pt idx="4">
                  <c:v>9.8939974</c:v>
                </c:pt>
                <c:pt idx="5">
                  <c:v>10.0230254</c:v>
                </c:pt>
                <c:pt idx="6">
                  <c:v>6.281259400000001</c:v>
                </c:pt>
                <c:pt idx="7">
                  <c:v>7.6319372</c:v>
                </c:pt>
                <c:pt idx="8">
                  <c:v>10.5726314</c:v>
                </c:pt>
                <c:pt idx="9">
                  <c:v>11.227686</c:v>
                </c:pt>
                <c:pt idx="10">
                  <c:v>10.537494</c:v>
                </c:pt>
                <c:pt idx="11">
                  <c:v>9.478923999999999</c:v>
                </c:pt>
                <c:pt idx="12">
                  <c:v>10.6239794</c:v>
                </c:pt>
                <c:pt idx="13">
                  <c:v>12.546676</c:v>
                </c:pt>
                <c:pt idx="14">
                  <c:v>12.18842</c:v>
                </c:pt>
                <c:pt idx="15">
                  <c:v>11.42249</c:v>
                </c:pt>
                <c:pt idx="16">
                  <c:v>13.164578</c:v>
                </c:pt>
                <c:pt idx="17">
                  <c:v>16.044868</c:v>
                </c:pt>
                <c:pt idx="18">
                  <c:v>16.152302</c:v>
                </c:pt>
                <c:pt idx="19">
                  <c:v>15.906164</c:v>
                </c:pt>
                <c:pt idx="20">
                  <c:v>16.488742</c:v>
                </c:pt>
                <c:pt idx="21">
                  <c:v>20.192368</c:v>
                </c:pt>
                <c:pt idx="22">
                  <c:v>21.156592</c:v>
                </c:pt>
                <c:pt idx="23">
                  <c:v>21.517996</c:v>
                </c:pt>
                <c:pt idx="24">
                  <c:v>21.908216</c:v>
                </c:pt>
                <c:pt idx="25">
                  <c:v>25.323112</c:v>
                </c:pt>
                <c:pt idx="26">
                  <c:v>26.059594</c:v>
                </c:pt>
                <c:pt idx="27">
                  <c:v>24.594258</c:v>
                </c:pt>
                <c:pt idx="28">
                  <c:v>24.096378</c:v>
                </c:pt>
                <c:pt idx="29">
                  <c:v>26.179716</c:v>
                </c:pt>
                <c:pt idx="30">
                  <c:v>25.63711</c:v>
                </c:pt>
                <c:pt idx="31">
                  <c:v>23.33577</c:v>
                </c:pt>
                <c:pt idx="32">
                  <c:v>22.694118</c:v>
                </c:pt>
                <c:pt idx="33">
                  <c:v>23.774722</c:v>
                </c:pt>
                <c:pt idx="34">
                  <c:v>25.529034</c:v>
                </c:pt>
                <c:pt idx="35">
                  <c:v>24.321176</c:v>
                </c:pt>
                <c:pt idx="36">
                  <c:v>22.379982</c:v>
                </c:pt>
                <c:pt idx="37">
                  <c:v>23.42973</c:v>
                </c:pt>
                <c:pt idx="38">
                  <c:v>25.97155</c:v>
                </c:pt>
                <c:pt idx="39">
                  <c:v>24.994896</c:v>
                </c:pt>
                <c:pt idx="40">
                  <c:v>24.442716</c:v>
                </c:pt>
                <c:pt idx="41">
                  <c:v>24.385944</c:v>
                </c:pt>
                <c:pt idx="42">
                  <c:v>27.528874</c:v>
                </c:pt>
                <c:pt idx="43">
                  <c:v>26.806858</c:v>
                </c:pt>
                <c:pt idx="44">
                  <c:v>26.687326</c:v>
                </c:pt>
                <c:pt idx="45">
                  <c:v>26.267422</c:v>
                </c:pt>
                <c:pt idx="46">
                  <c:v>29.443876</c:v>
                </c:pt>
                <c:pt idx="47">
                  <c:v>29.232156</c:v>
                </c:pt>
                <c:pt idx="48">
                  <c:v>28.489954</c:v>
                </c:pt>
                <c:pt idx="49">
                  <c:v>27.773774</c:v>
                </c:pt>
                <c:pt idx="50">
                  <c:v>31.110106</c:v>
                </c:pt>
                <c:pt idx="51">
                  <c:v>32.037284</c:v>
                </c:pt>
                <c:pt idx="52">
                  <c:v>30.28658</c:v>
                </c:pt>
                <c:pt idx="53">
                  <c:v>29.98152</c:v>
                </c:pt>
                <c:pt idx="54">
                  <c:v>32.011878</c:v>
                </c:pt>
                <c:pt idx="55">
                  <c:v>33.67963</c:v>
                </c:pt>
                <c:pt idx="56">
                  <c:v>30.531392</c:v>
                </c:pt>
                <c:pt idx="57">
                  <c:v>24.064044</c:v>
                </c:pt>
                <c:pt idx="58">
                  <c:v>22.24878</c:v>
                </c:pt>
                <c:pt idx="59">
                  <c:v>19.192866</c:v>
                </c:pt>
                <c:pt idx="60">
                  <c:v>15.99429</c:v>
                </c:pt>
                <c:pt idx="61">
                  <c:v>15.53655</c:v>
                </c:pt>
                <c:pt idx="62">
                  <c:v>15.535452</c:v>
                </c:pt>
                <c:pt idx="63">
                  <c:v>14.598036</c:v>
                </c:pt>
                <c:pt idx="64">
                  <c:v>10.893258</c:v>
                </c:pt>
                <c:pt idx="65">
                  <c:v>10.750258</c:v>
                </c:pt>
                <c:pt idx="66">
                  <c:v>11.289746</c:v>
                </c:pt>
                <c:pt idx="67">
                  <c:v>10.832481</c:v>
                </c:pt>
                <c:pt idx="68">
                  <c:v>7.879677000000001</c:v>
                </c:pt>
                <c:pt idx="69">
                  <c:v>7.7556378</c:v>
                </c:pt>
                <c:pt idx="70">
                  <c:v>7.7675352</c:v>
                </c:pt>
                <c:pt idx="71">
                  <c:v>7.888367</c:v>
                </c:pt>
                <c:pt idx="72">
                  <c:v>5.055671999999999</c:v>
                </c:pt>
                <c:pt idx="73">
                  <c:v>4.628347199999999</c:v>
                </c:pt>
                <c:pt idx="74">
                  <c:v>5.067898</c:v>
                </c:pt>
                <c:pt idx="75">
                  <c:v>5.430218600000001</c:v>
                </c:pt>
                <c:pt idx="76">
                  <c:v>3.5874714</c:v>
                </c:pt>
                <c:pt idx="77">
                  <c:v>1.7152158</c:v>
                </c:pt>
                <c:pt idx="78">
                  <c:v>2.5361368</c:v>
                </c:pt>
                <c:pt idx="79">
                  <c:v>3.4133592</c:v>
                </c:pt>
                <c:pt idx="80">
                  <c:v>1.473698</c:v>
                </c:pt>
                <c:pt idx="81">
                  <c:v>-1.1082562</c:v>
                </c:pt>
                <c:pt idx="82">
                  <c:v>0.2553886</c:v>
                </c:pt>
                <c:pt idx="83">
                  <c:v>1.281276</c:v>
                </c:pt>
                <c:pt idx="84">
                  <c:v>0.01790320000000003</c:v>
                </c:pt>
                <c:pt idx="85">
                  <c:v>-3.4891336</c:v>
                </c:pt>
                <c:pt idx="86">
                  <c:v>-1.8440934</c:v>
                </c:pt>
                <c:pt idx="87">
                  <c:v>-1.7298338</c:v>
                </c:pt>
                <c:pt idx="88">
                  <c:v>-2.9185118</c:v>
                </c:pt>
                <c:pt idx="89">
                  <c:v>-5.109885</c:v>
                </c:pt>
                <c:pt idx="90">
                  <c:v>-5.252553</c:v>
                </c:pt>
                <c:pt idx="91">
                  <c:v>-4.4176912</c:v>
                </c:pt>
                <c:pt idx="92">
                  <c:v>-3.7570166</c:v>
                </c:pt>
                <c:pt idx="93">
                  <c:v>-6.826784999999999</c:v>
                </c:pt>
                <c:pt idx="94">
                  <c:v>-6.3696306</c:v>
                </c:pt>
                <c:pt idx="95">
                  <c:v>-5.6778308</c:v>
                </c:pt>
                <c:pt idx="96">
                  <c:v>-6.2900442</c:v>
                </c:pt>
                <c:pt idx="97">
                  <c:v>-9.025067</c:v>
                </c:pt>
                <c:pt idx="98">
                  <c:v>-9.831699599999999</c:v>
                </c:pt>
                <c:pt idx="99">
                  <c:v>-8.803193</c:v>
                </c:pt>
                <c:pt idx="100">
                  <c:v>-8.2778858</c:v>
                </c:pt>
                <c:pt idx="101">
                  <c:v>-9.654462599999999</c:v>
                </c:pt>
                <c:pt idx="102">
                  <c:v>-11.612554</c:v>
                </c:pt>
                <c:pt idx="103">
                  <c:v>-11.211016</c:v>
                </c:pt>
                <c:pt idx="104">
                  <c:v>-10.504874</c:v>
                </c:pt>
                <c:pt idx="105">
                  <c:v>-12.108282</c:v>
                </c:pt>
                <c:pt idx="106">
                  <c:v>-14.137918</c:v>
                </c:pt>
                <c:pt idx="107">
                  <c:v>-13.849206</c:v>
                </c:pt>
                <c:pt idx="108">
                  <c:v>-12.526218</c:v>
                </c:pt>
                <c:pt idx="109">
                  <c:v>-12.80744</c:v>
                </c:pt>
                <c:pt idx="110">
                  <c:v>-15.93513</c:v>
                </c:pt>
                <c:pt idx="111">
                  <c:v>-15.499134</c:v>
                </c:pt>
                <c:pt idx="112">
                  <c:v>-14.541308</c:v>
                </c:pt>
                <c:pt idx="113">
                  <c:v>-14.997722</c:v>
                </c:pt>
                <c:pt idx="114">
                  <c:v>-17.860054</c:v>
                </c:pt>
                <c:pt idx="115">
                  <c:v>-18.403976</c:v>
                </c:pt>
                <c:pt idx="116">
                  <c:v>-16.806738</c:v>
                </c:pt>
                <c:pt idx="117">
                  <c:v>-16.640062</c:v>
                </c:pt>
                <c:pt idx="118">
                  <c:v>-18.162102</c:v>
                </c:pt>
                <c:pt idx="119">
                  <c:v>-18.6154</c:v>
                </c:pt>
                <c:pt idx="120">
                  <c:v>-18.20933</c:v>
                </c:pt>
                <c:pt idx="121">
                  <c:v>-17.79782</c:v>
                </c:pt>
                <c:pt idx="122">
                  <c:v>-19.163138</c:v>
                </c:pt>
                <c:pt idx="123">
                  <c:v>-21.486542</c:v>
                </c:pt>
                <c:pt idx="124">
                  <c:v>-20.117458</c:v>
                </c:pt>
                <c:pt idx="125">
                  <c:v>-18.766782</c:v>
                </c:pt>
                <c:pt idx="126">
                  <c:v>-19.57882</c:v>
                </c:pt>
                <c:pt idx="127">
                  <c:v>-22.66628</c:v>
                </c:pt>
                <c:pt idx="128">
                  <c:v>-20.978062</c:v>
                </c:pt>
                <c:pt idx="129">
                  <c:v>-21.025186</c:v>
                </c:pt>
                <c:pt idx="130">
                  <c:v>-20.911022</c:v>
                </c:pt>
                <c:pt idx="131">
                  <c:v>-24.044982</c:v>
                </c:pt>
                <c:pt idx="132">
                  <c:v>-23.529756</c:v>
                </c:pt>
                <c:pt idx="133">
                  <c:v>-22.792942</c:v>
                </c:pt>
                <c:pt idx="134">
                  <c:v>-21.884256</c:v>
                </c:pt>
                <c:pt idx="135">
                  <c:v>-25.301736</c:v>
                </c:pt>
                <c:pt idx="136">
                  <c:v>-25.542872</c:v>
                </c:pt>
                <c:pt idx="137">
                  <c:v>-24.445566</c:v>
                </c:pt>
                <c:pt idx="138">
                  <c:v>-24.299458</c:v>
                </c:pt>
                <c:pt idx="139">
                  <c:v>-27.634752</c:v>
                </c:pt>
                <c:pt idx="140">
                  <c:v>-29.124916</c:v>
                </c:pt>
                <c:pt idx="141">
                  <c:v>-28.708566</c:v>
                </c:pt>
                <c:pt idx="142">
                  <c:v>-28.54078</c:v>
                </c:pt>
                <c:pt idx="143">
                  <c:v>-31.601418</c:v>
                </c:pt>
                <c:pt idx="144">
                  <c:v>-34.399442</c:v>
                </c:pt>
                <c:pt idx="145">
                  <c:v>-34.671966</c:v>
                </c:pt>
                <c:pt idx="146">
                  <c:v>-32.219484</c:v>
                </c:pt>
                <c:pt idx="147">
                  <c:v>-23.588088</c:v>
                </c:pt>
                <c:pt idx="148">
                  <c:v>-21.595158</c:v>
                </c:pt>
                <c:pt idx="149">
                  <c:v>-18.81749</c:v>
                </c:pt>
                <c:pt idx="150">
                  <c:v>-14.247594</c:v>
                </c:pt>
                <c:pt idx="151">
                  <c:v>-12.945682</c:v>
                </c:pt>
                <c:pt idx="152">
                  <c:v>-12.293652</c:v>
                </c:pt>
                <c:pt idx="153">
                  <c:v>-11.88284</c:v>
                </c:pt>
                <c:pt idx="154">
                  <c:v>-7.5945256</c:v>
                </c:pt>
                <c:pt idx="155">
                  <c:v>-6.6866152</c:v>
                </c:pt>
                <c:pt idx="156">
                  <c:v>-7.4889996</c:v>
                </c:pt>
                <c:pt idx="157">
                  <c:v>-7.247444400000001</c:v>
                </c:pt>
                <c:pt idx="158">
                  <c:v>-4.365387</c:v>
                </c:pt>
                <c:pt idx="159">
                  <c:v>-3.1170662</c:v>
                </c:pt>
                <c:pt idx="160">
                  <c:v>-4.0454198</c:v>
                </c:pt>
                <c:pt idx="161">
                  <c:v>-4.5864486</c:v>
                </c:pt>
                <c:pt idx="162">
                  <c:v>-1.3378678</c:v>
                </c:pt>
                <c:pt idx="163">
                  <c:v>0.6962168</c:v>
                </c:pt>
                <c:pt idx="164">
                  <c:v>-0.4755532</c:v>
                </c:pt>
                <c:pt idx="165">
                  <c:v>-0.8690249999999999</c:v>
                </c:pt>
                <c:pt idx="166">
                  <c:v>0.96273</c:v>
                </c:pt>
                <c:pt idx="167">
                  <c:v>2.2714558</c:v>
                </c:pt>
                <c:pt idx="168">
                  <c:v>2.5694032</c:v>
                </c:pt>
                <c:pt idx="169">
                  <c:v>1.1586928</c:v>
                </c:pt>
                <c:pt idx="170">
                  <c:v>1.9495626</c:v>
                </c:pt>
                <c:pt idx="171">
                  <c:v>5.1477762</c:v>
                </c:pt>
                <c:pt idx="172">
                  <c:v>4.6193464</c:v>
                </c:pt>
                <c:pt idx="173">
                  <c:v>3.927506800000001</c:v>
                </c:pt>
                <c:pt idx="174">
                  <c:v>3.691312</c:v>
                </c:pt>
                <c:pt idx="175">
                  <c:v>6.377782600000001</c:v>
                </c:pt>
                <c:pt idx="176">
                  <c:v>5.893125599999999</c:v>
                </c:pt>
                <c:pt idx="177">
                  <c:v>4.8146642</c:v>
                </c:pt>
                <c:pt idx="178">
                  <c:v>4.916126</c:v>
                </c:pt>
                <c:pt idx="179">
                  <c:v>8.3409972</c:v>
                </c:pt>
                <c:pt idx="180">
                  <c:v>7.5394938</c:v>
                </c:pt>
                <c:pt idx="181">
                  <c:v>6.7626256</c:v>
                </c:pt>
                <c:pt idx="182">
                  <c:v>5.677216666666666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6.097215</c:v>
                </c:pt>
                <c:pt idx="1">
                  <c:v>8.874253</c:v>
                </c:pt>
                <c:pt idx="2">
                  <c:v>9.889174199999999</c:v>
                </c:pt>
                <c:pt idx="3">
                  <c:v>8.1983906</c:v>
                </c:pt>
                <c:pt idx="4">
                  <c:v>6.979648399999999</c:v>
                </c:pt>
                <c:pt idx="5">
                  <c:v>9.2389256</c:v>
                </c:pt>
                <c:pt idx="6">
                  <c:v>11.167212</c:v>
                </c:pt>
                <c:pt idx="7">
                  <c:v>10.4535916</c:v>
                </c:pt>
                <c:pt idx="8">
                  <c:v>9.820307600000001</c:v>
                </c:pt>
                <c:pt idx="9">
                  <c:v>10.8367812</c:v>
                </c:pt>
                <c:pt idx="10">
                  <c:v>11.8384508</c:v>
                </c:pt>
                <c:pt idx="11">
                  <c:v>12.1861</c:v>
                </c:pt>
                <c:pt idx="12">
                  <c:v>10.988784</c:v>
                </c:pt>
                <c:pt idx="13">
                  <c:v>11.3225794</c:v>
                </c:pt>
                <c:pt idx="14">
                  <c:v>15.120614</c:v>
                </c:pt>
                <c:pt idx="15">
                  <c:v>15.300342</c:v>
                </c:pt>
                <c:pt idx="16">
                  <c:v>15.0638</c:v>
                </c:pt>
                <c:pt idx="17">
                  <c:v>15.62538</c:v>
                </c:pt>
                <c:pt idx="18">
                  <c:v>18.147904</c:v>
                </c:pt>
                <c:pt idx="19">
                  <c:v>19.99168</c:v>
                </c:pt>
                <c:pt idx="20">
                  <c:v>19.918938</c:v>
                </c:pt>
                <c:pt idx="21">
                  <c:v>20.488498</c:v>
                </c:pt>
                <c:pt idx="22">
                  <c:v>24.952028</c:v>
                </c:pt>
                <c:pt idx="23">
                  <c:v>25.292412</c:v>
                </c:pt>
                <c:pt idx="24">
                  <c:v>24.875784</c:v>
                </c:pt>
                <c:pt idx="25">
                  <c:v>24.343136</c:v>
                </c:pt>
                <c:pt idx="26">
                  <c:v>25.220014</c:v>
                </c:pt>
                <c:pt idx="27">
                  <c:v>26.75632</c:v>
                </c:pt>
                <c:pt idx="28">
                  <c:v>24.32497</c:v>
                </c:pt>
                <c:pt idx="29">
                  <c:v>23.141574</c:v>
                </c:pt>
                <c:pt idx="30">
                  <c:v>23.622702</c:v>
                </c:pt>
                <c:pt idx="31">
                  <c:v>25.847184</c:v>
                </c:pt>
                <c:pt idx="32">
                  <c:v>24.68502</c:v>
                </c:pt>
                <c:pt idx="33">
                  <c:v>23.12356</c:v>
                </c:pt>
                <c:pt idx="34">
                  <c:v>23.152044</c:v>
                </c:pt>
                <c:pt idx="35">
                  <c:v>24.701982</c:v>
                </c:pt>
                <c:pt idx="36">
                  <c:v>25.280818</c:v>
                </c:pt>
                <c:pt idx="37">
                  <c:v>24.11542</c:v>
                </c:pt>
                <c:pt idx="38">
                  <c:v>24.38188</c:v>
                </c:pt>
                <c:pt idx="39">
                  <c:v>27.161988</c:v>
                </c:pt>
                <c:pt idx="40">
                  <c:v>26.964192</c:v>
                </c:pt>
                <c:pt idx="41">
                  <c:v>26.168002</c:v>
                </c:pt>
                <c:pt idx="42">
                  <c:v>26.1895</c:v>
                </c:pt>
                <c:pt idx="43">
                  <c:v>28.346292</c:v>
                </c:pt>
                <c:pt idx="44">
                  <c:v>28.95475</c:v>
                </c:pt>
                <c:pt idx="45">
                  <c:v>27.768118</c:v>
                </c:pt>
                <c:pt idx="46">
                  <c:v>27.573978</c:v>
                </c:pt>
                <c:pt idx="47">
                  <c:v>29.920982</c:v>
                </c:pt>
                <c:pt idx="48">
                  <c:v>31.397046</c:v>
                </c:pt>
                <c:pt idx="49">
                  <c:v>30.247056</c:v>
                </c:pt>
                <c:pt idx="50">
                  <c:v>29.302304</c:v>
                </c:pt>
                <c:pt idx="51">
                  <c:v>30.882614</c:v>
                </c:pt>
                <c:pt idx="52">
                  <c:v>33.123594</c:v>
                </c:pt>
                <c:pt idx="53">
                  <c:v>32.351184</c:v>
                </c:pt>
                <c:pt idx="54">
                  <c:v>30.17089</c:v>
                </c:pt>
                <c:pt idx="55">
                  <c:v>23.98069</c:v>
                </c:pt>
                <c:pt idx="56">
                  <c:v>21.585262</c:v>
                </c:pt>
                <c:pt idx="57">
                  <c:v>17.529714</c:v>
                </c:pt>
                <c:pt idx="58">
                  <c:v>16.524438</c:v>
                </c:pt>
                <c:pt idx="59">
                  <c:v>17.03621</c:v>
                </c:pt>
                <c:pt idx="60">
                  <c:v>16.105676</c:v>
                </c:pt>
                <c:pt idx="61">
                  <c:v>11.693614</c:v>
                </c:pt>
                <c:pt idx="62">
                  <c:v>11.832224</c:v>
                </c:pt>
                <c:pt idx="63">
                  <c:v>11.366122</c:v>
                </c:pt>
                <c:pt idx="64">
                  <c:v>11.91954</c:v>
                </c:pt>
                <c:pt idx="65">
                  <c:v>8.8176162</c:v>
                </c:pt>
                <c:pt idx="66">
                  <c:v>8.2536874</c:v>
                </c:pt>
                <c:pt idx="67">
                  <c:v>8.812056</c:v>
                </c:pt>
                <c:pt idx="68">
                  <c:v>8.831322400000001</c:v>
                </c:pt>
                <c:pt idx="69">
                  <c:v>5.925522200000001</c:v>
                </c:pt>
                <c:pt idx="70">
                  <c:v>5.3715194</c:v>
                </c:pt>
                <c:pt idx="71">
                  <c:v>5.922117800000001</c:v>
                </c:pt>
                <c:pt idx="72">
                  <c:v>5.8970574</c:v>
                </c:pt>
                <c:pt idx="73">
                  <c:v>4.147065400000001</c:v>
                </c:pt>
                <c:pt idx="74">
                  <c:v>2.510964</c:v>
                </c:pt>
                <c:pt idx="75">
                  <c:v>3.248083</c:v>
                </c:pt>
                <c:pt idx="76">
                  <c:v>3.4818232</c:v>
                </c:pt>
                <c:pt idx="77">
                  <c:v>2.1710458</c:v>
                </c:pt>
                <c:pt idx="78">
                  <c:v>-0.6232683999999999</c:v>
                </c:pt>
                <c:pt idx="79">
                  <c:v>0.5819306000000001</c:v>
                </c:pt>
                <c:pt idx="80">
                  <c:v>1.4714456</c:v>
                </c:pt>
                <c:pt idx="81">
                  <c:v>0.7988088</c:v>
                </c:pt>
                <c:pt idx="82">
                  <c:v>-2.1163452</c:v>
                </c:pt>
                <c:pt idx="83">
                  <c:v>-1.4573976</c:v>
                </c:pt>
                <c:pt idx="84">
                  <c:v>-1.9048702</c:v>
                </c:pt>
                <c:pt idx="85">
                  <c:v>-1.272663</c:v>
                </c:pt>
                <c:pt idx="86">
                  <c:v>-4.362747000000001</c:v>
                </c:pt>
                <c:pt idx="87">
                  <c:v>-4.652741000000001</c:v>
                </c:pt>
                <c:pt idx="88">
                  <c:v>-3.5339966</c:v>
                </c:pt>
                <c:pt idx="89">
                  <c:v>-3.190936</c:v>
                </c:pt>
                <c:pt idx="90">
                  <c:v>-5.5315064</c:v>
                </c:pt>
                <c:pt idx="91">
                  <c:v>-6.980987000000001</c:v>
                </c:pt>
                <c:pt idx="92">
                  <c:v>-5.5042634</c:v>
                </c:pt>
                <c:pt idx="93">
                  <c:v>-6.1970136</c:v>
                </c:pt>
                <c:pt idx="94">
                  <c:v>-7.7041814</c:v>
                </c:pt>
                <c:pt idx="95">
                  <c:v>-10.0297534</c:v>
                </c:pt>
                <c:pt idx="96">
                  <c:v>-8.9711468</c:v>
                </c:pt>
                <c:pt idx="97">
                  <c:v>-8.327070000000001</c:v>
                </c:pt>
                <c:pt idx="98">
                  <c:v>-8.7650726</c:v>
                </c:pt>
                <c:pt idx="99">
                  <c:v>-11.55575</c:v>
                </c:pt>
                <c:pt idx="100">
                  <c:v>-10.3363938</c:v>
                </c:pt>
                <c:pt idx="101">
                  <c:v>-10.0383958</c:v>
                </c:pt>
                <c:pt idx="102">
                  <c:v>-11.05411</c:v>
                </c:pt>
                <c:pt idx="103">
                  <c:v>-14.28475</c:v>
                </c:pt>
                <c:pt idx="104">
                  <c:v>-13.012366</c:v>
                </c:pt>
                <c:pt idx="105">
                  <c:v>-12.192372</c:v>
                </c:pt>
                <c:pt idx="106">
                  <c:v>-12.364166</c:v>
                </c:pt>
                <c:pt idx="107">
                  <c:v>-15.032134</c:v>
                </c:pt>
                <c:pt idx="108">
                  <c:v>-15.05856</c:v>
                </c:pt>
                <c:pt idx="109">
                  <c:v>-14.456292</c:v>
                </c:pt>
                <c:pt idx="110">
                  <c:v>-14.496192</c:v>
                </c:pt>
                <c:pt idx="111">
                  <c:v>-17.182806</c:v>
                </c:pt>
                <c:pt idx="112">
                  <c:v>-18.093112</c:v>
                </c:pt>
                <c:pt idx="113">
                  <c:v>-16.56287</c:v>
                </c:pt>
                <c:pt idx="114">
                  <c:v>-16.463072</c:v>
                </c:pt>
                <c:pt idx="115">
                  <c:v>-17.763422</c:v>
                </c:pt>
                <c:pt idx="116">
                  <c:v>-19.0855</c:v>
                </c:pt>
                <c:pt idx="117">
                  <c:v>-17.712198</c:v>
                </c:pt>
                <c:pt idx="118">
                  <c:v>-17.1445</c:v>
                </c:pt>
                <c:pt idx="119">
                  <c:v>-18.40508</c:v>
                </c:pt>
                <c:pt idx="120">
                  <c:v>-20.716692</c:v>
                </c:pt>
                <c:pt idx="121">
                  <c:v>-19.363284</c:v>
                </c:pt>
                <c:pt idx="122">
                  <c:v>-19.036786</c:v>
                </c:pt>
                <c:pt idx="123">
                  <c:v>-18.587086</c:v>
                </c:pt>
                <c:pt idx="124">
                  <c:v>-21.339758</c:v>
                </c:pt>
                <c:pt idx="125">
                  <c:v>-21.74172</c:v>
                </c:pt>
                <c:pt idx="126">
                  <c:v>-20.04113</c:v>
                </c:pt>
                <c:pt idx="127">
                  <c:v>-20.130342</c:v>
                </c:pt>
                <c:pt idx="128">
                  <c:v>-23.192578</c:v>
                </c:pt>
                <c:pt idx="129">
                  <c:v>-22.780256</c:v>
                </c:pt>
                <c:pt idx="130">
                  <c:v>-21.777422</c:v>
                </c:pt>
                <c:pt idx="131">
                  <c:v>-21.516348</c:v>
                </c:pt>
                <c:pt idx="132">
                  <c:v>-24.185166</c:v>
                </c:pt>
                <c:pt idx="133">
                  <c:v>-24.939902</c:v>
                </c:pt>
                <c:pt idx="134">
                  <c:v>-23.772654</c:v>
                </c:pt>
                <c:pt idx="135">
                  <c:v>-23.66574</c:v>
                </c:pt>
                <c:pt idx="136">
                  <c:v>-26.108676</c:v>
                </c:pt>
                <c:pt idx="137">
                  <c:v>-28.0338</c:v>
                </c:pt>
                <c:pt idx="138">
                  <c:v>-28.348368</c:v>
                </c:pt>
                <c:pt idx="139">
                  <c:v>-28.071892</c:v>
                </c:pt>
                <c:pt idx="140">
                  <c:v>-30.086224</c:v>
                </c:pt>
                <c:pt idx="141">
                  <c:v>-33.00658</c:v>
                </c:pt>
                <c:pt idx="142">
                  <c:v>-32.60883800000001</c:v>
                </c:pt>
                <c:pt idx="143">
                  <c:v>-33.102068</c:v>
                </c:pt>
                <c:pt idx="144">
                  <c:v>-32.005836</c:v>
                </c:pt>
                <c:pt idx="145">
                  <c:v>-25.166556</c:v>
                </c:pt>
                <c:pt idx="146">
                  <c:v>-21.929236</c:v>
                </c:pt>
                <c:pt idx="147">
                  <c:v>-15.684736</c:v>
                </c:pt>
                <c:pt idx="148">
                  <c:v>-14.00141</c:v>
                </c:pt>
                <c:pt idx="149">
                  <c:v>-13.692896</c:v>
                </c:pt>
                <c:pt idx="150">
                  <c:v>-12.505796</c:v>
                </c:pt>
                <c:pt idx="151">
                  <c:v>-8.562151</c:v>
                </c:pt>
                <c:pt idx="152">
                  <c:v>-7.480925600000001</c:v>
                </c:pt>
                <c:pt idx="153">
                  <c:v>-8.0587696</c:v>
                </c:pt>
                <c:pt idx="154">
                  <c:v>-8.0918332</c:v>
                </c:pt>
                <c:pt idx="155">
                  <c:v>-5.0561512</c:v>
                </c:pt>
                <c:pt idx="156">
                  <c:v>-3.542872</c:v>
                </c:pt>
                <c:pt idx="157">
                  <c:v>-4.012637</c:v>
                </c:pt>
                <c:pt idx="158">
                  <c:v>-4.4373988</c:v>
                </c:pt>
                <c:pt idx="159">
                  <c:v>-2.763934</c:v>
                </c:pt>
                <c:pt idx="160">
                  <c:v>0.1744892</c:v>
                </c:pt>
                <c:pt idx="161">
                  <c:v>-1.0684148</c:v>
                </c:pt>
                <c:pt idx="162">
                  <c:v>-1.6825552</c:v>
                </c:pt>
                <c:pt idx="163">
                  <c:v>-0.2350576</c:v>
                </c:pt>
                <c:pt idx="164">
                  <c:v>2.7274258</c:v>
                </c:pt>
                <c:pt idx="165">
                  <c:v>1.8056902</c:v>
                </c:pt>
                <c:pt idx="166">
                  <c:v>1.5687846</c:v>
                </c:pt>
                <c:pt idx="167">
                  <c:v>2.0033904</c:v>
                </c:pt>
                <c:pt idx="168">
                  <c:v>4.991054</c:v>
                </c:pt>
                <c:pt idx="169">
                  <c:v>4.6651122</c:v>
                </c:pt>
                <c:pt idx="170">
                  <c:v>3.5483518</c:v>
                </c:pt>
                <c:pt idx="171">
                  <c:v>3.4901048</c:v>
                </c:pt>
                <c:pt idx="172">
                  <c:v>5.8057198</c:v>
                </c:pt>
                <c:pt idx="173">
                  <c:v>5.1766014</c:v>
                </c:pt>
                <c:pt idx="174">
                  <c:v>4.8055294</c:v>
                </c:pt>
                <c:pt idx="175">
                  <c:v>4.036645</c:v>
                </c:pt>
                <c:pt idx="176">
                  <c:v>7.529670200000001</c:v>
                </c:pt>
                <c:pt idx="177">
                  <c:v>7.7796444</c:v>
                </c:pt>
                <c:pt idx="178">
                  <c:v>7.092138800000001</c:v>
                </c:pt>
                <c:pt idx="179">
                  <c:v>6.3982158</c:v>
                </c:pt>
                <c:pt idx="180">
                  <c:v>8.3606344</c:v>
                </c:pt>
                <c:pt idx="181">
                  <c:v>9.0077268</c:v>
                </c:pt>
                <c:pt idx="182">
                  <c:v>8.580231000000001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7.749417</c:v>
                </c:pt>
                <c:pt idx="1">
                  <c:v>7.201906600000001</c:v>
                </c:pt>
                <c:pt idx="2">
                  <c:v>8.374168600000001</c:v>
                </c:pt>
                <c:pt idx="3">
                  <c:v>10.9911384</c:v>
                </c:pt>
                <c:pt idx="4">
                  <c:v>9.372658599999999</c:v>
                </c:pt>
                <c:pt idx="5">
                  <c:v>8.782639</c:v>
                </c:pt>
                <c:pt idx="6">
                  <c:v>9.502701800000001</c:v>
                </c:pt>
                <c:pt idx="7">
                  <c:v>12.177918</c:v>
                </c:pt>
                <c:pt idx="8">
                  <c:v>11.14902</c:v>
                </c:pt>
                <c:pt idx="9">
                  <c:v>10.4065484</c:v>
                </c:pt>
                <c:pt idx="10">
                  <c:v>10.988756</c:v>
                </c:pt>
                <c:pt idx="11">
                  <c:v>14.08767</c:v>
                </c:pt>
                <c:pt idx="12">
                  <c:v>14.19058</c:v>
                </c:pt>
                <c:pt idx="13">
                  <c:v>13.988898</c:v>
                </c:pt>
                <c:pt idx="14">
                  <c:v>13.868438</c:v>
                </c:pt>
                <c:pt idx="15">
                  <c:v>17.931406</c:v>
                </c:pt>
                <c:pt idx="16">
                  <c:v>18.329164</c:v>
                </c:pt>
                <c:pt idx="17">
                  <c:v>18.568186</c:v>
                </c:pt>
                <c:pt idx="18">
                  <c:v>19.30925</c:v>
                </c:pt>
                <c:pt idx="19">
                  <c:v>22.979872</c:v>
                </c:pt>
                <c:pt idx="20">
                  <c:v>24.393542</c:v>
                </c:pt>
                <c:pt idx="21">
                  <c:v>23.762434</c:v>
                </c:pt>
                <c:pt idx="22">
                  <c:v>24.307572</c:v>
                </c:pt>
                <c:pt idx="23">
                  <c:v>25.066914</c:v>
                </c:pt>
                <c:pt idx="24">
                  <c:v>26.558212</c:v>
                </c:pt>
                <c:pt idx="25">
                  <c:v>25.64031</c:v>
                </c:pt>
                <c:pt idx="26">
                  <c:v>23.768098</c:v>
                </c:pt>
                <c:pt idx="27">
                  <c:v>23.81702</c:v>
                </c:pt>
                <c:pt idx="28">
                  <c:v>25.371792</c:v>
                </c:pt>
                <c:pt idx="29">
                  <c:v>24.236974</c:v>
                </c:pt>
                <c:pt idx="30">
                  <c:v>22.89381</c:v>
                </c:pt>
                <c:pt idx="31">
                  <c:v>23.165852</c:v>
                </c:pt>
                <c:pt idx="32">
                  <c:v>25.318792</c:v>
                </c:pt>
                <c:pt idx="33">
                  <c:v>24.808734</c:v>
                </c:pt>
                <c:pt idx="34">
                  <c:v>23.696626</c:v>
                </c:pt>
                <c:pt idx="35">
                  <c:v>23.633874</c:v>
                </c:pt>
                <c:pt idx="36">
                  <c:v>26.562034</c:v>
                </c:pt>
                <c:pt idx="37">
                  <c:v>26.709984</c:v>
                </c:pt>
                <c:pt idx="38">
                  <c:v>25.803892</c:v>
                </c:pt>
                <c:pt idx="39">
                  <c:v>25.435748</c:v>
                </c:pt>
                <c:pt idx="40">
                  <c:v>27.59897</c:v>
                </c:pt>
                <c:pt idx="41">
                  <c:v>29.062546</c:v>
                </c:pt>
                <c:pt idx="42">
                  <c:v>27.907364</c:v>
                </c:pt>
                <c:pt idx="43">
                  <c:v>27.055746</c:v>
                </c:pt>
                <c:pt idx="44">
                  <c:v>28.602816</c:v>
                </c:pt>
                <c:pt idx="45">
                  <c:v>31.26527</c:v>
                </c:pt>
                <c:pt idx="46">
                  <c:v>29.576282</c:v>
                </c:pt>
                <c:pt idx="47">
                  <c:v>29.203376</c:v>
                </c:pt>
                <c:pt idx="48">
                  <c:v>30.116202</c:v>
                </c:pt>
                <c:pt idx="49">
                  <c:v>32.398778</c:v>
                </c:pt>
                <c:pt idx="50">
                  <c:v>32.546696</c:v>
                </c:pt>
                <c:pt idx="51">
                  <c:v>31.438338</c:v>
                </c:pt>
                <c:pt idx="52">
                  <c:v>30.12062</c:v>
                </c:pt>
                <c:pt idx="53">
                  <c:v>24.313566</c:v>
                </c:pt>
                <c:pt idx="54">
                  <c:v>20.332104</c:v>
                </c:pt>
                <c:pt idx="55">
                  <c:v>18.324804</c:v>
                </c:pt>
                <c:pt idx="56">
                  <c:v>18.178246</c:v>
                </c:pt>
                <c:pt idx="57">
                  <c:v>16.51341</c:v>
                </c:pt>
                <c:pt idx="58">
                  <c:v>13.153112</c:v>
                </c:pt>
                <c:pt idx="59">
                  <c:v>12.659512</c:v>
                </c:pt>
                <c:pt idx="60">
                  <c:v>12.992488</c:v>
                </c:pt>
                <c:pt idx="61">
                  <c:v>12.413096</c:v>
                </c:pt>
                <c:pt idx="62">
                  <c:v>9.992665800000001</c:v>
                </c:pt>
                <c:pt idx="63">
                  <c:v>8.681600599999999</c:v>
                </c:pt>
                <c:pt idx="64">
                  <c:v>9.011498599999999</c:v>
                </c:pt>
                <c:pt idx="65">
                  <c:v>9.221261399999999</c:v>
                </c:pt>
                <c:pt idx="66">
                  <c:v>7.5454668</c:v>
                </c:pt>
                <c:pt idx="67">
                  <c:v>5.2135328</c:v>
                </c:pt>
                <c:pt idx="68">
                  <c:v>5.619991199999999</c:v>
                </c:pt>
                <c:pt idx="69">
                  <c:v>6.543234200000001</c:v>
                </c:pt>
                <c:pt idx="70">
                  <c:v>5.704782199999999</c:v>
                </c:pt>
                <c:pt idx="71">
                  <c:v>3.3060074</c:v>
                </c:pt>
                <c:pt idx="72">
                  <c:v>3.7453642</c:v>
                </c:pt>
                <c:pt idx="73">
                  <c:v>4.3041686</c:v>
                </c:pt>
                <c:pt idx="74">
                  <c:v>3.5141102</c:v>
                </c:pt>
                <c:pt idx="75">
                  <c:v>-0.1614882</c:v>
                </c:pt>
                <c:pt idx="76">
                  <c:v>0.48008</c:v>
                </c:pt>
                <c:pt idx="77">
                  <c:v>2.3805174</c:v>
                </c:pt>
                <c:pt idx="78">
                  <c:v>1.4211512</c:v>
                </c:pt>
                <c:pt idx="79">
                  <c:v>-1.6975166</c:v>
                </c:pt>
                <c:pt idx="80">
                  <c:v>-1.7347354</c:v>
                </c:pt>
                <c:pt idx="81">
                  <c:v>-0.5777926</c:v>
                </c:pt>
                <c:pt idx="82">
                  <c:v>-0.205359</c:v>
                </c:pt>
                <c:pt idx="83">
                  <c:v>-3.5497972</c:v>
                </c:pt>
                <c:pt idx="84">
                  <c:v>-4.2084022</c:v>
                </c:pt>
                <c:pt idx="85">
                  <c:v>-3.2532354</c:v>
                </c:pt>
                <c:pt idx="86">
                  <c:v>-2.9340328</c:v>
                </c:pt>
                <c:pt idx="87">
                  <c:v>-4.7510818</c:v>
                </c:pt>
                <c:pt idx="88">
                  <c:v>-6.4703392</c:v>
                </c:pt>
                <c:pt idx="89">
                  <c:v>-6.2756894</c:v>
                </c:pt>
                <c:pt idx="90">
                  <c:v>-5.0979988</c:v>
                </c:pt>
                <c:pt idx="91">
                  <c:v>-6.3747954</c:v>
                </c:pt>
                <c:pt idx="92">
                  <c:v>-8.844633</c:v>
                </c:pt>
                <c:pt idx="93">
                  <c:v>-8.346269599999999</c:v>
                </c:pt>
                <c:pt idx="94">
                  <c:v>-7.669944599999999</c:v>
                </c:pt>
                <c:pt idx="95">
                  <c:v>-8.120072400000002</c:v>
                </c:pt>
                <c:pt idx="96">
                  <c:v>-10.3372716</c:v>
                </c:pt>
                <c:pt idx="97">
                  <c:v>-9.8720094</c:v>
                </c:pt>
                <c:pt idx="98">
                  <c:v>-9.833515999999999</c:v>
                </c:pt>
                <c:pt idx="99">
                  <c:v>-9.8797006</c:v>
                </c:pt>
                <c:pt idx="100">
                  <c:v>-13.111998</c:v>
                </c:pt>
                <c:pt idx="101">
                  <c:v>-13.042448</c:v>
                </c:pt>
                <c:pt idx="102">
                  <c:v>-11.733868</c:v>
                </c:pt>
                <c:pt idx="103">
                  <c:v>-11.217914</c:v>
                </c:pt>
                <c:pt idx="104">
                  <c:v>-14.454306</c:v>
                </c:pt>
                <c:pt idx="105">
                  <c:v>-14.800614</c:v>
                </c:pt>
                <c:pt idx="106">
                  <c:v>-14.758318</c:v>
                </c:pt>
                <c:pt idx="107">
                  <c:v>-13.726586</c:v>
                </c:pt>
                <c:pt idx="108">
                  <c:v>-16.22154</c:v>
                </c:pt>
                <c:pt idx="109">
                  <c:v>-18.256858</c:v>
                </c:pt>
                <c:pt idx="110">
                  <c:v>-16.810896</c:v>
                </c:pt>
                <c:pt idx="111">
                  <c:v>-15.491428</c:v>
                </c:pt>
                <c:pt idx="112">
                  <c:v>-17.363014</c:v>
                </c:pt>
                <c:pt idx="113">
                  <c:v>-18.548108</c:v>
                </c:pt>
                <c:pt idx="114">
                  <c:v>-17.780074</c:v>
                </c:pt>
                <c:pt idx="115">
                  <c:v>-16.781926</c:v>
                </c:pt>
                <c:pt idx="116">
                  <c:v>-17.802074</c:v>
                </c:pt>
                <c:pt idx="117">
                  <c:v>-20.2435</c:v>
                </c:pt>
                <c:pt idx="118">
                  <c:v>-19.686878</c:v>
                </c:pt>
                <c:pt idx="119">
                  <c:v>-18.676418</c:v>
                </c:pt>
                <c:pt idx="120">
                  <c:v>-18.411334</c:v>
                </c:pt>
                <c:pt idx="121">
                  <c:v>-20.757194</c:v>
                </c:pt>
                <c:pt idx="122">
                  <c:v>-20.945148</c:v>
                </c:pt>
                <c:pt idx="123">
                  <c:v>-20.044938</c:v>
                </c:pt>
                <c:pt idx="124">
                  <c:v>-19.256848</c:v>
                </c:pt>
                <c:pt idx="125">
                  <c:v>-22.537956</c:v>
                </c:pt>
                <c:pt idx="126">
                  <c:v>-22.98751</c:v>
                </c:pt>
                <c:pt idx="127">
                  <c:v>-21.809506</c:v>
                </c:pt>
                <c:pt idx="128">
                  <c:v>-20.74193</c:v>
                </c:pt>
                <c:pt idx="129">
                  <c:v>-23.82793</c:v>
                </c:pt>
                <c:pt idx="130">
                  <c:v>-24.73518</c:v>
                </c:pt>
                <c:pt idx="131">
                  <c:v>-23.639228</c:v>
                </c:pt>
                <c:pt idx="132">
                  <c:v>-23.314956</c:v>
                </c:pt>
                <c:pt idx="133">
                  <c:v>-24.78232</c:v>
                </c:pt>
                <c:pt idx="134">
                  <c:v>-28.198856</c:v>
                </c:pt>
                <c:pt idx="135">
                  <c:v>-27.131374</c:v>
                </c:pt>
                <c:pt idx="136">
                  <c:v>-26.311336</c:v>
                </c:pt>
                <c:pt idx="137">
                  <c:v>-28.476444</c:v>
                </c:pt>
                <c:pt idx="138">
                  <c:v>-31.08945</c:v>
                </c:pt>
                <c:pt idx="139">
                  <c:v>-32.333986</c:v>
                </c:pt>
                <c:pt idx="140">
                  <c:v>-31.397178</c:v>
                </c:pt>
                <c:pt idx="141">
                  <c:v>-32.693548</c:v>
                </c:pt>
                <c:pt idx="142">
                  <c:v>-34.264468</c:v>
                </c:pt>
                <c:pt idx="143">
                  <c:v>-25.298302</c:v>
                </c:pt>
                <c:pt idx="144">
                  <c:v>-18.151028</c:v>
                </c:pt>
                <c:pt idx="145">
                  <c:v>-16.894784</c:v>
                </c:pt>
                <c:pt idx="146">
                  <c:v>-15.675478</c:v>
                </c:pt>
                <c:pt idx="147">
                  <c:v>-14.194914</c:v>
                </c:pt>
                <c:pt idx="148">
                  <c:v>-10.2327858</c:v>
                </c:pt>
                <c:pt idx="149">
                  <c:v>-8.456585799999999</c:v>
                </c:pt>
                <c:pt idx="150">
                  <c:v>-8.6050348</c:v>
                </c:pt>
                <c:pt idx="151">
                  <c:v>-8.845483999999999</c:v>
                </c:pt>
                <c:pt idx="152">
                  <c:v>-7.001659800000001</c:v>
                </c:pt>
                <c:pt idx="153">
                  <c:v>-4.0764794</c:v>
                </c:pt>
                <c:pt idx="154">
                  <c:v>-4.7072722</c:v>
                </c:pt>
                <c:pt idx="155">
                  <c:v>-5.0816316</c:v>
                </c:pt>
                <c:pt idx="156">
                  <c:v>-3.4674774</c:v>
                </c:pt>
                <c:pt idx="157">
                  <c:v>-0.9112199999999999</c:v>
                </c:pt>
                <c:pt idx="158">
                  <c:v>-1.267325</c:v>
                </c:pt>
                <c:pt idx="159">
                  <c:v>-2.7508608</c:v>
                </c:pt>
                <c:pt idx="160">
                  <c:v>-0.4557652</c:v>
                </c:pt>
                <c:pt idx="161">
                  <c:v>2.0186972</c:v>
                </c:pt>
                <c:pt idx="162">
                  <c:v>1.4804112</c:v>
                </c:pt>
                <c:pt idx="163">
                  <c:v>0.1378712</c:v>
                </c:pt>
                <c:pt idx="164">
                  <c:v>0.8348584000000001</c:v>
                </c:pt>
                <c:pt idx="165">
                  <c:v>4.0728488</c:v>
                </c:pt>
                <c:pt idx="166">
                  <c:v>3.4584888</c:v>
                </c:pt>
                <c:pt idx="167">
                  <c:v>2.7065802</c:v>
                </c:pt>
                <c:pt idx="168">
                  <c:v>2.669793</c:v>
                </c:pt>
                <c:pt idx="169">
                  <c:v>5.3865822</c:v>
                </c:pt>
                <c:pt idx="170">
                  <c:v>5.3004976</c:v>
                </c:pt>
                <c:pt idx="171">
                  <c:v>4.7985546</c:v>
                </c:pt>
                <c:pt idx="172">
                  <c:v>4.5588452</c:v>
                </c:pt>
                <c:pt idx="173">
                  <c:v>6.3778796</c:v>
                </c:pt>
                <c:pt idx="174">
                  <c:v>7.6234422</c:v>
                </c:pt>
                <c:pt idx="175">
                  <c:v>6.9210408</c:v>
                </c:pt>
                <c:pt idx="176">
                  <c:v>6.1309974</c:v>
                </c:pt>
                <c:pt idx="177">
                  <c:v>7.167990999999999</c:v>
                </c:pt>
                <c:pt idx="178">
                  <c:v>9.516122200000002</c:v>
                </c:pt>
                <c:pt idx="179">
                  <c:v>7.939429800000001</c:v>
                </c:pt>
                <c:pt idx="180">
                  <c:v>7.646115</c:v>
                </c:pt>
                <c:pt idx="181">
                  <c:v>8.4499166</c:v>
                </c:pt>
                <c:pt idx="182">
                  <c:v>10.29641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9.997428750000001</c:v>
                </c:pt>
                <c:pt idx="1">
                  <c:v>9.7948234</c:v>
                </c:pt>
                <c:pt idx="2">
                  <c:v>8.709991800000001</c:v>
                </c:pt>
                <c:pt idx="3">
                  <c:v>8.883963</c:v>
                </c:pt>
                <c:pt idx="4">
                  <c:v>11.633648</c:v>
                </c:pt>
                <c:pt idx="5">
                  <c:v>11.374816</c:v>
                </c:pt>
                <c:pt idx="6">
                  <c:v>10.6774018</c:v>
                </c:pt>
                <c:pt idx="7">
                  <c:v>10.899214</c:v>
                </c:pt>
                <c:pt idx="8">
                  <c:v>12.976428</c:v>
                </c:pt>
                <c:pt idx="9">
                  <c:v>14.411142</c:v>
                </c:pt>
                <c:pt idx="10">
                  <c:v>12.71578</c:v>
                </c:pt>
                <c:pt idx="11">
                  <c:v>13.452</c:v>
                </c:pt>
                <c:pt idx="12">
                  <c:v>16.04187</c:v>
                </c:pt>
                <c:pt idx="13">
                  <c:v>17.054344</c:v>
                </c:pt>
                <c:pt idx="14">
                  <c:v>17.844686</c:v>
                </c:pt>
                <c:pt idx="15">
                  <c:v>18.116398</c:v>
                </c:pt>
                <c:pt idx="16">
                  <c:v>21.252036</c:v>
                </c:pt>
                <c:pt idx="17">
                  <c:v>23.747984</c:v>
                </c:pt>
                <c:pt idx="18">
                  <c:v>22.80817</c:v>
                </c:pt>
                <c:pt idx="19">
                  <c:v>23.46306</c:v>
                </c:pt>
                <c:pt idx="20">
                  <c:v>24.220722</c:v>
                </c:pt>
                <c:pt idx="21">
                  <c:v>26.341284</c:v>
                </c:pt>
                <c:pt idx="22">
                  <c:v>25.657586</c:v>
                </c:pt>
                <c:pt idx="23">
                  <c:v>25.158276</c:v>
                </c:pt>
                <c:pt idx="24">
                  <c:v>24.122602</c:v>
                </c:pt>
                <c:pt idx="25">
                  <c:v>26.07877</c:v>
                </c:pt>
                <c:pt idx="26">
                  <c:v>24.739882</c:v>
                </c:pt>
                <c:pt idx="27">
                  <c:v>22.926932</c:v>
                </c:pt>
                <c:pt idx="28">
                  <c:v>22.815202</c:v>
                </c:pt>
                <c:pt idx="29">
                  <c:v>24.478104</c:v>
                </c:pt>
                <c:pt idx="30">
                  <c:v>24.507426</c:v>
                </c:pt>
                <c:pt idx="31">
                  <c:v>23.63712</c:v>
                </c:pt>
                <c:pt idx="32">
                  <c:v>23.250746</c:v>
                </c:pt>
                <c:pt idx="33">
                  <c:v>25.7351</c:v>
                </c:pt>
                <c:pt idx="34">
                  <c:v>27.107606</c:v>
                </c:pt>
                <c:pt idx="35">
                  <c:v>25.89588</c:v>
                </c:pt>
                <c:pt idx="36">
                  <c:v>25.318096</c:v>
                </c:pt>
                <c:pt idx="37">
                  <c:v>27.14667</c:v>
                </c:pt>
                <c:pt idx="38">
                  <c:v>27.647464</c:v>
                </c:pt>
                <c:pt idx="39">
                  <c:v>27.340922</c:v>
                </c:pt>
                <c:pt idx="40">
                  <c:v>27.124708</c:v>
                </c:pt>
                <c:pt idx="41">
                  <c:v>28.033138</c:v>
                </c:pt>
                <c:pt idx="42">
                  <c:v>30.218606</c:v>
                </c:pt>
                <c:pt idx="43">
                  <c:v>29.501014</c:v>
                </c:pt>
                <c:pt idx="44">
                  <c:v>28.783036</c:v>
                </c:pt>
                <c:pt idx="45">
                  <c:v>28.408298</c:v>
                </c:pt>
                <c:pt idx="46">
                  <c:v>32.084546</c:v>
                </c:pt>
                <c:pt idx="47">
                  <c:v>31.327384</c:v>
                </c:pt>
                <c:pt idx="48">
                  <c:v>30.816338</c:v>
                </c:pt>
                <c:pt idx="49">
                  <c:v>30.946754</c:v>
                </c:pt>
                <c:pt idx="50">
                  <c:v>31.617934</c:v>
                </c:pt>
                <c:pt idx="51">
                  <c:v>22.131166</c:v>
                </c:pt>
                <c:pt idx="52">
                  <c:v>20.739516</c:v>
                </c:pt>
                <c:pt idx="53">
                  <c:v>20.343436</c:v>
                </c:pt>
                <c:pt idx="54">
                  <c:v>18.537428</c:v>
                </c:pt>
                <c:pt idx="55">
                  <c:v>15.358842</c:v>
                </c:pt>
                <c:pt idx="56">
                  <c:v>12.72537</c:v>
                </c:pt>
                <c:pt idx="57">
                  <c:v>13.568252</c:v>
                </c:pt>
                <c:pt idx="58">
                  <c:v>13.131966</c:v>
                </c:pt>
                <c:pt idx="59">
                  <c:v>11.822682</c:v>
                </c:pt>
                <c:pt idx="60">
                  <c:v>8.929747600000001</c:v>
                </c:pt>
                <c:pt idx="61">
                  <c:v>9.978922000000001</c:v>
                </c:pt>
                <c:pt idx="62">
                  <c:v>9.7482434</c:v>
                </c:pt>
                <c:pt idx="63">
                  <c:v>8.964129400000001</c:v>
                </c:pt>
                <c:pt idx="64">
                  <c:v>5.8602344</c:v>
                </c:pt>
                <c:pt idx="65">
                  <c:v>6.5523808</c:v>
                </c:pt>
                <c:pt idx="66">
                  <c:v>7.304202599999999</c:v>
                </c:pt>
                <c:pt idx="67">
                  <c:v>5.9969486</c:v>
                </c:pt>
                <c:pt idx="68">
                  <c:v>2.7333466</c:v>
                </c:pt>
                <c:pt idx="69">
                  <c:v>4.8586656</c:v>
                </c:pt>
                <c:pt idx="70">
                  <c:v>4.7782136</c:v>
                </c:pt>
                <c:pt idx="71">
                  <c:v>3.879249</c:v>
                </c:pt>
                <c:pt idx="72">
                  <c:v>0.7668958</c:v>
                </c:pt>
                <c:pt idx="73">
                  <c:v>0.8647392</c:v>
                </c:pt>
                <c:pt idx="74">
                  <c:v>2.0983374</c:v>
                </c:pt>
                <c:pt idx="75">
                  <c:v>2.2845936</c:v>
                </c:pt>
                <c:pt idx="76">
                  <c:v>-0.8699463999999999</c:v>
                </c:pt>
                <c:pt idx="77">
                  <c:v>-1.4944146</c:v>
                </c:pt>
                <c:pt idx="78">
                  <c:v>0.1032596</c:v>
                </c:pt>
                <c:pt idx="79">
                  <c:v>0.04700999999999996</c:v>
                </c:pt>
                <c:pt idx="80">
                  <c:v>-1.7077748</c:v>
                </c:pt>
                <c:pt idx="81">
                  <c:v>-3.985658</c:v>
                </c:pt>
                <c:pt idx="82">
                  <c:v>-3.0417854</c:v>
                </c:pt>
                <c:pt idx="83">
                  <c:v>-2.6522938</c:v>
                </c:pt>
                <c:pt idx="84">
                  <c:v>-4.2740164</c:v>
                </c:pt>
                <c:pt idx="85">
                  <c:v>-6.229752</c:v>
                </c:pt>
                <c:pt idx="86">
                  <c:v>-5.2696284</c:v>
                </c:pt>
                <c:pt idx="87">
                  <c:v>-4.3704672</c:v>
                </c:pt>
                <c:pt idx="88">
                  <c:v>-5.787197600000001</c:v>
                </c:pt>
                <c:pt idx="89">
                  <c:v>-8.2429424</c:v>
                </c:pt>
                <c:pt idx="90">
                  <c:v>-8.498856399999999</c:v>
                </c:pt>
                <c:pt idx="91">
                  <c:v>-7.307781400000001</c:v>
                </c:pt>
                <c:pt idx="92">
                  <c:v>-7.1501604</c:v>
                </c:pt>
                <c:pt idx="93">
                  <c:v>-10.4067388</c:v>
                </c:pt>
                <c:pt idx="94">
                  <c:v>-10.129413</c:v>
                </c:pt>
                <c:pt idx="95">
                  <c:v>-8.733300400000001</c:v>
                </c:pt>
                <c:pt idx="96">
                  <c:v>-9.2474732</c:v>
                </c:pt>
                <c:pt idx="97">
                  <c:v>-12.367162</c:v>
                </c:pt>
                <c:pt idx="98">
                  <c:v>-12.674622</c:v>
                </c:pt>
                <c:pt idx="99">
                  <c:v>-12.10083</c:v>
                </c:pt>
                <c:pt idx="100">
                  <c:v>-11.361038</c:v>
                </c:pt>
                <c:pt idx="101">
                  <c:v>-13.943136</c:v>
                </c:pt>
                <c:pt idx="102">
                  <c:v>-14.728346</c:v>
                </c:pt>
                <c:pt idx="103">
                  <c:v>-13.21386</c:v>
                </c:pt>
                <c:pt idx="104">
                  <c:v>-13.306346</c:v>
                </c:pt>
                <c:pt idx="105">
                  <c:v>-15.515134</c:v>
                </c:pt>
                <c:pt idx="106">
                  <c:v>-17.339454</c:v>
                </c:pt>
                <c:pt idx="107">
                  <c:v>-16.230036</c:v>
                </c:pt>
                <c:pt idx="108">
                  <c:v>-15.319546</c:v>
                </c:pt>
                <c:pt idx="109">
                  <c:v>-15.63425</c:v>
                </c:pt>
                <c:pt idx="110">
                  <c:v>-18.67721</c:v>
                </c:pt>
                <c:pt idx="111">
                  <c:v>-17.35274</c:v>
                </c:pt>
                <c:pt idx="112">
                  <c:v>-17.239002</c:v>
                </c:pt>
                <c:pt idx="113">
                  <c:v>-16.807202</c:v>
                </c:pt>
                <c:pt idx="114">
                  <c:v>-20.20341</c:v>
                </c:pt>
                <c:pt idx="115">
                  <c:v>-19.207938</c:v>
                </c:pt>
                <c:pt idx="116">
                  <c:v>-18.667498</c:v>
                </c:pt>
                <c:pt idx="117">
                  <c:v>-17.771796</c:v>
                </c:pt>
                <c:pt idx="118">
                  <c:v>-20.665242</c:v>
                </c:pt>
                <c:pt idx="119">
                  <c:v>-20.345626</c:v>
                </c:pt>
                <c:pt idx="120">
                  <c:v>-20.235408</c:v>
                </c:pt>
                <c:pt idx="121">
                  <c:v>-19.025358</c:v>
                </c:pt>
                <c:pt idx="122">
                  <c:v>-21.35022</c:v>
                </c:pt>
                <c:pt idx="123">
                  <c:v>-22.744742</c:v>
                </c:pt>
                <c:pt idx="124">
                  <c:v>-22.037252</c:v>
                </c:pt>
                <c:pt idx="125">
                  <c:v>-20.612404</c:v>
                </c:pt>
                <c:pt idx="126">
                  <c:v>-21.961444</c:v>
                </c:pt>
                <c:pt idx="127">
                  <c:v>-24.20959</c:v>
                </c:pt>
                <c:pt idx="128">
                  <c:v>-23.169244</c:v>
                </c:pt>
                <c:pt idx="129">
                  <c:v>-22.624192</c:v>
                </c:pt>
                <c:pt idx="130">
                  <c:v>-23.957972</c:v>
                </c:pt>
                <c:pt idx="131">
                  <c:v>-27.45465</c:v>
                </c:pt>
                <c:pt idx="132">
                  <c:v>-26.444184</c:v>
                </c:pt>
                <c:pt idx="133">
                  <c:v>-26.504998</c:v>
                </c:pt>
                <c:pt idx="134">
                  <c:v>-26.008238</c:v>
                </c:pt>
                <c:pt idx="135">
                  <c:v>-30.305014</c:v>
                </c:pt>
                <c:pt idx="136">
                  <c:v>-30.580994</c:v>
                </c:pt>
                <c:pt idx="137">
                  <c:v>-30.360056</c:v>
                </c:pt>
                <c:pt idx="138">
                  <c:v>-31.305342</c:v>
                </c:pt>
                <c:pt idx="139">
                  <c:v>-35.63884</c:v>
                </c:pt>
                <c:pt idx="140">
                  <c:v>-33.813116</c:v>
                </c:pt>
                <c:pt idx="141">
                  <c:v>-23.473926</c:v>
                </c:pt>
                <c:pt idx="142">
                  <c:v>-18.28911</c:v>
                </c:pt>
                <c:pt idx="143">
                  <c:v>-18.092398</c:v>
                </c:pt>
                <c:pt idx="144">
                  <c:v>-16.656804</c:v>
                </c:pt>
                <c:pt idx="145">
                  <c:v>-11.983168</c:v>
                </c:pt>
                <c:pt idx="146">
                  <c:v>-9.6205962</c:v>
                </c:pt>
                <c:pt idx="147">
                  <c:v>-8.8774528</c:v>
                </c:pt>
                <c:pt idx="148">
                  <c:v>-10.0913168</c:v>
                </c:pt>
                <c:pt idx="149">
                  <c:v>-7.729138600000001</c:v>
                </c:pt>
                <c:pt idx="150">
                  <c:v>-4.6343064</c:v>
                </c:pt>
                <c:pt idx="151">
                  <c:v>-5.4602224</c:v>
                </c:pt>
                <c:pt idx="152">
                  <c:v>-6.0115816</c:v>
                </c:pt>
                <c:pt idx="153">
                  <c:v>-4.1928548</c:v>
                </c:pt>
                <c:pt idx="154">
                  <c:v>-0.8492432000000001</c:v>
                </c:pt>
                <c:pt idx="155">
                  <c:v>-1.3822044</c:v>
                </c:pt>
                <c:pt idx="156">
                  <c:v>-3.1059326</c:v>
                </c:pt>
                <c:pt idx="157">
                  <c:v>-2.0334142</c:v>
                </c:pt>
                <c:pt idx="158">
                  <c:v>1.1719412</c:v>
                </c:pt>
                <c:pt idx="159">
                  <c:v>1.2537346</c:v>
                </c:pt>
                <c:pt idx="160">
                  <c:v>0.4450108</c:v>
                </c:pt>
                <c:pt idx="161">
                  <c:v>-0.1018862</c:v>
                </c:pt>
                <c:pt idx="162">
                  <c:v>3.4821516</c:v>
                </c:pt>
                <c:pt idx="163">
                  <c:v>4.199222000000001</c:v>
                </c:pt>
                <c:pt idx="164">
                  <c:v>3.347895</c:v>
                </c:pt>
                <c:pt idx="165">
                  <c:v>2.1202058</c:v>
                </c:pt>
                <c:pt idx="166">
                  <c:v>4.547200800000001</c:v>
                </c:pt>
                <c:pt idx="167">
                  <c:v>5.000227799999999</c:v>
                </c:pt>
                <c:pt idx="168">
                  <c:v>4.161228599999999</c:v>
                </c:pt>
                <c:pt idx="169">
                  <c:v>4.054881</c:v>
                </c:pt>
                <c:pt idx="170">
                  <c:v>5.7643354</c:v>
                </c:pt>
                <c:pt idx="171">
                  <c:v>7.942916599999999</c:v>
                </c:pt>
                <c:pt idx="172">
                  <c:v>6.3324032</c:v>
                </c:pt>
                <c:pt idx="173">
                  <c:v>5.3047768</c:v>
                </c:pt>
                <c:pt idx="174">
                  <c:v>6.945555799999999</c:v>
                </c:pt>
                <c:pt idx="175">
                  <c:v>8.8739928</c:v>
                </c:pt>
                <c:pt idx="176">
                  <c:v>8.180327199999999</c:v>
                </c:pt>
                <c:pt idx="177">
                  <c:v>7.178358800000001</c:v>
                </c:pt>
                <c:pt idx="178">
                  <c:v>7.643646799999999</c:v>
                </c:pt>
                <c:pt idx="179">
                  <c:v>10.80996</c:v>
                </c:pt>
                <c:pt idx="180">
                  <c:v>9.240071</c:v>
                </c:pt>
                <c:pt idx="181">
                  <c:v>9.011395199999999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8.5779712</c:v>
                </c:pt>
                <c:pt idx="1">
                  <c:v>11.431678</c:v>
                </c:pt>
                <c:pt idx="2">
                  <c:v>11.557414</c:v>
                </c:pt>
                <c:pt idx="3">
                  <c:v>10.3721388</c:v>
                </c:pt>
                <c:pt idx="4">
                  <c:v>9.8194632</c:v>
                </c:pt>
                <c:pt idx="5">
                  <c:v>12.958372</c:v>
                </c:pt>
                <c:pt idx="6">
                  <c:v>14.159794</c:v>
                </c:pt>
                <c:pt idx="7">
                  <c:v>12.548968</c:v>
                </c:pt>
                <c:pt idx="8">
                  <c:v>12.924004</c:v>
                </c:pt>
                <c:pt idx="9">
                  <c:v>14.227342</c:v>
                </c:pt>
                <c:pt idx="10">
                  <c:v>17.167914</c:v>
                </c:pt>
                <c:pt idx="11">
                  <c:v>16.714274</c:v>
                </c:pt>
                <c:pt idx="12">
                  <c:v>17.060864</c:v>
                </c:pt>
                <c:pt idx="13">
                  <c:v>19.273322</c:v>
                </c:pt>
                <c:pt idx="14">
                  <c:v>22.318106</c:v>
                </c:pt>
                <c:pt idx="15">
                  <c:v>22.52613</c:v>
                </c:pt>
                <c:pt idx="16">
                  <c:v>23.16133</c:v>
                </c:pt>
                <c:pt idx="17">
                  <c:v>23.185722</c:v>
                </c:pt>
                <c:pt idx="18">
                  <c:v>26.214508</c:v>
                </c:pt>
                <c:pt idx="19">
                  <c:v>25.884166</c:v>
                </c:pt>
                <c:pt idx="20">
                  <c:v>24.578602</c:v>
                </c:pt>
                <c:pt idx="21">
                  <c:v>24.537738</c:v>
                </c:pt>
                <c:pt idx="22">
                  <c:v>26.360514</c:v>
                </c:pt>
                <c:pt idx="23">
                  <c:v>25.186346</c:v>
                </c:pt>
                <c:pt idx="24">
                  <c:v>23.558116</c:v>
                </c:pt>
                <c:pt idx="25">
                  <c:v>22.793586</c:v>
                </c:pt>
                <c:pt idx="26">
                  <c:v>24.355588</c:v>
                </c:pt>
                <c:pt idx="27">
                  <c:v>25.05856</c:v>
                </c:pt>
                <c:pt idx="28">
                  <c:v>23.524494</c:v>
                </c:pt>
                <c:pt idx="29">
                  <c:v>22.545648</c:v>
                </c:pt>
                <c:pt idx="30">
                  <c:v>24.654904</c:v>
                </c:pt>
                <c:pt idx="31">
                  <c:v>26.420792</c:v>
                </c:pt>
                <c:pt idx="32">
                  <c:v>24.805488</c:v>
                </c:pt>
                <c:pt idx="33">
                  <c:v>24.728702</c:v>
                </c:pt>
                <c:pt idx="34">
                  <c:v>26.070948</c:v>
                </c:pt>
                <c:pt idx="35">
                  <c:v>27.556964</c:v>
                </c:pt>
                <c:pt idx="36">
                  <c:v>26.675128</c:v>
                </c:pt>
                <c:pt idx="37">
                  <c:v>26.637746</c:v>
                </c:pt>
                <c:pt idx="38">
                  <c:v>27.64177</c:v>
                </c:pt>
                <c:pt idx="39">
                  <c:v>30.40302</c:v>
                </c:pt>
                <c:pt idx="40">
                  <c:v>29.7471</c:v>
                </c:pt>
                <c:pt idx="41">
                  <c:v>27.841744</c:v>
                </c:pt>
                <c:pt idx="42">
                  <c:v>28.578566</c:v>
                </c:pt>
                <c:pt idx="43">
                  <c:v>31.367912</c:v>
                </c:pt>
                <c:pt idx="44">
                  <c:v>31.269758</c:v>
                </c:pt>
                <c:pt idx="45">
                  <c:v>29.95415</c:v>
                </c:pt>
                <c:pt idx="46">
                  <c:v>30.81228</c:v>
                </c:pt>
                <c:pt idx="47">
                  <c:v>33.630972</c:v>
                </c:pt>
                <c:pt idx="48">
                  <c:v>31.049384</c:v>
                </c:pt>
                <c:pt idx="49">
                  <c:v>22.592612</c:v>
                </c:pt>
                <c:pt idx="50">
                  <c:v>21.52402</c:v>
                </c:pt>
                <c:pt idx="51">
                  <c:v>20.075418</c:v>
                </c:pt>
                <c:pt idx="52">
                  <c:v>16.458324</c:v>
                </c:pt>
                <c:pt idx="53">
                  <c:v>15.03513</c:v>
                </c:pt>
                <c:pt idx="54">
                  <c:v>14.577986</c:v>
                </c:pt>
                <c:pt idx="55">
                  <c:v>14.601836</c:v>
                </c:pt>
                <c:pt idx="56">
                  <c:v>12.553858</c:v>
                </c:pt>
                <c:pt idx="57">
                  <c:v>10.0133598</c:v>
                </c:pt>
                <c:pt idx="58">
                  <c:v>10.4470218</c:v>
                </c:pt>
                <c:pt idx="59">
                  <c:v>11.3002</c:v>
                </c:pt>
                <c:pt idx="60">
                  <c:v>9.580536599999999</c:v>
                </c:pt>
                <c:pt idx="61">
                  <c:v>6.502661399999999</c:v>
                </c:pt>
                <c:pt idx="62">
                  <c:v>6.924261</c:v>
                </c:pt>
                <c:pt idx="63">
                  <c:v>7.357083</c:v>
                </c:pt>
                <c:pt idx="64">
                  <c:v>7.005663799999999</c:v>
                </c:pt>
                <c:pt idx="65">
                  <c:v>3.849174</c:v>
                </c:pt>
                <c:pt idx="66">
                  <c:v>3.935730200000001</c:v>
                </c:pt>
                <c:pt idx="67">
                  <c:v>5.519226600000001</c:v>
                </c:pt>
                <c:pt idx="68">
                  <c:v>4.8805706</c:v>
                </c:pt>
                <c:pt idx="69">
                  <c:v>1.6577246</c:v>
                </c:pt>
                <c:pt idx="70">
                  <c:v>0.8507162000000001</c:v>
                </c:pt>
                <c:pt idx="71">
                  <c:v>2.06627</c:v>
                </c:pt>
                <c:pt idx="72">
                  <c:v>2.6703758</c:v>
                </c:pt>
                <c:pt idx="73">
                  <c:v>1.8058534</c:v>
                </c:pt>
                <c:pt idx="74">
                  <c:v>-1.2757556</c:v>
                </c:pt>
                <c:pt idx="75">
                  <c:v>0.3612478</c:v>
                </c:pt>
                <c:pt idx="76">
                  <c:v>0.8487790000000001</c:v>
                </c:pt>
                <c:pt idx="77">
                  <c:v>-1.337722</c:v>
                </c:pt>
                <c:pt idx="78">
                  <c:v>-3.5098364</c:v>
                </c:pt>
                <c:pt idx="79">
                  <c:v>-2.6378088</c:v>
                </c:pt>
                <c:pt idx="80">
                  <c:v>-2.3590394</c:v>
                </c:pt>
                <c:pt idx="81">
                  <c:v>-2.914031</c:v>
                </c:pt>
                <c:pt idx="82">
                  <c:v>-5.4670138</c:v>
                </c:pt>
                <c:pt idx="83">
                  <c:v>-5.0697006</c:v>
                </c:pt>
                <c:pt idx="84">
                  <c:v>-4.1521564</c:v>
                </c:pt>
                <c:pt idx="85">
                  <c:v>-5.1638722</c:v>
                </c:pt>
                <c:pt idx="86">
                  <c:v>-7.9337554</c:v>
                </c:pt>
                <c:pt idx="87">
                  <c:v>-7.422794399999999</c:v>
                </c:pt>
                <c:pt idx="88">
                  <c:v>-6.845833799999999</c:v>
                </c:pt>
                <c:pt idx="89">
                  <c:v>-6.678630200000001</c:v>
                </c:pt>
                <c:pt idx="90">
                  <c:v>-8.912677200000001</c:v>
                </c:pt>
                <c:pt idx="91">
                  <c:v>-9.9009652</c:v>
                </c:pt>
                <c:pt idx="92">
                  <c:v>-8.6129126</c:v>
                </c:pt>
                <c:pt idx="93">
                  <c:v>-8.2867006</c:v>
                </c:pt>
                <c:pt idx="94">
                  <c:v>-11.16792</c:v>
                </c:pt>
                <c:pt idx="95">
                  <c:v>-12.870286</c:v>
                </c:pt>
                <c:pt idx="96">
                  <c:v>-11.459048</c:v>
                </c:pt>
                <c:pt idx="97">
                  <c:v>-11.086704</c:v>
                </c:pt>
                <c:pt idx="98">
                  <c:v>-10.4717414</c:v>
                </c:pt>
                <c:pt idx="99">
                  <c:v>-14.265088</c:v>
                </c:pt>
                <c:pt idx="100">
                  <c:v>-12.855926</c:v>
                </c:pt>
                <c:pt idx="101">
                  <c:v>-12.72495</c:v>
                </c:pt>
                <c:pt idx="102">
                  <c:v>-13.937618</c:v>
                </c:pt>
                <c:pt idx="103">
                  <c:v>-16.797822</c:v>
                </c:pt>
                <c:pt idx="104">
                  <c:v>-15.927248</c:v>
                </c:pt>
                <c:pt idx="105">
                  <c:v>-14.92505</c:v>
                </c:pt>
                <c:pt idx="106">
                  <c:v>-14.690704</c:v>
                </c:pt>
                <c:pt idx="107">
                  <c:v>-18.054218</c:v>
                </c:pt>
                <c:pt idx="108">
                  <c:v>-17.561166</c:v>
                </c:pt>
                <c:pt idx="109">
                  <c:v>-16.588524</c:v>
                </c:pt>
                <c:pt idx="110">
                  <c:v>-16.717928</c:v>
                </c:pt>
                <c:pt idx="111">
                  <c:v>-19.551626</c:v>
                </c:pt>
                <c:pt idx="112">
                  <c:v>-20.007116</c:v>
                </c:pt>
                <c:pt idx="113">
                  <c:v>-18.14806</c:v>
                </c:pt>
                <c:pt idx="114">
                  <c:v>-17.573364</c:v>
                </c:pt>
                <c:pt idx="115">
                  <c:v>-19.583976</c:v>
                </c:pt>
                <c:pt idx="116">
                  <c:v>-20.287724</c:v>
                </c:pt>
                <c:pt idx="117">
                  <c:v>-18.951126</c:v>
                </c:pt>
                <c:pt idx="118">
                  <c:v>-18.449176</c:v>
                </c:pt>
                <c:pt idx="119">
                  <c:v>-20.66114</c:v>
                </c:pt>
                <c:pt idx="120">
                  <c:v>-21.847</c:v>
                </c:pt>
                <c:pt idx="121">
                  <c:v>-21.346282</c:v>
                </c:pt>
                <c:pt idx="122">
                  <c:v>-20.455584</c:v>
                </c:pt>
                <c:pt idx="123">
                  <c:v>-21.385922</c:v>
                </c:pt>
                <c:pt idx="124">
                  <c:v>-24.03774</c:v>
                </c:pt>
                <c:pt idx="125">
                  <c:v>-22.894374</c:v>
                </c:pt>
                <c:pt idx="126">
                  <c:v>-22.139714</c:v>
                </c:pt>
                <c:pt idx="127">
                  <c:v>-22.549428</c:v>
                </c:pt>
                <c:pt idx="128">
                  <c:v>-26.301534</c:v>
                </c:pt>
                <c:pt idx="129">
                  <c:v>-25.622608</c:v>
                </c:pt>
                <c:pt idx="130">
                  <c:v>-25.494214</c:v>
                </c:pt>
                <c:pt idx="131">
                  <c:v>-25.690874</c:v>
                </c:pt>
                <c:pt idx="132">
                  <c:v>-28.699576</c:v>
                </c:pt>
                <c:pt idx="133">
                  <c:v>-29.800016</c:v>
                </c:pt>
                <c:pt idx="134">
                  <c:v>-29.358914</c:v>
                </c:pt>
                <c:pt idx="135">
                  <c:v>-29.264044</c:v>
                </c:pt>
                <c:pt idx="136">
                  <c:v>-33.498348</c:v>
                </c:pt>
                <c:pt idx="137">
                  <c:v>-35.838688</c:v>
                </c:pt>
                <c:pt idx="138">
                  <c:v>-32.469502</c:v>
                </c:pt>
                <c:pt idx="139">
                  <c:v>-23.196646</c:v>
                </c:pt>
                <c:pt idx="140">
                  <c:v>-19.838104</c:v>
                </c:pt>
                <c:pt idx="141">
                  <c:v>-19.22324</c:v>
                </c:pt>
                <c:pt idx="142">
                  <c:v>-14.515148</c:v>
                </c:pt>
                <c:pt idx="143">
                  <c:v>-11.0498456</c:v>
                </c:pt>
                <c:pt idx="144">
                  <c:v>-10.6230462</c:v>
                </c:pt>
                <c:pt idx="145">
                  <c:v>-10.762004</c:v>
                </c:pt>
                <c:pt idx="146">
                  <c:v>-9.252865400000001</c:v>
                </c:pt>
                <c:pt idx="147">
                  <c:v>-6.410256599999999</c:v>
                </c:pt>
                <c:pt idx="148">
                  <c:v>-6.133995199999999</c:v>
                </c:pt>
                <c:pt idx="149">
                  <c:v>-6.557707000000001</c:v>
                </c:pt>
                <c:pt idx="150">
                  <c:v>-6.363687000000001</c:v>
                </c:pt>
                <c:pt idx="151">
                  <c:v>-2.0833606</c:v>
                </c:pt>
                <c:pt idx="152">
                  <c:v>-1.8381746</c:v>
                </c:pt>
                <c:pt idx="153">
                  <c:v>-3.1171342</c:v>
                </c:pt>
                <c:pt idx="154">
                  <c:v>-3.1849174</c:v>
                </c:pt>
                <c:pt idx="155">
                  <c:v>0.90916</c:v>
                </c:pt>
                <c:pt idx="156">
                  <c:v>1.3189764</c:v>
                </c:pt>
                <c:pt idx="157">
                  <c:v>-0.8274433999999999</c:v>
                </c:pt>
                <c:pt idx="158">
                  <c:v>-0.6780014</c:v>
                </c:pt>
                <c:pt idx="159">
                  <c:v>2.9810556</c:v>
                </c:pt>
                <c:pt idx="160">
                  <c:v>3.8256814</c:v>
                </c:pt>
                <c:pt idx="161">
                  <c:v>2.6015284</c:v>
                </c:pt>
                <c:pt idx="162">
                  <c:v>2.673301</c:v>
                </c:pt>
                <c:pt idx="163">
                  <c:v>4.4672354</c:v>
                </c:pt>
                <c:pt idx="164">
                  <c:v>5.1750402</c:v>
                </c:pt>
                <c:pt idx="165">
                  <c:v>4.9283164</c:v>
                </c:pt>
                <c:pt idx="166">
                  <c:v>3.3161222</c:v>
                </c:pt>
                <c:pt idx="167">
                  <c:v>4.7337522</c:v>
                </c:pt>
                <c:pt idx="168">
                  <c:v>7.010115000000001</c:v>
                </c:pt>
                <c:pt idx="169">
                  <c:v>6.1802496</c:v>
                </c:pt>
                <c:pt idx="170">
                  <c:v>5.2337758</c:v>
                </c:pt>
                <c:pt idx="171">
                  <c:v>6.023768599999999</c:v>
                </c:pt>
                <c:pt idx="172">
                  <c:v>7.391793</c:v>
                </c:pt>
                <c:pt idx="173">
                  <c:v>8.07666</c:v>
                </c:pt>
                <c:pt idx="174">
                  <c:v>6.9589702</c:v>
                </c:pt>
                <c:pt idx="175">
                  <c:v>6.954769199999999</c:v>
                </c:pt>
                <c:pt idx="176">
                  <c:v>10.4452826</c:v>
                </c:pt>
                <c:pt idx="177">
                  <c:v>9.9339748</c:v>
                </c:pt>
                <c:pt idx="178">
                  <c:v>8.4245976</c:v>
                </c:pt>
                <c:pt idx="179">
                  <c:v>8.189210599999999</c:v>
                </c:pt>
                <c:pt idx="180">
                  <c:v>10.5236524</c:v>
                </c:pt>
                <c:pt idx="181">
                  <c:v>11.09223325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28.12969101010101</v>
      </c>
      <c r="C3">
        <v>-1.13</v>
      </c>
      <c r="D3">
        <v>0.8341593333333334</v>
      </c>
      <c r="E3">
        <v>-1.11</v>
      </c>
      <c r="F3">
        <v>5.11311525</v>
      </c>
      <c r="G3">
        <v>-1.09</v>
      </c>
      <c r="H3">
        <v>5.9575254</v>
      </c>
      <c r="I3">
        <v>-1.08</v>
      </c>
      <c r="J3">
        <v>5.07028</v>
      </c>
      <c r="K3">
        <v>-1.06</v>
      </c>
      <c r="L3">
        <v>9.6121695</v>
      </c>
      <c r="M3">
        <v>-1.04</v>
      </c>
      <c r="N3">
        <v>6.097215</v>
      </c>
      <c r="O3">
        <v>-1.02</v>
      </c>
      <c r="P3">
        <v>7.749417</v>
      </c>
      <c r="Q3">
        <v>-1</v>
      </c>
      <c r="R3">
        <v>9.997428750000001</v>
      </c>
      <c r="S3">
        <v>-0.98</v>
      </c>
      <c r="T3">
        <v>8.5779712</v>
      </c>
    </row>
    <row r="4" spans="1:20">
      <c r="A4">
        <v>-0.95</v>
      </c>
      <c r="B4">
        <v>-64.38488666666666</v>
      </c>
      <c r="C4">
        <v>-1.12</v>
      </c>
      <c r="D4">
        <v>1.4291382</v>
      </c>
      <c r="E4">
        <v>-1.1</v>
      </c>
      <c r="F4">
        <v>3.907767600000001</v>
      </c>
      <c r="G4">
        <v>-1.08</v>
      </c>
      <c r="H4">
        <v>6.729852199999999</v>
      </c>
      <c r="I4">
        <v>-1.07</v>
      </c>
      <c r="J4">
        <v>5.2890436</v>
      </c>
      <c r="K4">
        <v>-1.05</v>
      </c>
      <c r="L4">
        <v>7.736578799999999</v>
      </c>
      <c r="M4">
        <v>-1.03</v>
      </c>
      <c r="N4">
        <v>8.874253</v>
      </c>
      <c r="O4">
        <v>-1.01</v>
      </c>
      <c r="P4">
        <v>7.201906600000001</v>
      </c>
      <c r="Q4">
        <v>-0.99</v>
      </c>
      <c r="R4">
        <v>9.7948234</v>
      </c>
      <c r="S4">
        <v>-0.97</v>
      </c>
      <c r="T4">
        <v>11.431678</v>
      </c>
    </row>
    <row r="5" spans="1:20">
      <c r="A5">
        <v>-0.9399999999999999</v>
      </c>
      <c r="B5">
        <v>-33.202774</v>
      </c>
      <c r="C5">
        <v>-1.11</v>
      </c>
      <c r="D5">
        <v>4.182400400000001</v>
      </c>
      <c r="E5">
        <v>-1.09</v>
      </c>
      <c r="F5">
        <v>3.9996738</v>
      </c>
      <c r="G5">
        <v>-1.07</v>
      </c>
      <c r="H5">
        <v>5.4788276</v>
      </c>
      <c r="I5">
        <v>-1.06</v>
      </c>
      <c r="J5">
        <v>6.784954999999999</v>
      </c>
      <c r="K5">
        <v>-1.04</v>
      </c>
      <c r="L5">
        <v>6.943205399999999</v>
      </c>
      <c r="M5">
        <v>-1.02</v>
      </c>
      <c r="N5">
        <v>9.889174199999999</v>
      </c>
      <c r="O5">
        <v>-1</v>
      </c>
      <c r="P5">
        <v>8.374168600000001</v>
      </c>
      <c r="Q5">
        <v>-0.98</v>
      </c>
      <c r="R5">
        <v>8.709991800000001</v>
      </c>
      <c r="S5">
        <v>-0.96</v>
      </c>
      <c r="T5">
        <v>11.557414</v>
      </c>
    </row>
    <row r="6" spans="1:20">
      <c r="A6">
        <v>-0.93</v>
      </c>
      <c r="B6">
        <v>-18.341228</v>
      </c>
      <c r="C6">
        <v>-1.1</v>
      </c>
      <c r="D6">
        <v>4.3319484</v>
      </c>
      <c r="E6">
        <v>-1.08</v>
      </c>
      <c r="F6">
        <v>5.910849199999999</v>
      </c>
      <c r="G6">
        <v>-1.06</v>
      </c>
      <c r="H6">
        <v>5.2084594</v>
      </c>
      <c r="I6">
        <v>-1.05</v>
      </c>
      <c r="J6">
        <v>8.872479</v>
      </c>
      <c r="K6">
        <v>-1.03</v>
      </c>
      <c r="L6">
        <v>7.426290799999999</v>
      </c>
      <c r="M6">
        <v>-1.01</v>
      </c>
      <c r="N6">
        <v>8.1983906</v>
      </c>
      <c r="O6">
        <v>-0.99</v>
      </c>
      <c r="P6">
        <v>10.9911384</v>
      </c>
      <c r="Q6">
        <v>-0.97</v>
      </c>
      <c r="R6">
        <v>8.883963</v>
      </c>
      <c r="S6">
        <v>-0.95</v>
      </c>
      <c r="T6">
        <v>10.3721388</v>
      </c>
    </row>
    <row r="7" spans="1:20">
      <c r="A7">
        <v>-0.92</v>
      </c>
      <c r="B7">
        <v>-14.911938</v>
      </c>
      <c r="C7">
        <v>-1.09</v>
      </c>
      <c r="D7">
        <v>3.551413</v>
      </c>
      <c r="E7">
        <v>-1.07</v>
      </c>
      <c r="F7">
        <v>6.9396826</v>
      </c>
      <c r="G7">
        <v>-1.05</v>
      </c>
      <c r="H7">
        <v>7.759631199999999</v>
      </c>
      <c r="I7">
        <v>-1.04</v>
      </c>
      <c r="J7">
        <v>8.6031662</v>
      </c>
      <c r="K7">
        <v>-1.02</v>
      </c>
      <c r="L7">
        <v>9.8939974</v>
      </c>
      <c r="M7">
        <v>-1</v>
      </c>
      <c r="N7">
        <v>6.979648399999999</v>
      </c>
      <c r="O7">
        <v>-0.98</v>
      </c>
      <c r="P7">
        <v>9.372658599999999</v>
      </c>
      <c r="Q7">
        <v>-0.96</v>
      </c>
      <c r="R7">
        <v>11.633648</v>
      </c>
      <c r="S7">
        <v>-0.9399999999999999</v>
      </c>
      <c r="T7">
        <v>9.8194632</v>
      </c>
    </row>
    <row r="8" spans="1:20">
      <c r="A8">
        <v>-0.91</v>
      </c>
      <c r="B8">
        <v>-11.562084</v>
      </c>
      <c r="C8">
        <v>-1.08</v>
      </c>
      <c r="D8">
        <v>3.0794892</v>
      </c>
      <c r="E8">
        <v>-1.06</v>
      </c>
      <c r="F8">
        <v>5.4036472</v>
      </c>
      <c r="G8">
        <v>-1.04</v>
      </c>
      <c r="H8">
        <v>9.261591599999999</v>
      </c>
      <c r="I8">
        <v>-1.03</v>
      </c>
      <c r="J8">
        <v>6.9663986</v>
      </c>
      <c r="K8">
        <v>-1.01</v>
      </c>
      <c r="L8">
        <v>10.0230254</v>
      </c>
      <c r="M8">
        <v>-0.99</v>
      </c>
      <c r="N8">
        <v>9.2389256</v>
      </c>
      <c r="O8">
        <v>-0.97</v>
      </c>
      <c r="P8">
        <v>8.782639</v>
      </c>
      <c r="Q8">
        <v>-0.95</v>
      </c>
      <c r="R8">
        <v>11.374816</v>
      </c>
      <c r="S8">
        <v>-0.93</v>
      </c>
      <c r="T8">
        <v>12.958372</v>
      </c>
    </row>
    <row r="9" spans="1:20">
      <c r="A9">
        <v>-0.9</v>
      </c>
      <c r="B9">
        <v>-8.4932184</v>
      </c>
      <c r="C9">
        <v>-1.07</v>
      </c>
      <c r="D9">
        <v>6.1864082</v>
      </c>
      <c r="E9">
        <v>-1.05</v>
      </c>
      <c r="F9">
        <v>4.9881696</v>
      </c>
      <c r="G9">
        <v>-1.03</v>
      </c>
      <c r="H9">
        <v>7.887419400000001</v>
      </c>
      <c r="I9">
        <v>-1.02</v>
      </c>
      <c r="J9">
        <v>7.693430999999999</v>
      </c>
      <c r="K9">
        <v>-1</v>
      </c>
      <c r="L9">
        <v>6.281259400000001</v>
      </c>
      <c r="M9">
        <v>-0.98</v>
      </c>
      <c r="N9">
        <v>11.167212</v>
      </c>
      <c r="O9">
        <v>-0.96</v>
      </c>
      <c r="P9">
        <v>9.502701800000001</v>
      </c>
      <c r="Q9">
        <v>-0.9399999999999999</v>
      </c>
      <c r="R9">
        <v>10.6774018</v>
      </c>
      <c r="S9">
        <v>-0.92</v>
      </c>
      <c r="T9">
        <v>14.159794</v>
      </c>
    </row>
    <row r="10" spans="1:20">
      <c r="A10">
        <v>-0.89</v>
      </c>
      <c r="B10">
        <v>-4.6674908</v>
      </c>
      <c r="C10">
        <v>-1.06</v>
      </c>
      <c r="D10">
        <v>5.7622948</v>
      </c>
      <c r="E10">
        <v>-1.04</v>
      </c>
      <c r="F10">
        <v>7.4919034</v>
      </c>
      <c r="G10">
        <v>-1.02</v>
      </c>
      <c r="H10">
        <v>7.6620718</v>
      </c>
      <c r="I10">
        <v>-1.01</v>
      </c>
      <c r="J10">
        <v>9.639527599999999</v>
      </c>
      <c r="K10">
        <v>-0.99</v>
      </c>
      <c r="L10">
        <v>7.6319372</v>
      </c>
      <c r="M10">
        <v>-0.97</v>
      </c>
      <c r="N10">
        <v>10.4535916</v>
      </c>
      <c r="O10">
        <v>-0.95</v>
      </c>
      <c r="P10">
        <v>12.177918</v>
      </c>
      <c r="Q10">
        <v>-0.93</v>
      </c>
      <c r="R10">
        <v>10.899214</v>
      </c>
      <c r="S10">
        <v>-0.91</v>
      </c>
      <c r="T10">
        <v>12.548968</v>
      </c>
    </row>
    <row r="11" spans="1:20">
      <c r="A11">
        <v>-0.88</v>
      </c>
      <c r="B11">
        <v>-4.33476</v>
      </c>
      <c r="C11">
        <v>-1.05</v>
      </c>
      <c r="D11">
        <v>5.3291276</v>
      </c>
      <c r="E11">
        <v>-1.03</v>
      </c>
      <c r="F11">
        <v>9.1319926</v>
      </c>
      <c r="G11">
        <v>-1.01</v>
      </c>
      <c r="H11">
        <v>8.3232082</v>
      </c>
      <c r="I11">
        <v>-1</v>
      </c>
      <c r="J11">
        <v>6.483337399999999</v>
      </c>
      <c r="K11">
        <v>-0.98</v>
      </c>
      <c r="L11">
        <v>10.5726314</v>
      </c>
      <c r="M11">
        <v>-0.96</v>
      </c>
      <c r="N11">
        <v>9.820307600000001</v>
      </c>
      <c r="O11">
        <v>-0.9399999999999999</v>
      </c>
      <c r="P11">
        <v>11.14902</v>
      </c>
      <c r="Q11">
        <v>-0.92</v>
      </c>
      <c r="R11">
        <v>12.976428</v>
      </c>
      <c r="S11">
        <v>-0.9</v>
      </c>
      <c r="T11">
        <v>12.924004</v>
      </c>
    </row>
    <row r="12" spans="1:20">
      <c r="A12">
        <v>-0.87</v>
      </c>
      <c r="B12">
        <v>-3.9588822</v>
      </c>
      <c r="C12">
        <v>-1.04</v>
      </c>
      <c r="D12">
        <v>4.4534594</v>
      </c>
      <c r="E12">
        <v>-1.02</v>
      </c>
      <c r="F12">
        <v>7.3610462</v>
      </c>
      <c r="G12">
        <v>-1</v>
      </c>
      <c r="H12">
        <v>5.748236</v>
      </c>
      <c r="I12">
        <v>-0.99</v>
      </c>
      <c r="J12">
        <v>8.3078986</v>
      </c>
      <c r="K12">
        <v>-0.97</v>
      </c>
      <c r="L12">
        <v>11.227686</v>
      </c>
      <c r="M12">
        <v>-0.95</v>
      </c>
      <c r="N12">
        <v>10.8367812</v>
      </c>
      <c r="O12">
        <v>-0.93</v>
      </c>
      <c r="P12">
        <v>10.4065484</v>
      </c>
      <c r="Q12">
        <v>-0.91</v>
      </c>
      <c r="R12">
        <v>14.411142</v>
      </c>
      <c r="S12">
        <v>-0.89</v>
      </c>
      <c r="T12">
        <v>14.227342</v>
      </c>
    </row>
    <row r="13" spans="1:20">
      <c r="A13">
        <v>-0.86</v>
      </c>
      <c r="B13">
        <v>-2.2221882</v>
      </c>
      <c r="C13">
        <v>-1.03</v>
      </c>
      <c r="D13">
        <v>7.6668926</v>
      </c>
      <c r="E13">
        <v>-1.01</v>
      </c>
      <c r="F13">
        <v>7.000950999999999</v>
      </c>
      <c r="G13">
        <v>-0.99</v>
      </c>
      <c r="H13">
        <v>8.621417600000001</v>
      </c>
      <c r="I13">
        <v>-0.98</v>
      </c>
      <c r="J13">
        <v>8.5589868</v>
      </c>
      <c r="K13">
        <v>-0.96</v>
      </c>
      <c r="L13">
        <v>10.537494</v>
      </c>
      <c r="M13">
        <v>-0.9399999999999999</v>
      </c>
      <c r="N13">
        <v>11.8384508</v>
      </c>
      <c r="O13">
        <v>-0.92</v>
      </c>
      <c r="P13">
        <v>10.988756</v>
      </c>
      <c r="Q13">
        <v>-0.9</v>
      </c>
      <c r="R13">
        <v>12.71578</v>
      </c>
      <c r="S13">
        <v>-0.88</v>
      </c>
      <c r="T13">
        <v>17.167914</v>
      </c>
    </row>
    <row r="14" spans="1:20">
      <c r="A14">
        <v>-0.85</v>
      </c>
      <c r="B14">
        <v>2.8282714</v>
      </c>
      <c r="C14">
        <v>-1.02</v>
      </c>
      <c r="D14">
        <v>8.2037154</v>
      </c>
      <c r="E14">
        <v>-1</v>
      </c>
      <c r="F14">
        <v>6.2698376</v>
      </c>
      <c r="G14">
        <v>-0.98</v>
      </c>
      <c r="H14">
        <v>8.259415799999999</v>
      </c>
      <c r="I14">
        <v>-0.97</v>
      </c>
      <c r="J14">
        <v>11.716034</v>
      </c>
      <c r="K14">
        <v>-0.95</v>
      </c>
      <c r="L14">
        <v>9.478923999999999</v>
      </c>
      <c r="M14">
        <v>-0.93</v>
      </c>
      <c r="N14">
        <v>12.1861</v>
      </c>
      <c r="O14">
        <v>-0.91</v>
      </c>
      <c r="P14">
        <v>14.08767</v>
      </c>
      <c r="Q14">
        <v>-0.89</v>
      </c>
      <c r="R14">
        <v>13.452</v>
      </c>
      <c r="S14">
        <v>-0.87</v>
      </c>
      <c r="T14">
        <v>16.714274</v>
      </c>
    </row>
    <row r="15" spans="1:20">
      <c r="A15">
        <v>-0.84</v>
      </c>
      <c r="B15">
        <v>2.2703476</v>
      </c>
      <c r="C15">
        <v>-1.01</v>
      </c>
      <c r="D15">
        <v>6.2091858</v>
      </c>
      <c r="E15">
        <v>-0.99</v>
      </c>
      <c r="F15">
        <v>10.0054814</v>
      </c>
      <c r="G15">
        <v>-0.97</v>
      </c>
      <c r="H15">
        <v>8.670391599999999</v>
      </c>
      <c r="I15">
        <v>-0.96</v>
      </c>
      <c r="J15">
        <v>11.360738</v>
      </c>
      <c r="K15">
        <v>-0.9399999999999999</v>
      </c>
      <c r="L15">
        <v>10.6239794</v>
      </c>
      <c r="M15">
        <v>-0.92</v>
      </c>
      <c r="N15">
        <v>10.988784</v>
      </c>
      <c r="O15">
        <v>-0.9</v>
      </c>
      <c r="P15">
        <v>14.19058</v>
      </c>
      <c r="Q15">
        <v>-0.88</v>
      </c>
      <c r="R15">
        <v>16.04187</v>
      </c>
      <c r="S15">
        <v>-0.86</v>
      </c>
      <c r="T15">
        <v>17.060864</v>
      </c>
    </row>
    <row r="16" spans="1:20">
      <c r="A16">
        <v>-0.83</v>
      </c>
      <c r="B16">
        <v>2.754558</v>
      </c>
      <c r="C16">
        <v>-1</v>
      </c>
      <c r="D16">
        <v>6.211958</v>
      </c>
      <c r="E16">
        <v>-0.98</v>
      </c>
      <c r="F16">
        <v>8.093321599999999</v>
      </c>
      <c r="G16">
        <v>-0.96</v>
      </c>
      <c r="H16">
        <v>12.123578</v>
      </c>
      <c r="I16">
        <v>-0.95</v>
      </c>
      <c r="J16">
        <v>10.3524746</v>
      </c>
      <c r="K16">
        <v>-0.93</v>
      </c>
      <c r="L16">
        <v>12.546676</v>
      </c>
      <c r="M16">
        <v>-0.91</v>
      </c>
      <c r="N16">
        <v>11.3225794</v>
      </c>
      <c r="O16">
        <v>-0.89</v>
      </c>
      <c r="P16">
        <v>13.988898</v>
      </c>
      <c r="Q16">
        <v>-0.87</v>
      </c>
      <c r="R16">
        <v>17.054344</v>
      </c>
      <c r="S16">
        <v>-0.85</v>
      </c>
      <c r="T16">
        <v>19.273322</v>
      </c>
    </row>
    <row r="17" spans="1:20">
      <c r="A17">
        <v>-0.82</v>
      </c>
      <c r="B17">
        <v>4.1835614</v>
      </c>
      <c r="C17">
        <v>-0.99</v>
      </c>
      <c r="D17">
        <v>8.041608</v>
      </c>
      <c r="E17">
        <v>-0.97</v>
      </c>
      <c r="F17">
        <v>8.0974982</v>
      </c>
      <c r="G17">
        <v>-0.95</v>
      </c>
      <c r="H17">
        <v>11.071892</v>
      </c>
      <c r="I17">
        <v>-0.9399999999999999</v>
      </c>
      <c r="J17">
        <v>10.1165462</v>
      </c>
      <c r="K17">
        <v>-0.92</v>
      </c>
      <c r="L17">
        <v>12.18842</v>
      </c>
      <c r="M17">
        <v>-0.9</v>
      </c>
      <c r="N17">
        <v>15.120614</v>
      </c>
      <c r="O17">
        <v>-0.88</v>
      </c>
      <c r="P17">
        <v>13.868438</v>
      </c>
      <c r="Q17">
        <v>-0.86</v>
      </c>
      <c r="R17">
        <v>17.844686</v>
      </c>
      <c r="S17">
        <v>-0.84</v>
      </c>
      <c r="T17">
        <v>22.318106</v>
      </c>
    </row>
    <row r="18" spans="1:20">
      <c r="A18">
        <v>-0.8100000000000001</v>
      </c>
      <c r="B18">
        <v>6.4007688</v>
      </c>
      <c r="C18">
        <v>-0.98</v>
      </c>
      <c r="D18">
        <v>8.8684554</v>
      </c>
      <c r="E18">
        <v>-0.96</v>
      </c>
      <c r="F18">
        <v>9.1256176</v>
      </c>
      <c r="G18">
        <v>-0.9399999999999999</v>
      </c>
      <c r="H18">
        <v>10.2821352</v>
      </c>
      <c r="I18">
        <v>-0.93</v>
      </c>
      <c r="J18">
        <v>12.450396</v>
      </c>
      <c r="K18">
        <v>-0.91</v>
      </c>
      <c r="L18">
        <v>11.42249</v>
      </c>
      <c r="M18">
        <v>-0.89</v>
      </c>
      <c r="N18">
        <v>15.300342</v>
      </c>
      <c r="O18">
        <v>-0.87</v>
      </c>
      <c r="P18">
        <v>17.931406</v>
      </c>
      <c r="Q18">
        <v>-0.85</v>
      </c>
      <c r="R18">
        <v>18.116398</v>
      </c>
      <c r="S18">
        <v>-0.83</v>
      </c>
      <c r="T18">
        <v>22.52613</v>
      </c>
    </row>
    <row r="19" spans="1:20">
      <c r="A19">
        <v>-0.8</v>
      </c>
      <c r="B19">
        <v>7.267010000000001</v>
      </c>
      <c r="C19">
        <v>-0.97</v>
      </c>
      <c r="D19">
        <v>8.556663</v>
      </c>
      <c r="E19">
        <v>-0.95</v>
      </c>
      <c r="F19">
        <v>12.468932</v>
      </c>
      <c r="G19">
        <v>-0.93</v>
      </c>
      <c r="H19">
        <v>9.9690476</v>
      </c>
      <c r="I19">
        <v>-0.92</v>
      </c>
      <c r="J19">
        <v>12.923602</v>
      </c>
      <c r="K19">
        <v>-0.9</v>
      </c>
      <c r="L19">
        <v>13.164578</v>
      </c>
      <c r="M19">
        <v>-0.88</v>
      </c>
      <c r="N19">
        <v>15.0638</v>
      </c>
      <c r="O19">
        <v>-0.86</v>
      </c>
      <c r="P19">
        <v>18.329164</v>
      </c>
      <c r="Q19">
        <v>-0.84</v>
      </c>
      <c r="R19">
        <v>21.252036</v>
      </c>
      <c r="S19">
        <v>-0.82</v>
      </c>
      <c r="T19">
        <v>23.16133</v>
      </c>
    </row>
    <row r="20" spans="1:20">
      <c r="A20">
        <v>-0.79</v>
      </c>
      <c r="B20">
        <v>6.8732446</v>
      </c>
      <c r="C20">
        <v>-0.96</v>
      </c>
      <c r="D20">
        <v>7.8913286</v>
      </c>
      <c r="E20">
        <v>-0.9399999999999999</v>
      </c>
      <c r="F20">
        <v>10.8078498</v>
      </c>
      <c r="G20">
        <v>-0.92</v>
      </c>
      <c r="H20">
        <v>13.323182</v>
      </c>
      <c r="I20">
        <v>-0.91</v>
      </c>
      <c r="J20">
        <v>11.91217</v>
      </c>
      <c r="K20">
        <v>-0.89</v>
      </c>
      <c r="L20">
        <v>16.044868</v>
      </c>
      <c r="M20">
        <v>-0.87</v>
      </c>
      <c r="N20">
        <v>15.62538</v>
      </c>
      <c r="O20">
        <v>-0.85</v>
      </c>
      <c r="P20">
        <v>18.568186</v>
      </c>
      <c r="Q20">
        <v>-0.83</v>
      </c>
      <c r="R20">
        <v>23.747984</v>
      </c>
      <c r="S20">
        <v>-0.8100000000000001</v>
      </c>
      <c r="T20">
        <v>23.185722</v>
      </c>
    </row>
    <row r="21" spans="1:20">
      <c r="A21">
        <v>-0.78</v>
      </c>
      <c r="B21">
        <v>6.9291236</v>
      </c>
      <c r="C21">
        <v>-0.95</v>
      </c>
      <c r="D21">
        <v>9.399968400000001</v>
      </c>
      <c r="E21">
        <v>-0.93</v>
      </c>
      <c r="F21">
        <v>11.099536</v>
      </c>
      <c r="G21">
        <v>-0.91</v>
      </c>
      <c r="H21">
        <v>12.89237</v>
      </c>
      <c r="I21">
        <v>-0.9</v>
      </c>
      <c r="J21">
        <v>13.167826</v>
      </c>
      <c r="K21">
        <v>-0.88</v>
      </c>
      <c r="L21">
        <v>16.152302</v>
      </c>
      <c r="M21">
        <v>-0.86</v>
      </c>
      <c r="N21">
        <v>18.147904</v>
      </c>
      <c r="O21">
        <v>-0.84</v>
      </c>
      <c r="P21">
        <v>19.30925</v>
      </c>
      <c r="Q21">
        <v>-0.82</v>
      </c>
      <c r="R21">
        <v>22.80817</v>
      </c>
      <c r="S21">
        <v>-0.8</v>
      </c>
      <c r="T21">
        <v>26.214508</v>
      </c>
    </row>
    <row r="22" spans="1:20">
      <c r="A22">
        <v>-0.77</v>
      </c>
      <c r="B22">
        <v>10.2934404</v>
      </c>
      <c r="C22">
        <v>-0.9399999999999999</v>
      </c>
      <c r="D22">
        <v>11.2114</v>
      </c>
      <c r="E22">
        <v>-0.92</v>
      </c>
      <c r="F22">
        <v>10.4762198</v>
      </c>
      <c r="G22">
        <v>-0.9</v>
      </c>
      <c r="H22">
        <v>12.706276</v>
      </c>
      <c r="I22">
        <v>-0.89</v>
      </c>
      <c r="J22">
        <v>14.683016</v>
      </c>
      <c r="K22">
        <v>-0.87</v>
      </c>
      <c r="L22">
        <v>15.906164</v>
      </c>
      <c r="M22">
        <v>-0.85</v>
      </c>
      <c r="N22">
        <v>19.99168</v>
      </c>
      <c r="O22">
        <v>-0.83</v>
      </c>
      <c r="P22">
        <v>22.979872</v>
      </c>
      <c r="Q22">
        <v>-0.8100000000000001</v>
      </c>
      <c r="R22">
        <v>23.46306</v>
      </c>
      <c r="S22">
        <v>-0.79</v>
      </c>
      <c r="T22">
        <v>25.884166</v>
      </c>
    </row>
    <row r="23" spans="1:20">
      <c r="A23">
        <v>-0.76</v>
      </c>
      <c r="B23">
        <v>10.6192712</v>
      </c>
      <c r="C23">
        <v>-0.93</v>
      </c>
      <c r="D23">
        <v>10.6731068</v>
      </c>
      <c r="E23">
        <v>-0.91</v>
      </c>
      <c r="F23">
        <v>13.622208</v>
      </c>
      <c r="G23">
        <v>-0.89</v>
      </c>
      <c r="H23">
        <v>13.04811</v>
      </c>
      <c r="I23">
        <v>-0.88</v>
      </c>
      <c r="J23">
        <v>17.351222</v>
      </c>
      <c r="K23">
        <v>-0.86</v>
      </c>
      <c r="L23">
        <v>16.488742</v>
      </c>
      <c r="M23">
        <v>-0.84</v>
      </c>
      <c r="N23">
        <v>19.918938</v>
      </c>
      <c r="O23">
        <v>-0.82</v>
      </c>
      <c r="P23">
        <v>24.393542</v>
      </c>
      <c r="Q23">
        <v>-0.8</v>
      </c>
      <c r="R23">
        <v>24.220722</v>
      </c>
      <c r="S23">
        <v>-0.78</v>
      </c>
      <c r="T23">
        <v>24.578602</v>
      </c>
    </row>
    <row r="24" spans="1:20">
      <c r="A24">
        <v>-0.75</v>
      </c>
      <c r="B24">
        <v>9.6101876</v>
      </c>
      <c r="C24">
        <v>-0.92</v>
      </c>
      <c r="D24">
        <v>9.1804294</v>
      </c>
      <c r="E24">
        <v>-0.9</v>
      </c>
      <c r="F24">
        <v>13.726084</v>
      </c>
      <c r="G24">
        <v>-0.88</v>
      </c>
      <c r="H24">
        <v>16.73059</v>
      </c>
      <c r="I24">
        <v>-0.87</v>
      </c>
      <c r="J24">
        <v>16.510926</v>
      </c>
      <c r="K24">
        <v>-0.85</v>
      </c>
      <c r="L24">
        <v>20.192368</v>
      </c>
      <c r="M24">
        <v>-0.83</v>
      </c>
      <c r="N24">
        <v>20.488498</v>
      </c>
      <c r="O24">
        <v>-0.8100000000000001</v>
      </c>
      <c r="P24">
        <v>23.762434</v>
      </c>
      <c r="Q24">
        <v>-0.79</v>
      </c>
      <c r="R24">
        <v>26.341284</v>
      </c>
      <c r="S24">
        <v>-0.77</v>
      </c>
      <c r="T24">
        <v>24.537738</v>
      </c>
    </row>
    <row r="25" spans="1:20">
      <c r="A25">
        <v>-0.74</v>
      </c>
      <c r="B25">
        <v>9.457784200000001</v>
      </c>
      <c r="C25">
        <v>-0.91</v>
      </c>
      <c r="D25">
        <v>10.681463</v>
      </c>
      <c r="E25">
        <v>-0.89</v>
      </c>
      <c r="F25">
        <v>12.408972</v>
      </c>
      <c r="G25">
        <v>-0.87</v>
      </c>
      <c r="H25">
        <v>17.500914</v>
      </c>
      <c r="I25">
        <v>-0.86</v>
      </c>
      <c r="J25">
        <v>17.089126</v>
      </c>
      <c r="K25">
        <v>-0.84</v>
      </c>
      <c r="L25">
        <v>21.156592</v>
      </c>
      <c r="M25">
        <v>-0.82</v>
      </c>
      <c r="N25">
        <v>24.952028</v>
      </c>
      <c r="O25">
        <v>-0.8</v>
      </c>
      <c r="P25">
        <v>24.307572</v>
      </c>
      <c r="Q25">
        <v>-0.78</v>
      </c>
      <c r="R25">
        <v>25.657586</v>
      </c>
      <c r="S25">
        <v>-0.76</v>
      </c>
      <c r="T25">
        <v>26.360514</v>
      </c>
    </row>
    <row r="26" spans="1:20">
      <c r="A26">
        <v>-0.73</v>
      </c>
      <c r="B26">
        <v>11.519764</v>
      </c>
      <c r="C26">
        <v>-0.9</v>
      </c>
      <c r="D26">
        <v>13.674032</v>
      </c>
      <c r="E26">
        <v>-0.88</v>
      </c>
      <c r="F26">
        <v>14.228906</v>
      </c>
      <c r="G26">
        <v>-0.86</v>
      </c>
      <c r="H26">
        <v>17.527404</v>
      </c>
      <c r="I26">
        <v>-0.85</v>
      </c>
      <c r="J26">
        <v>19.169564</v>
      </c>
      <c r="K26">
        <v>-0.83</v>
      </c>
      <c r="L26">
        <v>21.517996</v>
      </c>
      <c r="M26">
        <v>-0.8100000000000001</v>
      </c>
      <c r="N26">
        <v>25.292412</v>
      </c>
      <c r="O26">
        <v>-0.79</v>
      </c>
      <c r="P26">
        <v>25.066914</v>
      </c>
      <c r="Q26">
        <v>-0.77</v>
      </c>
      <c r="R26">
        <v>25.158276</v>
      </c>
      <c r="S26">
        <v>-0.75</v>
      </c>
      <c r="T26">
        <v>25.186346</v>
      </c>
    </row>
    <row r="27" spans="1:20">
      <c r="A27">
        <v>-0.72</v>
      </c>
      <c r="B27">
        <v>12.395292</v>
      </c>
      <c r="C27">
        <v>-0.89</v>
      </c>
      <c r="D27">
        <v>13.330114</v>
      </c>
      <c r="E27">
        <v>-0.87</v>
      </c>
      <c r="F27">
        <v>17.32418</v>
      </c>
      <c r="G27">
        <v>-0.85</v>
      </c>
      <c r="H27">
        <v>18.363596</v>
      </c>
      <c r="I27">
        <v>-0.84</v>
      </c>
      <c r="J27">
        <v>21.832276</v>
      </c>
      <c r="K27">
        <v>-0.82</v>
      </c>
      <c r="L27">
        <v>21.908216</v>
      </c>
      <c r="M27">
        <v>-0.8</v>
      </c>
      <c r="N27">
        <v>24.875784</v>
      </c>
      <c r="O27">
        <v>-0.78</v>
      </c>
      <c r="P27">
        <v>26.558212</v>
      </c>
      <c r="Q27">
        <v>-0.76</v>
      </c>
      <c r="R27">
        <v>24.122602</v>
      </c>
      <c r="S27">
        <v>-0.74</v>
      </c>
      <c r="T27">
        <v>23.558116</v>
      </c>
    </row>
    <row r="28" spans="1:20">
      <c r="A28">
        <v>-0.71</v>
      </c>
      <c r="B28">
        <v>12.198854</v>
      </c>
      <c r="C28">
        <v>-0.88</v>
      </c>
      <c r="D28">
        <v>12.73407</v>
      </c>
      <c r="E28">
        <v>-0.86</v>
      </c>
      <c r="F28">
        <v>18.590666</v>
      </c>
      <c r="G28">
        <v>-0.84</v>
      </c>
      <c r="H28">
        <v>20.571106</v>
      </c>
      <c r="I28">
        <v>-0.83</v>
      </c>
      <c r="J28">
        <v>22.190454</v>
      </c>
      <c r="K28">
        <v>-0.8100000000000001</v>
      </c>
      <c r="L28">
        <v>25.323112</v>
      </c>
      <c r="M28">
        <v>-0.79</v>
      </c>
      <c r="N28">
        <v>24.343136</v>
      </c>
      <c r="O28">
        <v>-0.77</v>
      </c>
      <c r="P28">
        <v>25.64031</v>
      </c>
      <c r="Q28">
        <v>-0.75</v>
      </c>
      <c r="R28">
        <v>26.07877</v>
      </c>
      <c r="S28">
        <v>-0.73</v>
      </c>
      <c r="T28">
        <v>22.793586</v>
      </c>
    </row>
    <row r="29" spans="1:20">
      <c r="A29">
        <v>-0.7</v>
      </c>
      <c r="B29">
        <v>11.284736</v>
      </c>
      <c r="C29">
        <v>-0.87</v>
      </c>
      <c r="D29">
        <v>14.057188</v>
      </c>
      <c r="E29">
        <v>-0.85</v>
      </c>
      <c r="F29">
        <v>18.610532</v>
      </c>
      <c r="G29">
        <v>-0.83</v>
      </c>
      <c r="H29">
        <v>22.881044</v>
      </c>
      <c r="I29">
        <v>-0.82</v>
      </c>
      <c r="J29">
        <v>22.34262</v>
      </c>
      <c r="K29">
        <v>-0.8</v>
      </c>
      <c r="L29">
        <v>26.059594</v>
      </c>
      <c r="M29">
        <v>-0.78</v>
      </c>
      <c r="N29">
        <v>25.220014</v>
      </c>
      <c r="O29">
        <v>-0.76</v>
      </c>
      <c r="P29">
        <v>23.768098</v>
      </c>
      <c r="Q29">
        <v>-0.74</v>
      </c>
      <c r="R29">
        <v>24.739882</v>
      </c>
      <c r="S29">
        <v>-0.72</v>
      </c>
      <c r="T29">
        <v>24.355588</v>
      </c>
    </row>
    <row r="30" spans="1:20">
      <c r="A30">
        <v>-0.6899999999999999</v>
      </c>
      <c r="B30">
        <v>13.005806</v>
      </c>
      <c r="C30">
        <v>-0.86</v>
      </c>
      <c r="D30">
        <v>18.300438</v>
      </c>
      <c r="E30">
        <v>-0.84</v>
      </c>
      <c r="F30">
        <v>18.90531</v>
      </c>
      <c r="G30">
        <v>-0.82</v>
      </c>
      <c r="H30">
        <v>23.092548</v>
      </c>
      <c r="I30">
        <v>-0.8100000000000001</v>
      </c>
      <c r="J30">
        <v>23.49795</v>
      </c>
      <c r="K30">
        <v>-0.79</v>
      </c>
      <c r="L30">
        <v>24.594258</v>
      </c>
      <c r="M30">
        <v>-0.77</v>
      </c>
      <c r="N30">
        <v>26.75632</v>
      </c>
      <c r="O30">
        <v>-0.75</v>
      </c>
      <c r="P30">
        <v>23.81702</v>
      </c>
      <c r="Q30">
        <v>-0.73</v>
      </c>
      <c r="R30">
        <v>22.926932</v>
      </c>
      <c r="S30">
        <v>-0.71</v>
      </c>
      <c r="T30">
        <v>25.05856</v>
      </c>
    </row>
    <row r="31" spans="1:20">
      <c r="A31">
        <v>-0.68</v>
      </c>
      <c r="B31">
        <v>15.278474</v>
      </c>
      <c r="C31">
        <v>-0.85</v>
      </c>
      <c r="D31">
        <v>18.211458</v>
      </c>
      <c r="E31">
        <v>-0.83</v>
      </c>
      <c r="F31">
        <v>22.032364</v>
      </c>
      <c r="G31">
        <v>-0.8100000000000001</v>
      </c>
      <c r="H31">
        <v>22.940372</v>
      </c>
      <c r="I31">
        <v>-0.8</v>
      </c>
      <c r="J31">
        <v>26.20427</v>
      </c>
      <c r="K31">
        <v>-0.78</v>
      </c>
      <c r="L31">
        <v>24.096378</v>
      </c>
      <c r="M31">
        <v>-0.76</v>
      </c>
      <c r="N31">
        <v>24.32497</v>
      </c>
      <c r="O31">
        <v>-0.74</v>
      </c>
      <c r="P31">
        <v>25.371792</v>
      </c>
      <c r="Q31">
        <v>-0.72</v>
      </c>
      <c r="R31">
        <v>22.815202</v>
      </c>
      <c r="S31">
        <v>-0.7</v>
      </c>
      <c r="T31">
        <v>23.524494</v>
      </c>
    </row>
    <row r="32" spans="1:20">
      <c r="A32">
        <v>-0.67</v>
      </c>
      <c r="B32">
        <v>14.526806</v>
      </c>
      <c r="C32">
        <v>-0.84</v>
      </c>
      <c r="D32">
        <v>17.98212</v>
      </c>
      <c r="E32">
        <v>-0.82</v>
      </c>
      <c r="F32">
        <v>23.531064</v>
      </c>
      <c r="G32">
        <v>-0.8</v>
      </c>
      <c r="H32">
        <v>25.15624</v>
      </c>
      <c r="I32">
        <v>-0.79</v>
      </c>
      <c r="J32">
        <v>25.34747</v>
      </c>
      <c r="K32">
        <v>-0.77</v>
      </c>
      <c r="L32">
        <v>26.179716</v>
      </c>
      <c r="M32">
        <v>-0.75</v>
      </c>
      <c r="N32">
        <v>23.141574</v>
      </c>
      <c r="O32">
        <v>-0.73</v>
      </c>
      <c r="P32">
        <v>24.236974</v>
      </c>
      <c r="Q32">
        <v>-0.71</v>
      </c>
      <c r="R32">
        <v>24.478104</v>
      </c>
      <c r="S32">
        <v>-0.6899999999999999</v>
      </c>
      <c r="T32">
        <v>22.545648</v>
      </c>
    </row>
    <row r="33" spans="1:20">
      <c r="A33">
        <v>-0.66</v>
      </c>
      <c r="B33">
        <v>13.963152</v>
      </c>
      <c r="C33">
        <v>-0.83</v>
      </c>
      <c r="D33">
        <v>18.534368</v>
      </c>
      <c r="E33">
        <v>-0.8100000000000001</v>
      </c>
      <c r="F33">
        <v>23.005834</v>
      </c>
      <c r="G33">
        <v>-0.79</v>
      </c>
      <c r="H33">
        <v>26.699424</v>
      </c>
      <c r="I33">
        <v>-0.78</v>
      </c>
      <c r="J33">
        <v>24.55753</v>
      </c>
      <c r="K33">
        <v>-0.76</v>
      </c>
      <c r="L33">
        <v>25.63711</v>
      </c>
      <c r="M33">
        <v>-0.74</v>
      </c>
      <c r="N33">
        <v>23.622702</v>
      </c>
      <c r="O33">
        <v>-0.72</v>
      </c>
      <c r="P33">
        <v>22.89381</v>
      </c>
      <c r="Q33">
        <v>-0.7</v>
      </c>
      <c r="R33">
        <v>24.507426</v>
      </c>
      <c r="S33">
        <v>-0.68</v>
      </c>
      <c r="T33">
        <v>24.654904</v>
      </c>
    </row>
    <row r="34" spans="1:20">
      <c r="A34">
        <v>-0.65</v>
      </c>
      <c r="B34">
        <v>15.285618</v>
      </c>
      <c r="C34">
        <v>-0.82</v>
      </c>
      <c r="D34">
        <v>22.566308</v>
      </c>
      <c r="E34">
        <v>-0.8</v>
      </c>
      <c r="F34">
        <v>23.254944</v>
      </c>
      <c r="G34">
        <v>-0.78</v>
      </c>
      <c r="H34">
        <v>25.931416</v>
      </c>
      <c r="I34">
        <v>-0.77</v>
      </c>
      <c r="J34">
        <v>24.044904</v>
      </c>
      <c r="K34">
        <v>-0.75</v>
      </c>
      <c r="L34">
        <v>23.33577</v>
      </c>
      <c r="M34">
        <v>-0.73</v>
      </c>
      <c r="N34">
        <v>25.847184</v>
      </c>
      <c r="O34">
        <v>-0.71</v>
      </c>
      <c r="P34">
        <v>23.165852</v>
      </c>
      <c r="Q34">
        <v>-0.6899999999999999</v>
      </c>
      <c r="R34">
        <v>23.63712</v>
      </c>
      <c r="S34">
        <v>-0.67</v>
      </c>
      <c r="T34">
        <v>26.420792</v>
      </c>
    </row>
    <row r="35" spans="1:20">
      <c r="A35">
        <v>-0.64</v>
      </c>
      <c r="B35">
        <v>16.350868</v>
      </c>
      <c r="C35">
        <v>-0.8100000000000001</v>
      </c>
      <c r="D35">
        <v>22.219562</v>
      </c>
      <c r="E35">
        <v>-0.79</v>
      </c>
      <c r="F35">
        <v>24.900024</v>
      </c>
      <c r="G35">
        <v>-0.77</v>
      </c>
      <c r="H35">
        <v>24.367616</v>
      </c>
      <c r="I35">
        <v>-0.76</v>
      </c>
      <c r="J35">
        <v>26.119078</v>
      </c>
      <c r="K35">
        <v>-0.74</v>
      </c>
      <c r="L35">
        <v>22.694118</v>
      </c>
      <c r="M35">
        <v>-0.72</v>
      </c>
      <c r="N35">
        <v>24.68502</v>
      </c>
      <c r="O35">
        <v>-0.7</v>
      </c>
      <c r="P35">
        <v>25.318792</v>
      </c>
      <c r="Q35">
        <v>-0.68</v>
      </c>
      <c r="R35">
        <v>23.250746</v>
      </c>
      <c r="S35">
        <v>-0.66</v>
      </c>
      <c r="T35">
        <v>24.805488</v>
      </c>
    </row>
    <row r="36" spans="1:20">
      <c r="A36">
        <v>-0.63</v>
      </c>
      <c r="B36">
        <v>16.697434</v>
      </c>
      <c r="C36">
        <v>-0.8</v>
      </c>
      <c r="D36">
        <v>22.692274</v>
      </c>
      <c r="E36">
        <v>-0.78</v>
      </c>
      <c r="F36">
        <v>26.624862</v>
      </c>
      <c r="G36">
        <v>-0.76</v>
      </c>
      <c r="H36">
        <v>24.536852</v>
      </c>
      <c r="I36">
        <v>-0.75</v>
      </c>
      <c r="J36">
        <v>23.594514</v>
      </c>
      <c r="K36">
        <v>-0.73</v>
      </c>
      <c r="L36">
        <v>23.774722</v>
      </c>
      <c r="M36">
        <v>-0.71</v>
      </c>
      <c r="N36">
        <v>23.12356</v>
      </c>
      <c r="O36">
        <v>-0.6899999999999999</v>
      </c>
      <c r="P36">
        <v>24.808734</v>
      </c>
      <c r="Q36">
        <v>-0.67</v>
      </c>
      <c r="R36">
        <v>25.7351</v>
      </c>
      <c r="S36">
        <v>-0.65</v>
      </c>
      <c r="T36">
        <v>24.728702</v>
      </c>
    </row>
    <row r="37" spans="1:20">
      <c r="A37">
        <v>-0.62</v>
      </c>
      <c r="B37">
        <v>16.103104</v>
      </c>
      <c r="C37">
        <v>-0.79</v>
      </c>
      <c r="D37">
        <v>22.604342</v>
      </c>
      <c r="E37">
        <v>-0.77</v>
      </c>
      <c r="F37">
        <v>25.317738</v>
      </c>
      <c r="G37">
        <v>-0.75</v>
      </c>
      <c r="H37">
        <v>24.461292</v>
      </c>
      <c r="I37">
        <v>-0.74</v>
      </c>
      <c r="J37">
        <v>23.084684</v>
      </c>
      <c r="K37">
        <v>-0.72</v>
      </c>
      <c r="L37">
        <v>25.529034</v>
      </c>
      <c r="M37">
        <v>-0.7</v>
      </c>
      <c r="N37">
        <v>23.152044</v>
      </c>
      <c r="O37">
        <v>-0.68</v>
      </c>
      <c r="P37">
        <v>23.696626</v>
      </c>
      <c r="Q37">
        <v>-0.66</v>
      </c>
      <c r="R37">
        <v>27.107606</v>
      </c>
      <c r="S37">
        <v>-0.64</v>
      </c>
      <c r="T37">
        <v>26.070948</v>
      </c>
    </row>
    <row r="38" spans="1:20">
      <c r="A38">
        <v>-0.61</v>
      </c>
      <c r="B38">
        <v>16.89134</v>
      </c>
      <c r="C38">
        <v>-0.78</v>
      </c>
      <c r="D38">
        <v>24.80248</v>
      </c>
      <c r="E38">
        <v>-0.76</v>
      </c>
      <c r="F38">
        <v>24.218978</v>
      </c>
      <c r="G38">
        <v>-0.74</v>
      </c>
      <c r="H38">
        <v>23.82678</v>
      </c>
      <c r="I38">
        <v>-0.73</v>
      </c>
      <c r="J38">
        <v>22.568068</v>
      </c>
      <c r="K38">
        <v>-0.71</v>
      </c>
      <c r="L38">
        <v>24.321176</v>
      </c>
      <c r="M38">
        <v>-0.6899999999999999</v>
      </c>
      <c r="N38">
        <v>24.701982</v>
      </c>
      <c r="O38">
        <v>-0.67</v>
      </c>
      <c r="P38">
        <v>23.633874</v>
      </c>
      <c r="Q38">
        <v>-0.65</v>
      </c>
      <c r="R38">
        <v>25.89588</v>
      </c>
      <c r="S38">
        <v>-0.63</v>
      </c>
      <c r="T38">
        <v>27.556964</v>
      </c>
    </row>
    <row r="39" spans="1:20">
      <c r="A39">
        <v>-0.6</v>
      </c>
      <c r="B39">
        <v>19.752486</v>
      </c>
      <c r="C39">
        <v>-0.77</v>
      </c>
      <c r="D39">
        <v>25.558566</v>
      </c>
      <c r="E39">
        <v>-0.75</v>
      </c>
      <c r="F39">
        <v>23.479322</v>
      </c>
      <c r="G39">
        <v>-0.73</v>
      </c>
      <c r="H39">
        <v>22.907876</v>
      </c>
      <c r="I39">
        <v>-0.72</v>
      </c>
      <c r="J39">
        <v>24.81086</v>
      </c>
      <c r="K39">
        <v>-0.7</v>
      </c>
      <c r="L39">
        <v>22.379982</v>
      </c>
      <c r="M39">
        <v>-0.68</v>
      </c>
      <c r="N39">
        <v>25.280818</v>
      </c>
      <c r="O39">
        <v>-0.66</v>
      </c>
      <c r="P39">
        <v>26.562034</v>
      </c>
      <c r="Q39">
        <v>-0.64</v>
      </c>
      <c r="R39">
        <v>25.318096</v>
      </c>
      <c r="S39">
        <v>-0.62</v>
      </c>
      <c r="T39">
        <v>26.675128</v>
      </c>
    </row>
    <row r="40" spans="1:20">
      <c r="A40">
        <v>-0.59</v>
      </c>
      <c r="B40">
        <v>19.157358</v>
      </c>
      <c r="C40">
        <v>-0.76</v>
      </c>
      <c r="D40">
        <v>24.60669</v>
      </c>
      <c r="E40">
        <v>-0.74</v>
      </c>
      <c r="F40">
        <v>25.08025</v>
      </c>
      <c r="G40">
        <v>-0.72</v>
      </c>
      <c r="H40">
        <v>22.514016</v>
      </c>
      <c r="I40">
        <v>-0.71</v>
      </c>
      <c r="J40">
        <v>25.483318</v>
      </c>
      <c r="K40">
        <v>-0.6899999999999999</v>
      </c>
      <c r="L40">
        <v>23.42973</v>
      </c>
      <c r="M40">
        <v>-0.67</v>
      </c>
      <c r="N40">
        <v>24.11542</v>
      </c>
      <c r="O40">
        <v>-0.65</v>
      </c>
      <c r="P40">
        <v>26.709984</v>
      </c>
      <c r="Q40">
        <v>-0.63</v>
      </c>
      <c r="R40">
        <v>27.14667</v>
      </c>
      <c r="S40">
        <v>-0.61</v>
      </c>
      <c r="T40">
        <v>26.637746</v>
      </c>
    </row>
    <row r="41" spans="1:20">
      <c r="A41">
        <v>-0.58</v>
      </c>
      <c r="B41">
        <v>18.672584</v>
      </c>
      <c r="C41">
        <v>-0.75</v>
      </c>
      <c r="D41">
        <v>22.801828</v>
      </c>
      <c r="E41">
        <v>-0.73</v>
      </c>
      <c r="F41">
        <v>24.19256</v>
      </c>
      <c r="G41">
        <v>-0.71</v>
      </c>
      <c r="H41">
        <v>24.928212</v>
      </c>
      <c r="I41">
        <v>-0.7</v>
      </c>
      <c r="J41">
        <v>24.637264</v>
      </c>
      <c r="K41">
        <v>-0.68</v>
      </c>
      <c r="L41">
        <v>25.97155</v>
      </c>
      <c r="M41">
        <v>-0.66</v>
      </c>
      <c r="N41">
        <v>24.38188</v>
      </c>
      <c r="O41">
        <v>-0.64</v>
      </c>
      <c r="P41">
        <v>25.803892</v>
      </c>
      <c r="Q41">
        <v>-0.62</v>
      </c>
      <c r="R41">
        <v>27.647464</v>
      </c>
      <c r="S41">
        <v>-0.6</v>
      </c>
      <c r="T41">
        <v>27.64177</v>
      </c>
    </row>
    <row r="42" spans="1:20">
      <c r="A42">
        <v>-0.57</v>
      </c>
      <c r="B42">
        <v>19.18212</v>
      </c>
      <c r="C42">
        <v>-0.74</v>
      </c>
      <c r="D42">
        <v>23.262086</v>
      </c>
      <c r="E42">
        <v>-0.72</v>
      </c>
      <c r="F42">
        <v>22.429312</v>
      </c>
      <c r="G42">
        <v>-0.7</v>
      </c>
      <c r="H42">
        <v>25.253078</v>
      </c>
      <c r="I42">
        <v>-0.6899999999999999</v>
      </c>
      <c r="J42">
        <v>22.712864</v>
      </c>
      <c r="K42">
        <v>-0.67</v>
      </c>
      <c r="L42">
        <v>24.994896</v>
      </c>
      <c r="M42">
        <v>-0.65</v>
      </c>
      <c r="N42">
        <v>27.161988</v>
      </c>
      <c r="O42">
        <v>-0.63</v>
      </c>
      <c r="P42">
        <v>25.435748</v>
      </c>
      <c r="Q42">
        <v>-0.61</v>
      </c>
      <c r="R42">
        <v>27.340922</v>
      </c>
      <c r="S42">
        <v>-0.59</v>
      </c>
      <c r="T42">
        <v>30.40302</v>
      </c>
    </row>
    <row r="43" spans="1:20">
      <c r="A43">
        <v>-0.5600000000000001</v>
      </c>
      <c r="B43">
        <v>20.622026</v>
      </c>
      <c r="C43">
        <v>-0.73</v>
      </c>
      <c r="D43">
        <v>24.46602</v>
      </c>
      <c r="E43">
        <v>-0.71</v>
      </c>
      <c r="F43">
        <v>22.45351</v>
      </c>
      <c r="G43">
        <v>-0.6899999999999999</v>
      </c>
      <c r="H43">
        <v>23.212386</v>
      </c>
      <c r="I43">
        <v>-0.68</v>
      </c>
      <c r="J43">
        <v>25.078692</v>
      </c>
      <c r="K43">
        <v>-0.66</v>
      </c>
      <c r="L43">
        <v>24.442716</v>
      </c>
      <c r="M43">
        <v>-0.64</v>
      </c>
      <c r="N43">
        <v>26.964192</v>
      </c>
      <c r="O43">
        <v>-0.62</v>
      </c>
      <c r="P43">
        <v>27.59897</v>
      </c>
      <c r="Q43">
        <v>-0.6</v>
      </c>
      <c r="R43">
        <v>27.124708</v>
      </c>
      <c r="S43">
        <v>-0.58</v>
      </c>
      <c r="T43">
        <v>29.7471</v>
      </c>
    </row>
    <row r="44" spans="1:20">
      <c r="A44">
        <v>-0.55</v>
      </c>
      <c r="B44">
        <v>21.603356</v>
      </c>
      <c r="C44">
        <v>-0.72</v>
      </c>
      <c r="D44">
        <v>23.374842</v>
      </c>
      <c r="E44">
        <v>-0.7</v>
      </c>
      <c r="F44">
        <v>25.217228</v>
      </c>
      <c r="G44">
        <v>-0.68</v>
      </c>
      <c r="H44">
        <v>23.080046</v>
      </c>
      <c r="I44">
        <v>-0.67</v>
      </c>
      <c r="J44">
        <v>25.791978</v>
      </c>
      <c r="K44">
        <v>-0.65</v>
      </c>
      <c r="L44">
        <v>24.385944</v>
      </c>
      <c r="M44">
        <v>-0.63</v>
      </c>
      <c r="N44">
        <v>26.168002</v>
      </c>
      <c r="O44">
        <v>-0.61</v>
      </c>
      <c r="P44">
        <v>29.062546</v>
      </c>
      <c r="Q44">
        <v>-0.59</v>
      </c>
      <c r="R44">
        <v>28.033138</v>
      </c>
      <c r="S44">
        <v>-0.57</v>
      </c>
      <c r="T44">
        <v>27.841744</v>
      </c>
    </row>
    <row r="45" spans="1:20">
      <c r="A45">
        <v>-0.54</v>
      </c>
      <c r="B45">
        <v>20.980462</v>
      </c>
      <c r="C45">
        <v>-0.71</v>
      </c>
      <c r="D45">
        <v>22.305084</v>
      </c>
      <c r="E45">
        <v>-0.6899999999999999</v>
      </c>
      <c r="F45">
        <v>25.202506</v>
      </c>
      <c r="G45">
        <v>-0.67</v>
      </c>
      <c r="H45">
        <v>25.575282</v>
      </c>
      <c r="I45">
        <v>-0.66</v>
      </c>
      <c r="J45">
        <v>25.645092</v>
      </c>
      <c r="K45">
        <v>-0.64</v>
      </c>
      <c r="L45">
        <v>27.528874</v>
      </c>
      <c r="M45">
        <v>-0.62</v>
      </c>
      <c r="N45">
        <v>26.1895</v>
      </c>
      <c r="O45">
        <v>-0.6</v>
      </c>
      <c r="P45">
        <v>27.907364</v>
      </c>
      <c r="Q45">
        <v>-0.58</v>
      </c>
      <c r="R45">
        <v>30.218606</v>
      </c>
      <c r="S45">
        <v>-0.5600000000000001</v>
      </c>
      <c r="T45">
        <v>28.578566</v>
      </c>
    </row>
    <row r="46" spans="1:20">
      <c r="A46">
        <v>-0.53</v>
      </c>
      <c r="B46">
        <v>20.68785</v>
      </c>
      <c r="C46">
        <v>-0.7</v>
      </c>
      <c r="D46">
        <v>22.703228</v>
      </c>
      <c r="E46">
        <v>-0.68</v>
      </c>
      <c r="F46">
        <v>23.40418</v>
      </c>
      <c r="G46">
        <v>-0.66</v>
      </c>
      <c r="H46">
        <v>25.23512</v>
      </c>
      <c r="I46">
        <v>-0.65</v>
      </c>
      <c r="J46">
        <v>24.816906</v>
      </c>
      <c r="K46">
        <v>-0.63</v>
      </c>
      <c r="L46">
        <v>26.806858</v>
      </c>
      <c r="M46">
        <v>-0.61</v>
      </c>
      <c r="N46">
        <v>28.346292</v>
      </c>
      <c r="O46">
        <v>-0.59</v>
      </c>
      <c r="P46">
        <v>27.055746</v>
      </c>
      <c r="Q46">
        <v>-0.57</v>
      </c>
      <c r="R46">
        <v>29.501014</v>
      </c>
      <c r="S46">
        <v>-0.55</v>
      </c>
      <c r="T46">
        <v>31.367912</v>
      </c>
    </row>
    <row r="47" spans="1:20">
      <c r="A47">
        <v>-0.52</v>
      </c>
      <c r="B47">
        <v>24.099288</v>
      </c>
      <c r="C47">
        <v>-0.6899999999999999</v>
      </c>
      <c r="D47">
        <v>25.640058</v>
      </c>
      <c r="E47">
        <v>-0.67</v>
      </c>
      <c r="F47">
        <v>23.71375</v>
      </c>
      <c r="G47">
        <v>-0.65</v>
      </c>
      <c r="H47">
        <v>25.563452</v>
      </c>
      <c r="I47">
        <v>-0.64</v>
      </c>
      <c r="J47">
        <v>26.353736</v>
      </c>
      <c r="K47">
        <v>-0.62</v>
      </c>
      <c r="L47">
        <v>26.687326</v>
      </c>
      <c r="M47">
        <v>-0.6</v>
      </c>
      <c r="N47">
        <v>28.95475</v>
      </c>
      <c r="O47">
        <v>-0.58</v>
      </c>
      <c r="P47">
        <v>28.602816</v>
      </c>
      <c r="Q47">
        <v>-0.5600000000000001</v>
      </c>
      <c r="R47">
        <v>28.783036</v>
      </c>
      <c r="S47">
        <v>-0.54</v>
      </c>
      <c r="T47">
        <v>31.269758</v>
      </c>
    </row>
    <row r="48" spans="1:20">
      <c r="A48">
        <v>-0.51</v>
      </c>
      <c r="B48">
        <v>25.06393</v>
      </c>
      <c r="C48">
        <v>-0.68</v>
      </c>
      <c r="D48">
        <v>24.009976</v>
      </c>
      <c r="E48">
        <v>-0.66</v>
      </c>
      <c r="F48">
        <v>26.254506</v>
      </c>
      <c r="G48">
        <v>-0.64</v>
      </c>
      <c r="H48">
        <v>24.778824</v>
      </c>
      <c r="I48">
        <v>-0.63</v>
      </c>
      <c r="J48">
        <v>28.404506</v>
      </c>
      <c r="K48">
        <v>-0.61</v>
      </c>
      <c r="L48">
        <v>26.267422</v>
      </c>
      <c r="M48">
        <v>-0.59</v>
      </c>
      <c r="N48">
        <v>27.768118</v>
      </c>
      <c r="O48">
        <v>-0.57</v>
      </c>
      <c r="P48">
        <v>31.26527</v>
      </c>
      <c r="Q48">
        <v>-0.55</v>
      </c>
      <c r="R48">
        <v>28.408298</v>
      </c>
      <c r="S48">
        <v>-0.53</v>
      </c>
      <c r="T48">
        <v>29.95415</v>
      </c>
    </row>
    <row r="49" spans="1:20">
      <c r="A49">
        <v>-0.5</v>
      </c>
      <c r="B49">
        <v>22.76097</v>
      </c>
      <c r="C49">
        <v>-0.67</v>
      </c>
      <c r="D49">
        <v>23.14017</v>
      </c>
      <c r="E49">
        <v>-0.65</v>
      </c>
      <c r="F49">
        <v>26.382364</v>
      </c>
      <c r="G49">
        <v>-0.63</v>
      </c>
      <c r="H49">
        <v>27.047882</v>
      </c>
      <c r="I49">
        <v>-0.62</v>
      </c>
      <c r="J49">
        <v>27.281396</v>
      </c>
      <c r="K49">
        <v>-0.6</v>
      </c>
      <c r="L49">
        <v>29.443876</v>
      </c>
      <c r="M49">
        <v>-0.58</v>
      </c>
      <c r="N49">
        <v>27.573978</v>
      </c>
      <c r="O49">
        <v>-0.5600000000000001</v>
      </c>
      <c r="P49">
        <v>29.576282</v>
      </c>
      <c r="Q49">
        <v>-0.54</v>
      </c>
      <c r="R49">
        <v>32.084546</v>
      </c>
      <c r="S49">
        <v>-0.52</v>
      </c>
      <c r="T49">
        <v>30.81228</v>
      </c>
    </row>
    <row r="50" spans="1:20">
      <c r="A50">
        <v>-0.51</v>
      </c>
      <c r="B50">
        <v>16.079036</v>
      </c>
      <c r="C50">
        <v>-0.66</v>
      </c>
      <c r="D50">
        <v>22.793812</v>
      </c>
      <c r="E50">
        <v>-0.64</v>
      </c>
      <c r="F50">
        <v>25.36078</v>
      </c>
      <c r="G50">
        <v>-0.62</v>
      </c>
      <c r="H50">
        <v>28.504642</v>
      </c>
      <c r="I50">
        <v>-0.61</v>
      </c>
      <c r="J50">
        <v>26.92524</v>
      </c>
      <c r="K50">
        <v>-0.59</v>
      </c>
      <c r="L50">
        <v>29.232156</v>
      </c>
      <c r="M50">
        <v>-0.57</v>
      </c>
      <c r="N50">
        <v>29.920982</v>
      </c>
      <c r="O50">
        <v>-0.55</v>
      </c>
      <c r="P50">
        <v>29.203376</v>
      </c>
      <c r="Q50">
        <v>-0.53</v>
      </c>
      <c r="R50">
        <v>31.327384</v>
      </c>
      <c r="S50">
        <v>-0.51</v>
      </c>
      <c r="T50">
        <v>33.630972</v>
      </c>
    </row>
    <row r="51" spans="1:20">
      <c r="A51">
        <v>-0.52</v>
      </c>
      <c r="B51">
        <v>14.788298</v>
      </c>
      <c r="C51">
        <v>-0.65</v>
      </c>
      <c r="D51">
        <v>26.141782</v>
      </c>
      <c r="E51">
        <v>-0.63</v>
      </c>
      <c r="F51">
        <v>25.377088</v>
      </c>
      <c r="G51">
        <v>-0.61</v>
      </c>
      <c r="H51">
        <v>27.672898</v>
      </c>
      <c r="I51">
        <v>-0.6</v>
      </c>
      <c r="J51">
        <v>27.173982</v>
      </c>
      <c r="K51">
        <v>-0.58</v>
      </c>
      <c r="L51">
        <v>28.489954</v>
      </c>
      <c r="M51">
        <v>-0.5600000000000001</v>
      </c>
      <c r="N51">
        <v>31.397046</v>
      </c>
      <c r="O51">
        <v>-0.54</v>
      </c>
      <c r="P51">
        <v>30.116202</v>
      </c>
      <c r="Q51">
        <v>-0.52</v>
      </c>
      <c r="R51">
        <v>30.816338</v>
      </c>
      <c r="S51">
        <v>-0.5</v>
      </c>
      <c r="T51">
        <v>31.049384</v>
      </c>
    </row>
    <row r="52" spans="1:20">
      <c r="A52">
        <v>-0.53</v>
      </c>
      <c r="B52">
        <v>12.62738</v>
      </c>
      <c r="C52">
        <v>-0.64</v>
      </c>
      <c r="D52">
        <v>25.916266</v>
      </c>
      <c r="E52">
        <v>-0.62</v>
      </c>
      <c r="F52">
        <v>27.32026</v>
      </c>
      <c r="G52">
        <v>-0.6</v>
      </c>
      <c r="H52">
        <v>27.131368</v>
      </c>
      <c r="I52">
        <v>-0.59</v>
      </c>
      <c r="J52">
        <v>29.431562</v>
      </c>
      <c r="K52">
        <v>-0.57</v>
      </c>
      <c r="L52">
        <v>27.773774</v>
      </c>
      <c r="M52">
        <v>-0.55</v>
      </c>
      <c r="N52">
        <v>30.247056</v>
      </c>
      <c r="O52">
        <v>-0.53</v>
      </c>
      <c r="P52">
        <v>32.398778</v>
      </c>
      <c r="Q52">
        <v>-0.51</v>
      </c>
      <c r="R52">
        <v>30.946754</v>
      </c>
      <c r="S52">
        <v>-0.51</v>
      </c>
      <c r="T52">
        <v>22.592612</v>
      </c>
    </row>
    <row r="53" spans="1:20">
      <c r="A53">
        <v>-0.54</v>
      </c>
      <c r="B53">
        <v>9.39701</v>
      </c>
      <c r="C53">
        <v>-0.63</v>
      </c>
      <c r="D53">
        <v>24.991106</v>
      </c>
      <c r="E53">
        <v>-0.61</v>
      </c>
      <c r="F53">
        <v>28.074202</v>
      </c>
      <c r="G53">
        <v>-0.59</v>
      </c>
      <c r="H53">
        <v>28.09278</v>
      </c>
      <c r="I53">
        <v>-0.58</v>
      </c>
      <c r="J53">
        <v>28.390232</v>
      </c>
      <c r="K53">
        <v>-0.5600000000000001</v>
      </c>
      <c r="L53">
        <v>31.110106</v>
      </c>
      <c r="M53">
        <v>-0.54</v>
      </c>
      <c r="N53">
        <v>29.302304</v>
      </c>
      <c r="O53">
        <v>-0.52</v>
      </c>
      <c r="P53">
        <v>32.546696</v>
      </c>
      <c r="Q53">
        <v>-0.5</v>
      </c>
      <c r="R53">
        <v>31.617934</v>
      </c>
      <c r="S53">
        <v>-0.52</v>
      </c>
      <c r="T53">
        <v>21.52402</v>
      </c>
    </row>
    <row r="54" spans="1:20">
      <c r="A54">
        <v>-0.55</v>
      </c>
      <c r="B54">
        <v>9.621208599999999</v>
      </c>
      <c r="C54">
        <v>-0.62</v>
      </c>
      <c r="D54">
        <v>24.898696</v>
      </c>
      <c r="E54">
        <v>-0.6</v>
      </c>
      <c r="F54">
        <v>27.416746</v>
      </c>
      <c r="G54">
        <v>-0.58</v>
      </c>
      <c r="H54">
        <v>29.324868</v>
      </c>
      <c r="I54">
        <v>-0.57</v>
      </c>
      <c r="J54">
        <v>28.130814</v>
      </c>
      <c r="K54">
        <v>-0.55</v>
      </c>
      <c r="L54">
        <v>32.037284</v>
      </c>
      <c r="M54">
        <v>-0.53</v>
      </c>
      <c r="N54">
        <v>30.882614</v>
      </c>
      <c r="O54">
        <v>-0.51</v>
      </c>
      <c r="P54">
        <v>31.438338</v>
      </c>
      <c r="Q54">
        <v>-0.51</v>
      </c>
      <c r="R54">
        <v>22.131166</v>
      </c>
      <c r="S54">
        <v>-0.53</v>
      </c>
      <c r="T54">
        <v>20.075418</v>
      </c>
    </row>
    <row r="55" spans="1:20">
      <c r="A55">
        <v>-0.5600000000000001</v>
      </c>
      <c r="B55">
        <v>10.0373334</v>
      </c>
      <c r="C55">
        <v>-0.61</v>
      </c>
      <c r="D55">
        <v>27.835482</v>
      </c>
      <c r="E55">
        <v>-0.59</v>
      </c>
      <c r="F55">
        <v>26.653996</v>
      </c>
      <c r="G55">
        <v>-0.57</v>
      </c>
      <c r="H55">
        <v>29.477688</v>
      </c>
      <c r="I55">
        <v>-0.5600000000000001</v>
      </c>
      <c r="J55">
        <v>28.456734</v>
      </c>
      <c r="K55">
        <v>-0.54</v>
      </c>
      <c r="L55">
        <v>30.28658</v>
      </c>
      <c r="M55">
        <v>-0.52</v>
      </c>
      <c r="N55">
        <v>33.123594</v>
      </c>
      <c r="O55">
        <v>-0.5</v>
      </c>
      <c r="P55">
        <v>30.12062</v>
      </c>
      <c r="Q55">
        <v>-0.52</v>
      </c>
      <c r="R55">
        <v>20.739516</v>
      </c>
      <c r="S55">
        <v>-0.54</v>
      </c>
      <c r="T55">
        <v>16.458324</v>
      </c>
    </row>
    <row r="56" spans="1:20">
      <c r="A56">
        <v>-0.57</v>
      </c>
      <c r="B56">
        <v>8.697679400000002</v>
      </c>
      <c r="C56">
        <v>-0.6</v>
      </c>
      <c r="D56">
        <v>28.30562</v>
      </c>
      <c r="E56">
        <v>-0.58</v>
      </c>
      <c r="F56">
        <v>28.388492</v>
      </c>
      <c r="G56">
        <v>-0.5600000000000001</v>
      </c>
      <c r="H56">
        <v>28.304872</v>
      </c>
      <c r="I56">
        <v>-0.55</v>
      </c>
      <c r="J56">
        <v>32.42514</v>
      </c>
      <c r="K56">
        <v>-0.53</v>
      </c>
      <c r="L56">
        <v>29.98152</v>
      </c>
      <c r="M56">
        <v>-0.51</v>
      </c>
      <c r="N56">
        <v>32.351184</v>
      </c>
      <c r="O56">
        <v>-0.51</v>
      </c>
      <c r="P56">
        <v>24.313566</v>
      </c>
      <c r="Q56">
        <v>-0.53</v>
      </c>
      <c r="R56">
        <v>20.343436</v>
      </c>
      <c r="S56">
        <v>-0.55</v>
      </c>
      <c r="T56">
        <v>15.03513</v>
      </c>
    </row>
    <row r="57" spans="1:20">
      <c r="A57">
        <v>-0.58</v>
      </c>
      <c r="B57">
        <v>5.8872288</v>
      </c>
      <c r="C57">
        <v>-0.59</v>
      </c>
      <c r="D57">
        <v>27.175638</v>
      </c>
      <c r="E57">
        <v>-0.57</v>
      </c>
      <c r="F57">
        <v>29.851116</v>
      </c>
      <c r="G57">
        <v>-0.55</v>
      </c>
      <c r="H57">
        <v>29.026606</v>
      </c>
      <c r="I57">
        <v>-0.54</v>
      </c>
      <c r="J57">
        <v>32.11357</v>
      </c>
      <c r="K57">
        <v>-0.52</v>
      </c>
      <c r="L57">
        <v>32.011878</v>
      </c>
      <c r="M57">
        <v>-0.5</v>
      </c>
      <c r="N57">
        <v>30.17089</v>
      </c>
      <c r="O57">
        <v>-0.52</v>
      </c>
      <c r="P57">
        <v>20.332104</v>
      </c>
      <c r="Q57">
        <v>-0.54</v>
      </c>
      <c r="R57">
        <v>18.537428</v>
      </c>
      <c r="S57">
        <v>-0.5600000000000001</v>
      </c>
      <c r="T57">
        <v>14.577986</v>
      </c>
    </row>
    <row r="58" spans="1:20">
      <c r="A58">
        <v>-0.59</v>
      </c>
      <c r="B58">
        <v>6.2687562</v>
      </c>
      <c r="C58">
        <v>-0.58</v>
      </c>
      <c r="D58">
        <v>26.68749</v>
      </c>
      <c r="E58">
        <v>-0.5600000000000001</v>
      </c>
      <c r="F58">
        <v>28.73644</v>
      </c>
      <c r="G58">
        <v>-0.54</v>
      </c>
      <c r="H58">
        <v>31.982382</v>
      </c>
      <c r="I58">
        <v>-0.53</v>
      </c>
      <c r="J58">
        <v>30.187248</v>
      </c>
      <c r="K58">
        <v>-0.51</v>
      </c>
      <c r="L58">
        <v>33.67963</v>
      </c>
      <c r="M58">
        <v>-0.51</v>
      </c>
      <c r="N58">
        <v>23.98069</v>
      </c>
      <c r="O58">
        <v>-0.53</v>
      </c>
      <c r="P58">
        <v>18.324804</v>
      </c>
      <c r="Q58">
        <v>-0.55</v>
      </c>
      <c r="R58">
        <v>15.358842</v>
      </c>
      <c r="S58">
        <v>-0.57</v>
      </c>
      <c r="T58">
        <v>14.601836</v>
      </c>
    </row>
    <row r="59" spans="1:20">
      <c r="A59">
        <v>-0.6</v>
      </c>
      <c r="B59">
        <v>6.745569399999999</v>
      </c>
      <c r="C59">
        <v>-0.57</v>
      </c>
      <c r="D59">
        <v>29.138294</v>
      </c>
      <c r="E59">
        <v>-0.55</v>
      </c>
      <c r="F59">
        <v>28.425028</v>
      </c>
      <c r="G59">
        <v>-0.53</v>
      </c>
      <c r="H59">
        <v>31.766302</v>
      </c>
      <c r="I59">
        <v>-0.52</v>
      </c>
      <c r="J59">
        <v>30.45871</v>
      </c>
      <c r="K59">
        <v>-0.5</v>
      </c>
      <c r="L59">
        <v>30.531392</v>
      </c>
      <c r="M59">
        <v>-0.52</v>
      </c>
      <c r="N59">
        <v>21.585262</v>
      </c>
      <c r="O59">
        <v>-0.54</v>
      </c>
      <c r="P59">
        <v>18.178246</v>
      </c>
      <c r="Q59">
        <v>-0.5600000000000001</v>
      </c>
      <c r="R59">
        <v>12.72537</v>
      </c>
      <c r="S59">
        <v>-0.58</v>
      </c>
      <c r="T59">
        <v>12.553858</v>
      </c>
    </row>
    <row r="60" spans="1:20">
      <c r="A60">
        <v>-0.61</v>
      </c>
      <c r="B60">
        <v>6.263647600000001</v>
      </c>
      <c r="C60">
        <v>-0.5600000000000001</v>
      </c>
      <c r="D60">
        <v>29.388418</v>
      </c>
      <c r="E60">
        <v>-0.54</v>
      </c>
      <c r="F60">
        <v>30.69612</v>
      </c>
      <c r="G60">
        <v>-0.52</v>
      </c>
      <c r="H60">
        <v>31.534298</v>
      </c>
      <c r="I60">
        <v>-0.51</v>
      </c>
      <c r="J60">
        <v>33.07573</v>
      </c>
      <c r="K60">
        <v>-0.51</v>
      </c>
      <c r="L60">
        <v>24.064044</v>
      </c>
      <c r="M60">
        <v>-0.53</v>
      </c>
      <c r="N60">
        <v>17.529714</v>
      </c>
      <c r="O60">
        <v>-0.55</v>
      </c>
      <c r="P60">
        <v>16.51341</v>
      </c>
      <c r="Q60">
        <v>-0.57</v>
      </c>
      <c r="R60">
        <v>13.568252</v>
      </c>
      <c r="S60">
        <v>-0.59</v>
      </c>
      <c r="T60">
        <v>10.0133598</v>
      </c>
    </row>
    <row r="61" spans="1:20">
      <c r="A61">
        <v>-0.62</v>
      </c>
      <c r="B61">
        <v>2.9166268</v>
      </c>
      <c r="C61">
        <v>-0.55</v>
      </c>
      <c r="D61">
        <v>28.45092</v>
      </c>
      <c r="E61">
        <v>-0.53</v>
      </c>
      <c r="F61">
        <v>32.453926</v>
      </c>
      <c r="G61">
        <v>-0.51</v>
      </c>
      <c r="H61">
        <v>30.790432</v>
      </c>
      <c r="I61">
        <v>-0.5</v>
      </c>
      <c r="J61">
        <v>29.25304999999999</v>
      </c>
      <c r="K61">
        <v>-0.52</v>
      </c>
      <c r="L61">
        <v>22.24878</v>
      </c>
      <c r="M61">
        <v>-0.54</v>
      </c>
      <c r="N61">
        <v>16.524438</v>
      </c>
      <c r="O61">
        <v>-0.5600000000000001</v>
      </c>
      <c r="P61">
        <v>13.153112</v>
      </c>
      <c r="Q61">
        <v>-0.58</v>
      </c>
      <c r="R61">
        <v>13.131966</v>
      </c>
      <c r="S61">
        <v>-0.6</v>
      </c>
      <c r="T61">
        <v>10.4470218</v>
      </c>
    </row>
    <row r="62" spans="1:20">
      <c r="A62">
        <v>-0.63</v>
      </c>
      <c r="B62">
        <v>2.3978648</v>
      </c>
      <c r="C62">
        <v>-0.54</v>
      </c>
      <c r="D62">
        <v>28.924058</v>
      </c>
      <c r="E62">
        <v>-0.52</v>
      </c>
      <c r="F62">
        <v>31.811066</v>
      </c>
      <c r="G62">
        <v>-0.5</v>
      </c>
      <c r="H62">
        <v>30.425196</v>
      </c>
      <c r="I62">
        <v>-0.51</v>
      </c>
      <c r="J62">
        <v>22.304342</v>
      </c>
      <c r="K62">
        <v>-0.53</v>
      </c>
      <c r="L62">
        <v>19.192866</v>
      </c>
      <c r="M62">
        <v>-0.55</v>
      </c>
      <c r="N62">
        <v>17.03621</v>
      </c>
      <c r="O62">
        <v>-0.57</v>
      </c>
      <c r="P62">
        <v>12.659512</v>
      </c>
      <c r="Q62">
        <v>-0.59</v>
      </c>
      <c r="R62">
        <v>11.822682</v>
      </c>
      <c r="S62">
        <v>-0.61</v>
      </c>
      <c r="T62">
        <v>11.3002</v>
      </c>
    </row>
    <row r="63" spans="1:20">
      <c r="A63">
        <v>-0.64</v>
      </c>
      <c r="B63">
        <v>3.6304362</v>
      </c>
      <c r="C63">
        <v>-0.53</v>
      </c>
      <c r="D63">
        <v>30.050434</v>
      </c>
      <c r="E63">
        <v>-0.51</v>
      </c>
      <c r="F63">
        <v>31.3057</v>
      </c>
      <c r="G63">
        <v>-0.51</v>
      </c>
      <c r="H63">
        <v>21.417282</v>
      </c>
      <c r="I63">
        <v>-0.52</v>
      </c>
      <c r="J63">
        <v>20.871446</v>
      </c>
      <c r="K63">
        <v>-0.54</v>
      </c>
      <c r="L63">
        <v>15.99429</v>
      </c>
      <c r="M63">
        <v>-0.5600000000000001</v>
      </c>
      <c r="N63">
        <v>16.105676</v>
      </c>
      <c r="O63">
        <v>-0.58</v>
      </c>
      <c r="P63">
        <v>12.992488</v>
      </c>
      <c r="Q63">
        <v>-0.6</v>
      </c>
      <c r="R63">
        <v>8.929747600000001</v>
      </c>
      <c r="S63">
        <v>-0.62</v>
      </c>
      <c r="T63">
        <v>9.580536599999999</v>
      </c>
    </row>
    <row r="64" spans="1:20">
      <c r="A64">
        <v>-0.65</v>
      </c>
      <c r="B64">
        <v>3.5852166</v>
      </c>
      <c r="C64">
        <v>-0.52</v>
      </c>
      <c r="D64">
        <v>32.43152</v>
      </c>
      <c r="E64">
        <v>-0.5</v>
      </c>
      <c r="F64">
        <v>29.298356</v>
      </c>
      <c r="G64">
        <v>-0.52</v>
      </c>
      <c r="H64">
        <v>18.991122</v>
      </c>
      <c r="I64">
        <v>-0.53</v>
      </c>
      <c r="J64">
        <v>20.247546</v>
      </c>
      <c r="K64">
        <v>-0.55</v>
      </c>
      <c r="L64">
        <v>15.53655</v>
      </c>
      <c r="M64">
        <v>-0.57</v>
      </c>
      <c r="N64">
        <v>11.693614</v>
      </c>
      <c r="O64">
        <v>-0.59</v>
      </c>
      <c r="P64">
        <v>12.413096</v>
      </c>
      <c r="Q64">
        <v>-0.61</v>
      </c>
      <c r="R64">
        <v>9.978922000000001</v>
      </c>
      <c r="S64">
        <v>-0.63</v>
      </c>
      <c r="T64">
        <v>6.502661399999999</v>
      </c>
    </row>
    <row r="65" spans="1:20">
      <c r="A65">
        <v>-0.66</v>
      </c>
      <c r="B65">
        <v>-0.02018359999999996</v>
      </c>
      <c r="C65">
        <v>-0.51</v>
      </c>
      <c r="D65">
        <v>31.939938</v>
      </c>
      <c r="E65">
        <v>-0.51</v>
      </c>
      <c r="F65">
        <v>24.227358</v>
      </c>
      <c r="G65">
        <v>-0.53</v>
      </c>
      <c r="H65">
        <v>19.271814</v>
      </c>
      <c r="I65">
        <v>-0.54</v>
      </c>
      <c r="J65">
        <v>16.226464</v>
      </c>
      <c r="K65">
        <v>-0.5600000000000001</v>
      </c>
      <c r="L65">
        <v>15.535452</v>
      </c>
      <c r="M65">
        <v>-0.58</v>
      </c>
      <c r="N65">
        <v>11.832224</v>
      </c>
      <c r="O65">
        <v>-0.6</v>
      </c>
      <c r="P65">
        <v>9.992665800000001</v>
      </c>
      <c r="Q65">
        <v>-0.62</v>
      </c>
      <c r="R65">
        <v>9.7482434</v>
      </c>
      <c r="S65">
        <v>-0.64</v>
      </c>
      <c r="T65">
        <v>6.924261</v>
      </c>
    </row>
    <row r="66" spans="1:20">
      <c r="A66">
        <v>-0.67</v>
      </c>
      <c r="B66">
        <v>-0.01752760000000004</v>
      </c>
      <c r="C66">
        <v>-0.5</v>
      </c>
      <c r="D66">
        <v>29.062722</v>
      </c>
      <c r="E66">
        <v>-0.52</v>
      </c>
      <c r="F66">
        <v>18.385608</v>
      </c>
      <c r="G66">
        <v>-0.54</v>
      </c>
      <c r="H66">
        <v>17.963786</v>
      </c>
      <c r="I66">
        <v>-0.55</v>
      </c>
      <c r="J66">
        <v>14.84935</v>
      </c>
      <c r="K66">
        <v>-0.57</v>
      </c>
      <c r="L66">
        <v>14.598036</v>
      </c>
      <c r="M66">
        <v>-0.59</v>
      </c>
      <c r="N66">
        <v>11.366122</v>
      </c>
      <c r="O66">
        <v>-0.61</v>
      </c>
      <c r="P66">
        <v>8.681600599999999</v>
      </c>
      <c r="Q66">
        <v>-0.63</v>
      </c>
      <c r="R66">
        <v>8.964129400000001</v>
      </c>
      <c r="S66">
        <v>-0.65</v>
      </c>
      <c r="T66">
        <v>7.357083</v>
      </c>
    </row>
    <row r="67" spans="1:20">
      <c r="A67">
        <v>-0.68</v>
      </c>
      <c r="B67">
        <v>1.0571178</v>
      </c>
      <c r="C67">
        <v>-0.51</v>
      </c>
      <c r="D67">
        <v>23.93023</v>
      </c>
      <c r="E67">
        <v>-0.53</v>
      </c>
      <c r="F67">
        <v>17.671266</v>
      </c>
      <c r="G67">
        <v>-0.55</v>
      </c>
      <c r="H67">
        <v>14.675264</v>
      </c>
      <c r="I67">
        <v>-0.5600000000000001</v>
      </c>
      <c r="J67">
        <v>14.965054</v>
      </c>
      <c r="K67">
        <v>-0.58</v>
      </c>
      <c r="L67">
        <v>10.893258</v>
      </c>
      <c r="M67">
        <v>-0.6</v>
      </c>
      <c r="N67">
        <v>11.91954</v>
      </c>
      <c r="O67">
        <v>-0.62</v>
      </c>
      <c r="P67">
        <v>9.011498599999999</v>
      </c>
      <c r="Q67">
        <v>-0.64</v>
      </c>
      <c r="R67">
        <v>5.8602344</v>
      </c>
      <c r="S67">
        <v>-0.66</v>
      </c>
      <c r="T67">
        <v>7.005663799999999</v>
      </c>
    </row>
    <row r="68" spans="1:20">
      <c r="A68">
        <v>-0.6899999999999999</v>
      </c>
      <c r="B68">
        <v>0.7370672</v>
      </c>
      <c r="C68">
        <v>-0.52</v>
      </c>
      <c r="D68">
        <v>20.498972</v>
      </c>
      <c r="E68">
        <v>-0.54</v>
      </c>
      <c r="F68">
        <v>17.55707</v>
      </c>
      <c r="G68">
        <v>-0.5600000000000001</v>
      </c>
      <c r="H68">
        <v>13.605822</v>
      </c>
      <c r="I68">
        <v>-0.57</v>
      </c>
      <c r="J68">
        <v>14.314616</v>
      </c>
      <c r="K68">
        <v>-0.59</v>
      </c>
      <c r="L68">
        <v>10.750258</v>
      </c>
      <c r="M68">
        <v>-0.61</v>
      </c>
      <c r="N68">
        <v>8.8176162</v>
      </c>
      <c r="O68">
        <v>-0.63</v>
      </c>
      <c r="P68">
        <v>9.221261399999999</v>
      </c>
      <c r="Q68">
        <v>-0.65</v>
      </c>
      <c r="R68">
        <v>6.5523808</v>
      </c>
      <c r="S68">
        <v>-0.67</v>
      </c>
      <c r="T68">
        <v>3.849174</v>
      </c>
    </row>
    <row r="69" spans="1:20">
      <c r="A69">
        <v>-0.7</v>
      </c>
      <c r="B69">
        <v>-1.5199448</v>
      </c>
      <c r="C69">
        <v>-0.53</v>
      </c>
      <c r="D69">
        <v>15.93875</v>
      </c>
      <c r="E69">
        <v>-0.55</v>
      </c>
      <c r="F69">
        <v>16.067406</v>
      </c>
      <c r="G69">
        <v>-0.57</v>
      </c>
      <c r="H69">
        <v>13.248056</v>
      </c>
      <c r="I69">
        <v>-0.58</v>
      </c>
      <c r="J69">
        <v>12.350796</v>
      </c>
      <c r="K69">
        <v>-0.6</v>
      </c>
      <c r="L69">
        <v>11.289746</v>
      </c>
      <c r="M69">
        <v>-0.62</v>
      </c>
      <c r="N69">
        <v>8.2536874</v>
      </c>
      <c r="O69">
        <v>-0.64</v>
      </c>
      <c r="P69">
        <v>7.5454668</v>
      </c>
      <c r="Q69">
        <v>-0.66</v>
      </c>
      <c r="R69">
        <v>7.304202599999999</v>
      </c>
      <c r="S69">
        <v>-0.68</v>
      </c>
      <c r="T69">
        <v>3.935730200000001</v>
      </c>
    </row>
    <row r="70" spans="1:20">
      <c r="A70">
        <v>-0.71</v>
      </c>
      <c r="B70">
        <v>-2.7399388</v>
      </c>
      <c r="C70">
        <v>-0.54</v>
      </c>
      <c r="D70">
        <v>15.71512</v>
      </c>
      <c r="E70">
        <v>-0.5600000000000001</v>
      </c>
      <c r="F70">
        <v>13.28694</v>
      </c>
      <c r="G70">
        <v>-0.58</v>
      </c>
      <c r="H70">
        <v>13.82222</v>
      </c>
      <c r="I70">
        <v>-0.59</v>
      </c>
      <c r="J70">
        <v>9.735913200000001</v>
      </c>
      <c r="K70">
        <v>-0.61</v>
      </c>
      <c r="L70">
        <v>10.832481</v>
      </c>
      <c r="M70">
        <v>-0.63</v>
      </c>
      <c r="N70">
        <v>8.812056</v>
      </c>
      <c r="O70">
        <v>-0.65</v>
      </c>
      <c r="P70">
        <v>5.2135328</v>
      </c>
      <c r="Q70">
        <v>-0.67</v>
      </c>
      <c r="R70">
        <v>5.9969486</v>
      </c>
      <c r="S70">
        <v>-0.6899999999999999</v>
      </c>
      <c r="T70">
        <v>5.519226600000001</v>
      </c>
    </row>
    <row r="71" spans="1:20">
      <c r="A71">
        <v>-0.72</v>
      </c>
      <c r="B71">
        <v>-1.7954558</v>
      </c>
      <c r="C71">
        <v>-0.55</v>
      </c>
      <c r="D71">
        <v>15.416474</v>
      </c>
      <c r="E71">
        <v>-0.57</v>
      </c>
      <c r="F71">
        <v>12.415966</v>
      </c>
      <c r="G71">
        <v>-0.59</v>
      </c>
      <c r="H71">
        <v>10.2397916</v>
      </c>
      <c r="I71">
        <v>-0.6</v>
      </c>
      <c r="J71">
        <v>9.779455199999999</v>
      </c>
      <c r="K71">
        <v>-0.62</v>
      </c>
      <c r="L71">
        <v>7.879677000000001</v>
      </c>
      <c r="M71">
        <v>-0.64</v>
      </c>
      <c r="N71">
        <v>8.831322400000001</v>
      </c>
      <c r="O71">
        <v>-0.66</v>
      </c>
      <c r="P71">
        <v>5.619991199999999</v>
      </c>
      <c r="Q71">
        <v>-0.68</v>
      </c>
      <c r="R71">
        <v>2.7333466</v>
      </c>
      <c r="S71">
        <v>-0.7</v>
      </c>
      <c r="T71">
        <v>4.8805706</v>
      </c>
    </row>
    <row r="72" spans="1:20">
      <c r="A72">
        <v>-0.73</v>
      </c>
      <c r="B72">
        <v>-1.6671536</v>
      </c>
      <c r="C72">
        <v>-0.5600000000000001</v>
      </c>
      <c r="D72">
        <v>14.635144</v>
      </c>
      <c r="E72">
        <v>-0.58</v>
      </c>
      <c r="F72">
        <v>12.435768</v>
      </c>
      <c r="G72">
        <v>-0.6</v>
      </c>
      <c r="H72">
        <v>9.241653199999998</v>
      </c>
      <c r="I72">
        <v>-0.61</v>
      </c>
      <c r="J72">
        <v>10.418858</v>
      </c>
      <c r="K72">
        <v>-0.63</v>
      </c>
      <c r="L72">
        <v>7.7556378</v>
      </c>
      <c r="M72">
        <v>-0.65</v>
      </c>
      <c r="N72">
        <v>5.925522200000001</v>
      </c>
      <c r="O72">
        <v>-0.67</v>
      </c>
      <c r="P72">
        <v>6.543234200000001</v>
      </c>
      <c r="Q72">
        <v>-0.6899999999999999</v>
      </c>
      <c r="R72">
        <v>4.8586656</v>
      </c>
      <c r="S72">
        <v>-0.71</v>
      </c>
      <c r="T72">
        <v>1.6577246</v>
      </c>
    </row>
    <row r="73" spans="1:20">
      <c r="A73">
        <v>-0.74</v>
      </c>
      <c r="B73">
        <v>-2.4935232</v>
      </c>
      <c r="C73">
        <v>-0.57</v>
      </c>
      <c r="D73">
        <v>11.0006494</v>
      </c>
      <c r="E73">
        <v>-0.59</v>
      </c>
      <c r="F73">
        <v>11.796996</v>
      </c>
      <c r="G73">
        <v>-0.61</v>
      </c>
      <c r="H73">
        <v>9.085972000000002</v>
      </c>
      <c r="I73">
        <v>-0.62</v>
      </c>
      <c r="J73">
        <v>10.1120172</v>
      </c>
      <c r="K73">
        <v>-0.64</v>
      </c>
      <c r="L73">
        <v>7.7675352</v>
      </c>
      <c r="M73">
        <v>-0.66</v>
      </c>
      <c r="N73">
        <v>5.3715194</v>
      </c>
      <c r="O73">
        <v>-0.68</v>
      </c>
      <c r="P73">
        <v>5.704782199999999</v>
      </c>
      <c r="Q73">
        <v>-0.7</v>
      </c>
      <c r="R73">
        <v>4.7782136</v>
      </c>
      <c r="S73">
        <v>-0.72</v>
      </c>
      <c r="T73">
        <v>0.8507162000000001</v>
      </c>
    </row>
    <row r="74" spans="1:20">
      <c r="A74">
        <v>-0.75</v>
      </c>
      <c r="B74">
        <v>-3.297903</v>
      </c>
      <c r="C74">
        <v>-0.58</v>
      </c>
      <c r="D74">
        <v>11.44527</v>
      </c>
      <c r="E74">
        <v>-0.6</v>
      </c>
      <c r="F74">
        <v>9.2776972</v>
      </c>
      <c r="G74">
        <v>-0.62</v>
      </c>
      <c r="H74">
        <v>9.459791200000002</v>
      </c>
      <c r="I74">
        <v>-0.63</v>
      </c>
      <c r="J74">
        <v>6.546295600000001</v>
      </c>
      <c r="K74">
        <v>-0.65</v>
      </c>
      <c r="L74">
        <v>7.888367</v>
      </c>
      <c r="M74">
        <v>-0.67</v>
      </c>
      <c r="N74">
        <v>5.922117800000001</v>
      </c>
      <c r="O74">
        <v>-0.6899999999999999</v>
      </c>
      <c r="P74">
        <v>3.3060074</v>
      </c>
      <c r="Q74">
        <v>-0.71</v>
      </c>
      <c r="R74">
        <v>3.879249</v>
      </c>
      <c r="S74">
        <v>-0.73</v>
      </c>
      <c r="T74">
        <v>2.06627</v>
      </c>
    </row>
    <row r="75" spans="1:20">
      <c r="A75">
        <v>-0.76</v>
      </c>
      <c r="B75">
        <v>-4.594607399999999</v>
      </c>
      <c r="C75">
        <v>-0.59</v>
      </c>
      <c r="D75">
        <v>11.123996</v>
      </c>
      <c r="E75">
        <v>-0.61</v>
      </c>
      <c r="F75">
        <v>8.1455664</v>
      </c>
      <c r="G75">
        <v>-0.63</v>
      </c>
      <c r="H75">
        <v>8.144006600000001</v>
      </c>
      <c r="I75">
        <v>-0.64</v>
      </c>
      <c r="J75">
        <v>7.2179248</v>
      </c>
      <c r="K75">
        <v>-0.66</v>
      </c>
      <c r="L75">
        <v>5.055671999999999</v>
      </c>
      <c r="M75">
        <v>-0.68</v>
      </c>
      <c r="N75">
        <v>5.8970574</v>
      </c>
      <c r="O75">
        <v>-0.7</v>
      </c>
      <c r="P75">
        <v>3.7453642</v>
      </c>
      <c r="Q75">
        <v>-0.72</v>
      </c>
      <c r="R75">
        <v>0.7668958</v>
      </c>
      <c r="S75">
        <v>-0.74</v>
      </c>
      <c r="T75">
        <v>2.6703758</v>
      </c>
    </row>
    <row r="76" spans="1:20">
      <c r="A76">
        <v>-0.77</v>
      </c>
      <c r="B76">
        <v>-2.833186</v>
      </c>
      <c r="C76">
        <v>-0.6</v>
      </c>
      <c r="D76">
        <v>10.216105</v>
      </c>
      <c r="E76">
        <v>-0.62</v>
      </c>
      <c r="F76">
        <v>8.290539799999999</v>
      </c>
      <c r="G76">
        <v>-0.64</v>
      </c>
      <c r="H76">
        <v>6.1124582</v>
      </c>
      <c r="I76">
        <v>-0.65</v>
      </c>
      <c r="J76">
        <v>7.6629904</v>
      </c>
      <c r="K76">
        <v>-0.67</v>
      </c>
      <c r="L76">
        <v>4.628347199999999</v>
      </c>
      <c r="M76">
        <v>-0.6899999999999999</v>
      </c>
      <c r="N76">
        <v>4.147065400000001</v>
      </c>
      <c r="O76">
        <v>-0.71</v>
      </c>
      <c r="P76">
        <v>4.3041686</v>
      </c>
      <c r="Q76">
        <v>-0.73</v>
      </c>
      <c r="R76">
        <v>0.8647392</v>
      </c>
      <c r="S76">
        <v>-0.75</v>
      </c>
      <c r="T76">
        <v>1.8058534</v>
      </c>
    </row>
    <row r="77" spans="1:20">
      <c r="A77">
        <v>-0.78</v>
      </c>
      <c r="B77">
        <v>-3.9088376</v>
      </c>
      <c r="C77">
        <v>-0.61</v>
      </c>
      <c r="D77">
        <v>6.9419162</v>
      </c>
      <c r="E77">
        <v>-0.63</v>
      </c>
      <c r="F77">
        <v>9.210454800000001</v>
      </c>
      <c r="G77">
        <v>-0.65</v>
      </c>
      <c r="H77">
        <v>6.5058086</v>
      </c>
      <c r="I77">
        <v>-0.66</v>
      </c>
      <c r="J77">
        <v>6.6089818</v>
      </c>
      <c r="K77">
        <v>-0.68</v>
      </c>
      <c r="L77">
        <v>5.067898</v>
      </c>
      <c r="M77">
        <v>-0.7</v>
      </c>
      <c r="N77">
        <v>2.510964</v>
      </c>
      <c r="O77">
        <v>-0.72</v>
      </c>
      <c r="P77">
        <v>3.5141102</v>
      </c>
      <c r="Q77">
        <v>-0.74</v>
      </c>
      <c r="R77">
        <v>2.0983374</v>
      </c>
      <c r="S77">
        <v>-0.76</v>
      </c>
      <c r="T77">
        <v>-1.2757556</v>
      </c>
    </row>
    <row r="78" spans="1:20">
      <c r="A78">
        <v>-0.79</v>
      </c>
      <c r="B78">
        <v>-7.628541200000001</v>
      </c>
      <c r="C78">
        <v>-0.62</v>
      </c>
      <c r="D78">
        <v>6.900059999999999</v>
      </c>
      <c r="E78">
        <v>-0.64</v>
      </c>
      <c r="F78">
        <v>6.8312568</v>
      </c>
      <c r="G78">
        <v>-0.66</v>
      </c>
      <c r="H78">
        <v>6.970910600000001</v>
      </c>
      <c r="I78">
        <v>-0.67</v>
      </c>
      <c r="J78">
        <v>2.6476396</v>
      </c>
      <c r="K78">
        <v>-0.6899999999999999</v>
      </c>
      <c r="L78">
        <v>5.430218600000001</v>
      </c>
      <c r="M78">
        <v>-0.71</v>
      </c>
      <c r="N78">
        <v>3.248083</v>
      </c>
      <c r="O78">
        <v>-0.73</v>
      </c>
      <c r="P78">
        <v>-0.1614882</v>
      </c>
      <c r="Q78">
        <v>-0.75</v>
      </c>
      <c r="R78">
        <v>2.2845936</v>
      </c>
      <c r="S78">
        <v>-0.77</v>
      </c>
      <c r="T78">
        <v>0.3612478</v>
      </c>
    </row>
    <row r="79" spans="1:20">
      <c r="A79">
        <v>-0.8</v>
      </c>
      <c r="B79">
        <v>-6.072251</v>
      </c>
      <c r="C79">
        <v>-0.63</v>
      </c>
      <c r="D79">
        <v>7.004650000000001</v>
      </c>
      <c r="E79">
        <v>-0.65</v>
      </c>
      <c r="F79">
        <v>5.562037200000001</v>
      </c>
      <c r="G79">
        <v>-0.67</v>
      </c>
      <c r="H79">
        <v>5.412825</v>
      </c>
      <c r="I79">
        <v>-0.68</v>
      </c>
      <c r="J79">
        <v>3.847326</v>
      </c>
      <c r="K79">
        <v>-0.7</v>
      </c>
      <c r="L79">
        <v>3.5874714</v>
      </c>
      <c r="M79">
        <v>-0.72</v>
      </c>
      <c r="N79">
        <v>3.4818232</v>
      </c>
      <c r="O79">
        <v>-0.74</v>
      </c>
      <c r="P79">
        <v>0.48008</v>
      </c>
      <c r="Q79">
        <v>-0.76</v>
      </c>
      <c r="R79">
        <v>-0.8699463999999999</v>
      </c>
      <c r="S79">
        <v>-0.78</v>
      </c>
      <c r="T79">
        <v>0.8487790000000001</v>
      </c>
    </row>
    <row r="80" spans="1:20">
      <c r="A80">
        <v>-0.8100000000000001</v>
      </c>
      <c r="B80">
        <v>-4.797061</v>
      </c>
      <c r="C80">
        <v>-0.64</v>
      </c>
      <c r="D80">
        <v>7.0256868</v>
      </c>
      <c r="E80">
        <v>-0.66</v>
      </c>
      <c r="F80">
        <v>6.0303426</v>
      </c>
      <c r="G80">
        <v>-0.68</v>
      </c>
      <c r="H80">
        <v>2.0655748</v>
      </c>
      <c r="I80">
        <v>-0.6899999999999999</v>
      </c>
      <c r="J80">
        <v>4.0833208</v>
      </c>
      <c r="K80">
        <v>-0.71</v>
      </c>
      <c r="L80">
        <v>1.7152158</v>
      </c>
      <c r="M80">
        <v>-0.73</v>
      </c>
      <c r="N80">
        <v>2.1710458</v>
      </c>
      <c r="O80">
        <v>-0.75</v>
      </c>
      <c r="P80">
        <v>2.3805174</v>
      </c>
      <c r="Q80">
        <v>-0.77</v>
      </c>
      <c r="R80">
        <v>-1.4944146</v>
      </c>
      <c r="S80">
        <v>-0.79</v>
      </c>
      <c r="T80">
        <v>-1.337722</v>
      </c>
    </row>
    <row r="81" spans="1:20">
      <c r="A81">
        <v>-0.82</v>
      </c>
      <c r="B81">
        <v>-5.8093918</v>
      </c>
      <c r="C81">
        <v>-0.65</v>
      </c>
      <c r="D81">
        <v>4.9258774</v>
      </c>
      <c r="E81">
        <v>-0.67</v>
      </c>
      <c r="F81">
        <v>6.062097</v>
      </c>
      <c r="G81">
        <v>-0.6899999999999999</v>
      </c>
      <c r="H81">
        <v>3.3465784</v>
      </c>
      <c r="I81">
        <v>-0.7</v>
      </c>
      <c r="J81">
        <v>4.9569094</v>
      </c>
      <c r="K81">
        <v>-0.72</v>
      </c>
      <c r="L81">
        <v>2.5361368</v>
      </c>
      <c r="M81">
        <v>-0.74</v>
      </c>
      <c r="N81">
        <v>-0.6232683999999999</v>
      </c>
      <c r="O81">
        <v>-0.76</v>
      </c>
      <c r="P81">
        <v>1.4211512</v>
      </c>
      <c r="Q81">
        <v>-0.78</v>
      </c>
      <c r="R81">
        <v>0.1032596</v>
      </c>
      <c r="S81">
        <v>-0.8</v>
      </c>
      <c r="T81">
        <v>-3.5098364</v>
      </c>
    </row>
    <row r="82" spans="1:20">
      <c r="A82">
        <v>-0.83</v>
      </c>
      <c r="B82">
        <v>-8.3526364</v>
      </c>
      <c r="C82">
        <v>-0.66</v>
      </c>
      <c r="D82">
        <v>3.9102792</v>
      </c>
      <c r="E82">
        <v>-0.68</v>
      </c>
      <c r="F82">
        <v>3.3995432</v>
      </c>
      <c r="G82">
        <v>-0.7</v>
      </c>
      <c r="H82">
        <v>4.0448558</v>
      </c>
      <c r="I82">
        <v>-0.71</v>
      </c>
      <c r="J82">
        <v>1.0207672</v>
      </c>
      <c r="K82">
        <v>-0.73</v>
      </c>
      <c r="L82">
        <v>3.4133592</v>
      </c>
      <c r="M82">
        <v>-0.75</v>
      </c>
      <c r="N82">
        <v>0.5819306000000001</v>
      </c>
      <c r="O82">
        <v>-0.77</v>
      </c>
      <c r="P82">
        <v>-1.6975166</v>
      </c>
      <c r="Q82">
        <v>-0.79</v>
      </c>
      <c r="R82">
        <v>0.04700999999999996</v>
      </c>
      <c r="S82">
        <v>-0.8100000000000001</v>
      </c>
      <c r="T82">
        <v>-2.6378088</v>
      </c>
    </row>
    <row r="83" spans="1:20">
      <c r="A83">
        <v>-0.84</v>
      </c>
      <c r="B83">
        <v>-7.534075</v>
      </c>
      <c r="C83">
        <v>-0.67</v>
      </c>
      <c r="D83">
        <v>4.451524</v>
      </c>
      <c r="E83">
        <v>-0.6899999999999999</v>
      </c>
      <c r="F83">
        <v>2.1770174</v>
      </c>
      <c r="G83">
        <v>-0.71</v>
      </c>
      <c r="H83">
        <v>3.9967272</v>
      </c>
      <c r="I83">
        <v>-0.72</v>
      </c>
      <c r="J83">
        <v>1.0282982</v>
      </c>
      <c r="K83">
        <v>-0.74</v>
      </c>
      <c r="L83">
        <v>1.473698</v>
      </c>
      <c r="M83">
        <v>-0.76</v>
      </c>
      <c r="N83">
        <v>1.4714456</v>
      </c>
      <c r="O83">
        <v>-0.78</v>
      </c>
      <c r="P83">
        <v>-1.7347354</v>
      </c>
      <c r="Q83">
        <v>-0.8</v>
      </c>
      <c r="R83">
        <v>-1.7077748</v>
      </c>
      <c r="S83">
        <v>-0.82</v>
      </c>
      <c r="T83">
        <v>-2.3590394</v>
      </c>
    </row>
    <row r="84" spans="1:20">
      <c r="A84">
        <v>-0.85</v>
      </c>
      <c r="B84">
        <v>-6.9706002</v>
      </c>
      <c r="C84">
        <v>-0.68</v>
      </c>
      <c r="D84">
        <v>5.0511762</v>
      </c>
      <c r="E84">
        <v>-0.7</v>
      </c>
      <c r="F84">
        <v>2.4049548</v>
      </c>
      <c r="G84">
        <v>-0.72</v>
      </c>
      <c r="H84">
        <v>0.4468275999999999</v>
      </c>
      <c r="I84">
        <v>-0.73</v>
      </c>
      <c r="J84">
        <v>3.443981200000001</v>
      </c>
      <c r="K84">
        <v>-0.75</v>
      </c>
      <c r="L84">
        <v>-1.1082562</v>
      </c>
      <c r="M84">
        <v>-0.77</v>
      </c>
      <c r="N84">
        <v>0.7988088</v>
      </c>
      <c r="O84">
        <v>-0.79</v>
      </c>
      <c r="P84">
        <v>-0.5777926</v>
      </c>
      <c r="Q84">
        <v>-0.8100000000000001</v>
      </c>
      <c r="R84">
        <v>-3.985658</v>
      </c>
      <c r="S84">
        <v>-0.83</v>
      </c>
      <c r="T84">
        <v>-2.914031</v>
      </c>
    </row>
    <row r="85" spans="1:20">
      <c r="A85">
        <v>-0.86</v>
      </c>
      <c r="B85">
        <v>-7.701104200000001</v>
      </c>
      <c r="C85">
        <v>-0.6899999999999999</v>
      </c>
      <c r="D85">
        <v>3.4022172</v>
      </c>
      <c r="E85">
        <v>-0.71</v>
      </c>
      <c r="F85">
        <v>3.3936268</v>
      </c>
      <c r="G85">
        <v>-0.73</v>
      </c>
      <c r="H85">
        <v>0.4421174</v>
      </c>
      <c r="I85">
        <v>-0.74</v>
      </c>
      <c r="J85">
        <v>2.848643</v>
      </c>
      <c r="K85">
        <v>-0.76</v>
      </c>
      <c r="L85">
        <v>0.2553886</v>
      </c>
      <c r="M85">
        <v>-0.78</v>
      </c>
      <c r="N85">
        <v>-2.1163452</v>
      </c>
      <c r="O85">
        <v>-0.8</v>
      </c>
      <c r="P85">
        <v>-0.205359</v>
      </c>
      <c r="Q85">
        <v>-0.82</v>
      </c>
      <c r="R85">
        <v>-3.0417854</v>
      </c>
      <c r="S85">
        <v>-0.84</v>
      </c>
      <c r="T85">
        <v>-5.4670138</v>
      </c>
    </row>
    <row r="86" spans="1:20">
      <c r="A86">
        <v>-0.87</v>
      </c>
      <c r="B86">
        <v>-10.5548018</v>
      </c>
      <c r="C86">
        <v>-0.7</v>
      </c>
      <c r="D86">
        <v>0.3604788</v>
      </c>
      <c r="E86">
        <v>-0.72</v>
      </c>
      <c r="F86">
        <v>2.8000798</v>
      </c>
      <c r="G86">
        <v>-0.74</v>
      </c>
      <c r="H86">
        <v>1.8688692</v>
      </c>
      <c r="I86">
        <v>-0.75</v>
      </c>
      <c r="J86">
        <v>-0.3410464</v>
      </c>
      <c r="K86">
        <v>-0.77</v>
      </c>
      <c r="L86">
        <v>1.281276</v>
      </c>
      <c r="M86">
        <v>-0.79</v>
      </c>
      <c r="N86">
        <v>-1.4573976</v>
      </c>
      <c r="O86">
        <v>-0.8100000000000001</v>
      </c>
      <c r="P86">
        <v>-3.5497972</v>
      </c>
      <c r="Q86">
        <v>-0.83</v>
      </c>
      <c r="R86">
        <v>-2.6522938</v>
      </c>
      <c r="S86">
        <v>-0.85</v>
      </c>
      <c r="T86">
        <v>-5.0697006</v>
      </c>
    </row>
    <row r="87" spans="1:20">
      <c r="A87">
        <v>-0.88</v>
      </c>
      <c r="B87">
        <v>-10.823602</v>
      </c>
      <c r="C87">
        <v>-0.71</v>
      </c>
      <c r="D87">
        <v>1.7896898</v>
      </c>
      <c r="E87">
        <v>-0.73</v>
      </c>
      <c r="F87">
        <v>-0.04287000000000001</v>
      </c>
      <c r="G87">
        <v>-0.75</v>
      </c>
      <c r="H87">
        <v>2.7512728</v>
      </c>
      <c r="I87">
        <v>-0.76</v>
      </c>
      <c r="J87">
        <v>-1.5887126</v>
      </c>
      <c r="K87">
        <v>-0.78</v>
      </c>
      <c r="L87">
        <v>0.01790320000000003</v>
      </c>
      <c r="M87">
        <v>-0.8</v>
      </c>
      <c r="N87">
        <v>-1.9048702</v>
      </c>
      <c r="O87">
        <v>-0.82</v>
      </c>
      <c r="P87">
        <v>-4.2084022</v>
      </c>
      <c r="Q87">
        <v>-0.84</v>
      </c>
      <c r="R87">
        <v>-4.2740164</v>
      </c>
      <c r="S87">
        <v>-0.86</v>
      </c>
      <c r="T87">
        <v>-4.1521564</v>
      </c>
    </row>
    <row r="88" spans="1:20">
      <c r="A88">
        <v>-0.89</v>
      </c>
      <c r="B88">
        <v>-9.467016599999999</v>
      </c>
      <c r="C88">
        <v>-0.72</v>
      </c>
      <c r="D88">
        <v>2.1846094</v>
      </c>
      <c r="E88">
        <v>-0.74</v>
      </c>
      <c r="F88">
        <v>0.0854544</v>
      </c>
      <c r="G88">
        <v>-0.76</v>
      </c>
      <c r="H88">
        <v>-0.9815906</v>
      </c>
      <c r="I88">
        <v>-0.77</v>
      </c>
      <c r="J88">
        <v>-0.109607</v>
      </c>
      <c r="K88">
        <v>-0.79</v>
      </c>
      <c r="L88">
        <v>-3.4891336</v>
      </c>
      <c r="M88">
        <v>-0.8100000000000001</v>
      </c>
      <c r="N88">
        <v>-1.272663</v>
      </c>
      <c r="O88">
        <v>-0.83</v>
      </c>
      <c r="P88">
        <v>-3.2532354</v>
      </c>
      <c r="Q88">
        <v>-0.85</v>
      </c>
      <c r="R88">
        <v>-6.229752</v>
      </c>
      <c r="S88">
        <v>-0.87</v>
      </c>
      <c r="T88">
        <v>-5.1638722</v>
      </c>
    </row>
    <row r="89" spans="1:20">
      <c r="A89">
        <v>-0.9</v>
      </c>
      <c r="B89">
        <v>-9.194658799999999</v>
      </c>
      <c r="C89">
        <v>-0.73</v>
      </c>
      <c r="D89">
        <v>1.1372774</v>
      </c>
      <c r="E89">
        <v>-0.75</v>
      </c>
      <c r="F89">
        <v>2.4107506</v>
      </c>
      <c r="G89">
        <v>-0.77</v>
      </c>
      <c r="H89">
        <v>-1.828292</v>
      </c>
      <c r="I89">
        <v>-0.78</v>
      </c>
      <c r="J89">
        <v>0.8698668000000002</v>
      </c>
      <c r="K89">
        <v>-0.8</v>
      </c>
      <c r="L89">
        <v>-1.8440934</v>
      </c>
      <c r="M89">
        <v>-0.82</v>
      </c>
      <c r="N89">
        <v>-4.362747000000001</v>
      </c>
      <c r="O89">
        <v>-0.84</v>
      </c>
      <c r="P89">
        <v>-2.9340328</v>
      </c>
      <c r="Q89">
        <v>-0.86</v>
      </c>
      <c r="R89">
        <v>-5.2696284</v>
      </c>
      <c r="S89">
        <v>-0.88</v>
      </c>
      <c r="T89">
        <v>-7.9337554</v>
      </c>
    </row>
    <row r="90" spans="1:20">
      <c r="A90">
        <v>-0.91</v>
      </c>
      <c r="B90">
        <v>-10.6017224</v>
      </c>
      <c r="C90">
        <v>-0.74</v>
      </c>
      <c r="D90">
        <v>-1.3020784</v>
      </c>
      <c r="E90">
        <v>-0.76</v>
      </c>
      <c r="F90">
        <v>0.529428</v>
      </c>
      <c r="G90">
        <v>-0.78</v>
      </c>
      <c r="H90">
        <v>-0.9702214</v>
      </c>
      <c r="I90">
        <v>-0.79</v>
      </c>
      <c r="J90">
        <v>-1.5759484</v>
      </c>
      <c r="K90">
        <v>-0.8100000000000001</v>
      </c>
      <c r="L90">
        <v>-1.7298338</v>
      </c>
      <c r="M90">
        <v>-0.83</v>
      </c>
      <c r="N90">
        <v>-4.652741000000001</v>
      </c>
      <c r="O90">
        <v>-0.85</v>
      </c>
      <c r="P90">
        <v>-4.7510818</v>
      </c>
      <c r="Q90">
        <v>-0.87</v>
      </c>
      <c r="R90">
        <v>-4.3704672</v>
      </c>
      <c r="S90">
        <v>-0.89</v>
      </c>
      <c r="T90">
        <v>-7.422794399999999</v>
      </c>
    </row>
    <row r="91" spans="1:20">
      <c r="A91">
        <v>-0.92</v>
      </c>
      <c r="B91">
        <v>-12.109696</v>
      </c>
      <c r="C91">
        <v>-0.75</v>
      </c>
      <c r="D91">
        <v>1.1842562</v>
      </c>
      <c r="E91">
        <v>-0.77</v>
      </c>
      <c r="F91">
        <v>-2.5044846</v>
      </c>
      <c r="G91">
        <v>-0.79</v>
      </c>
      <c r="H91">
        <v>-0.4373664</v>
      </c>
      <c r="I91">
        <v>-0.8</v>
      </c>
      <c r="J91">
        <v>-3.291481</v>
      </c>
      <c r="K91">
        <v>-0.82</v>
      </c>
      <c r="L91">
        <v>-2.9185118</v>
      </c>
      <c r="M91">
        <v>-0.84</v>
      </c>
      <c r="N91">
        <v>-3.5339966</v>
      </c>
      <c r="O91">
        <v>-0.86</v>
      </c>
      <c r="P91">
        <v>-6.4703392</v>
      </c>
      <c r="Q91">
        <v>-0.88</v>
      </c>
      <c r="R91">
        <v>-5.787197600000001</v>
      </c>
      <c r="S91">
        <v>-0.9</v>
      </c>
      <c r="T91">
        <v>-6.845833799999999</v>
      </c>
    </row>
    <row r="92" spans="1:20">
      <c r="A92">
        <v>-0.93</v>
      </c>
      <c r="B92">
        <v>-11.361952</v>
      </c>
      <c r="C92">
        <v>-0.76</v>
      </c>
      <c r="D92">
        <v>0.5162914</v>
      </c>
      <c r="E92">
        <v>-0.78</v>
      </c>
      <c r="F92">
        <v>-2.3884616</v>
      </c>
      <c r="G92">
        <v>-0.8</v>
      </c>
      <c r="H92">
        <v>-3.5039128</v>
      </c>
      <c r="I92">
        <v>-0.8100000000000001</v>
      </c>
      <c r="J92">
        <v>-2.7692112</v>
      </c>
      <c r="K92">
        <v>-0.83</v>
      </c>
      <c r="L92">
        <v>-5.109885</v>
      </c>
      <c r="M92">
        <v>-0.85</v>
      </c>
      <c r="N92">
        <v>-3.190936</v>
      </c>
      <c r="O92">
        <v>-0.87</v>
      </c>
      <c r="P92">
        <v>-6.2756894</v>
      </c>
      <c r="Q92">
        <v>-0.89</v>
      </c>
      <c r="R92">
        <v>-8.2429424</v>
      </c>
      <c r="S92">
        <v>-0.91</v>
      </c>
      <c r="T92">
        <v>-6.678630200000001</v>
      </c>
    </row>
    <row r="93" spans="1:20">
      <c r="A93">
        <v>-0.9399999999999999</v>
      </c>
      <c r="B93">
        <v>-10.928518</v>
      </c>
      <c r="C93">
        <v>-0.77</v>
      </c>
      <c r="D93">
        <v>0.2558512000000001</v>
      </c>
      <c r="E93">
        <v>-0.79</v>
      </c>
      <c r="F93">
        <v>-0.9520647999999999</v>
      </c>
      <c r="G93">
        <v>-0.8100000000000001</v>
      </c>
      <c r="H93">
        <v>-3.6495282</v>
      </c>
      <c r="I93">
        <v>-0.82</v>
      </c>
      <c r="J93">
        <v>-1.9819554</v>
      </c>
      <c r="K93">
        <v>-0.84</v>
      </c>
      <c r="L93">
        <v>-5.252553</v>
      </c>
      <c r="M93">
        <v>-0.86</v>
      </c>
      <c r="N93">
        <v>-5.5315064</v>
      </c>
      <c r="O93">
        <v>-0.88</v>
      </c>
      <c r="P93">
        <v>-5.0979988</v>
      </c>
      <c r="Q93">
        <v>-0.9</v>
      </c>
      <c r="R93">
        <v>-8.498856399999999</v>
      </c>
      <c r="S93">
        <v>-0.92</v>
      </c>
      <c r="T93">
        <v>-8.912677200000001</v>
      </c>
    </row>
    <row r="94" spans="1:20">
      <c r="A94">
        <v>-0.95</v>
      </c>
      <c r="B94">
        <v>-13.283164</v>
      </c>
      <c r="C94">
        <v>-0.78</v>
      </c>
      <c r="D94">
        <v>-3.8090826</v>
      </c>
      <c r="E94">
        <v>-0.8</v>
      </c>
      <c r="F94">
        <v>-1.6295828</v>
      </c>
      <c r="G94">
        <v>-0.82</v>
      </c>
      <c r="H94">
        <v>-2.589562</v>
      </c>
      <c r="I94">
        <v>-0.83</v>
      </c>
      <c r="J94">
        <v>-3.6447768</v>
      </c>
      <c r="K94">
        <v>-0.85</v>
      </c>
      <c r="L94">
        <v>-4.4176912</v>
      </c>
      <c r="M94">
        <v>-0.87</v>
      </c>
      <c r="N94">
        <v>-6.980987000000001</v>
      </c>
      <c r="O94">
        <v>-0.89</v>
      </c>
      <c r="P94">
        <v>-6.3747954</v>
      </c>
      <c r="Q94">
        <v>-0.91</v>
      </c>
      <c r="R94">
        <v>-7.307781400000001</v>
      </c>
      <c r="S94">
        <v>-0.93</v>
      </c>
      <c r="T94">
        <v>-9.9009652</v>
      </c>
    </row>
    <row r="95" spans="1:20">
      <c r="A95">
        <v>-0.96</v>
      </c>
      <c r="B95">
        <v>-14.852412</v>
      </c>
      <c r="C95">
        <v>-0.79</v>
      </c>
      <c r="D95">
        <v>-3.4587418</v>
      </c>
      <c r="E95">
        <v>-0.8100000000000001</v>
      </c>
      <c r="F95">
        <v>-3.3325132</v>
      </c>
      <c r="G95">
        <v>-0.83</v>
      </c>
      <c r="H95">
        <v>-3.4585742</v>
      </c>
      <c r="I95">
        <v>-0.84</v>
      </c>
      <c r="J95">
        <v>-6.2659006</v>
      </c>
      <c r="K95">
        <v>-0.86</v>
      </c>
      <c r="L95">
        <v>-3.7570166</v>
      </c>
      <c r="M95">
        <v>-0.88</v>
      </c>
      <c r="N95">
        <v>-5.5042634</v>
      </c>
      <c r="O95">
        <v>-0.9</v>
      </c>
      <c r="P95">
        <v>-8.844633</v>
      </c>
      <c r="Q95">
        <v>-0.92</v>
      </c>
      <c r="R95">
        <v>-7.1501604</v>
      </c>
      <c r="S95">
        <v>-0.9399999999999999</v>
      </c>
      <c r="T95">
        <v>-8.6129126</v>
      </c>
    </row>
    <row r="96" spans="1:20">
      <c r="A96">
        <v>-0.97</v>
      </c>
      <c r="B96">
        <v>-14.317096</v>
      </c>
      <c r="C96">
        <v>-0.8</v>
      </c>
      <c r="D96">
        <v>-2.0761498</v>
      </c>
      <c r="E96">
        <v>-0.82</v>
      </c>
      <c r="F96">
        <v>-4.5556464</v>
      </c>
      <c r="G96">
        <v>-0.84</v>
      </c>
      <c r="H96">
        <v>-4.1544694</v>
      </c>
      <c r="I96">
        <v>-0.85</v>
      </c>
      <c r="J96">
        <v>-5.0706058</v>
      </c>
      <c r="K96">
        <v>-0.87</v>
      </c>
      <c r="L96">
        <v>-6.826784999999999</v>
      </c>
      <c r="M96">
        <v>-0.89</v>
      </c>
      <c r="N96">
        <v>-6.1970136</v>
      </c>
      <c r="O96">
        <v>-0.91</v>
      </c>
      <c r="P96">
        <v>-8.346269599999999</v>
      </c>
      <c r="Q96">
        <v>-0.93</v>
      </c>
      <c r="R96">
        <v>-10.4067388</v>
      </c>
      <c r="S96">
        <v>-0.95</v>
      </c>
      <c r="T96">
        <v>-8.2867006</v>
      </c>
    </row>
    <row r="97" spans="1:20">
      <c r="A97">
        <v>-0.98</v>
      </c>
      <c r="B97">
        <v>-13.633498</v>
      </c>
      <c r="C97">
        <v>-0.8100000000000001</v>
      </c>
      <c r="D97">
        <v>-2.2337366</v>
      </c>
      <c r="E97">
        <v>-0.83</v>
      </c>
      <c r="F97">
        <v>-3.8409986</v>
      </c>
      <c r="G97">
        <v>-0.85</v>
      </c>
      <c r="H97">
        <v>-6.5332828</v>
      </c>
      <c r="I97">
        <v>-0.86</v>
      </c>
      <c r="J97">
        <v>-4.2815996</v>
      </c>
      <c r="K97">
        <v>-0.88</v>
      </c>
      <c r="L97">
        <v>-6.3696306</v>
      </c>
      <c r="M97">
        <v>-0.9</v>
      </c>
      <c r="N97">
        <v>-7.7041814</v>
      </c>
      <c r="O97">
        <v>-0.92</v>
      </c>
      <c r="P97">
        <v>-7.669944599999999</v>
      </c>
      <c r="Q97">
        <v>-0.9399999999999999</v>
      </c>
      <c r="R97">
        <v>-10.129413</v>
      </c>
      <c r="S97">
        <v>-0.96</v>
      </c>
      <c r="T97">
        <v>-11.16792</v>
      </c>
    </row>
    <row r="98" spans="1:20">
      <c r="A98">
        <v>-0.99</v>
      </c>
      <c r="B98">
        <v>-15.020608</v>
      </c>
      <c r="C98">
        <v>-0.82</v>
      </c>
      <c r="D98">
        <v>-5.006441</v>
      </c>
      <c r="E98">
        <v>-0.84</v>
      </c>
      <c r="F98">
        <v>-3.215187</v>
      </c>
      <c r="G98">
        <v>-0.86</v>
      </c>
      <c r="H98">
        <v>-6.1610494</v>
      </c>
      <c r="I98">
        <v>-0.87</v>
      </c>
      <c r="J98">
        <v>-4.287994400000001</v>
      </c>
      <c r="K98">
        <v>-0.89</v>
      </c>
      <c r="L98">
        <v>-5.6778308</v>
      </c>
      <c r="M98">
        <v>-0.91</v>
      </c>
      <c r="N98">
        <v>-10.0297534</v>
      </c>
      <c r="O98">
        <v>-0.93</v>
      </c>
      <c r="P98">
        <v>-8.120072400000002</v>
      </c>
      <c r="Q98">
        <v>-0.95</v>
      </c>
      <c r="R98">
        <v>-8.733300400000001</v>
      </c>
      <c r="S98">
        <v>-0.97</v>
      </c>
      <c r="T98">
        <v>-12.870286</v>
      </c>
    </row>
    <row r="99" spans="1:20">
      <c r="A99">
        <v>-1</v>
      </c>
      <c r="B99">
        <v>-12.809469</v>
      </c>
      <c r="C99">
        <v>-0.83</v>
      </c>
      <c r="D99">
        <v>-4.6364094</v>
      </c>
      <c r="E99">
        <v>-0.85</v>
      </c>
      <c r="F99">
        <v>-6.2098532</v>
      </c>
      <c r="G99">
        <v>-0.87</v>
      </c>
      <c r="H99">
        <v>-5.3389108</v>
      </c>
      <c r="I99">
        <v>-0.88</v>
      </c>
      <c r="J99">
        <v>-7.857926000000001</v>
      </c>
      <c r="K99">
        <v>-0.9</v>
      </c>
      <c r="L99">
        <v>-6.2900442</v>
      </c>
      <c r="M99">
        <v>-0.92</v>
      </c>
      <c r="N99">
        <v>-8.9711468</v>
      </c>
      <c r="O99">
        <v>-0.9399999999999999</v>
      </c>
      <c r="P99">
        <v>-10.3372716</v>
      </c>
      <c r="Q99">
        <v>-0.96</v>
      </c>
      <c r="R99">
        <v>-9.2474732</v>
      </c>
      <c r="S99">
        <v>-0.98</v>
      </c>
      <c r="T99">
        <v>-11.459048</v>
      </c>
    </row>
    <row r="100" spans="1:20">
      <c r="A100">
        <v>-1.01</v>
      </c>
      <c r="B100">
        <v>-15.248588</v>
      </c>
      <c r="C100">
        <v>-0.84</v>
      </c>
      <c r="D100">
        <v>-4.431934800000001</v>
      </c>
      <c r="E100">
        <v>-0.86</v>
      </c>
      <c r="F100">
        <v>-7.615431800000001</v>
      </c>
      <c r="G100">
        <v>-0.88</v>
      </c>
      <c r="H100">
        <v>-5.7343818</v>
      </c>
      <c r="I100">
        <v>-0.89</v>
      </c>
      <c r="J100">
        <v>-6.95123</v>
      </c>
      <c r="K100">
        <v>-0.91</v>
      </c>
      <c r="L100">
        <v>-9.025067</v>
      </c>
      <c r="M100">
        <v>-0.93</v>
      </c>
      <c r="N100">
        <v>-8.327070000000001</v>
      </c>
      <c r="O100">
        <v>-0.95</v>
      </c>
      <c r="P100">
        <v>-9.8720094</v>
      </c>
      <c r="Q100">
        <v>-0.97</v>
      </c>
      <c r="R100">
        <v>-12.367162</v>
      </c>
      <c r="S100">
        <v>-0.99</v>
      </c>
      <c r="T100">
        <v>-11.086704</v>
      </c>
    </row>
    <row r="101" spans="1:20">
      <c r="A101">
        <v>-1.02</v>
      </c>
      <c r="B101">
        <v>-14.348692</v>
      </c>
      <c r="C101">
        <v>-0.85</v>
      </c>
      <c r="D101">
        <v>-5.405671799999999</v>
      </c>
      <c r="E101">
        <v>-0.87</v>
      </c>
      <c r="F101">
        <v>-6.5797478</v>
      </c>
      <c r="G101">
        <v>-0.89</v>
      </c>
      <c r="H101">
        <v>-8.840445800000001</v>
      </c>
      <c r="I101">
        <v>-0.9</v>
      </c>
      <c r="J101">
        <v>-6.5015172</v>
      </c>
      <c r="K101">
        <v>-0.92</v>
      </c>
      <c r="L101">
        <v>-9.831699599999999</v>
      </c>
      <c r="M101">
        <v>-0.9399999999999999</v>
      </c>
      <c r="N101">
        <v>-8.7650726</v>
      </c>
      <c r="O101">
        <v>-0.96</v>
      </c>
      <c r="P101">
        <v>-9.833515999999999</v>
      </c>
      <c r="Q101">
        <v>-0.98</v>
      </c>
      <c r="R101">
        <v>-12.674622</v>
      </c>
      <c r="S101">
        <v>-1</v>
      </c>
      <c r="T101">
        <v>-10.4717414</v>
      </c>
    </row>
    <row r="102" spans="1:20">
      <c r="A102">
        <v>-1.03</v>
      </c>
      <c r="B102">
        <v>-16.71784</v>
      </c>
      <c r="C102">
        <v>-0.86</v>
      </c>
      <c r="D102">
        <v>-7.9971288</v>
      </c>
      <c r="E102">
        <v>-0.88</v>
      </c>
      <c r="F102">
        <v>-6.0717186</v>
      </c>
      <c r="G102">
        <v>-0.9</v>
      </c>
      <c r="H102">
        <v>-8.303801199999999</v>
      </c>
      <c r="I102">
        <v>-0.91</v>
      </c>
      <c r="J102">
        <v>-7.0547526</v>
      </c>
      <c r="K102">
        <v>-0.93</v>
      </c>
      <c r="L102">
        <v>-8.803193</v>
      </c>
      <c r="M102">
        <v>-0.95</v>
      </c>
      <c r="N102">
        <v>-11.55575</v>
      </c>
      <c r="O102">
        <v>-0.97</v>
      </c>
      <c r="P102">
        <v>-9.8797006</v>
      </c>
      <c r="Q102">
        <v>-0.99</v>
      </c>
      <c r="R102">
        <v>-12.10083</v>
      </c>
      <c r="S102">
        <v>-1.01</v>
      </c>
      <c r="T102">
        <v>-14.265088</v>
      </c>
    </row>
    <row r="103" spans="1:20">
      <c r="A103">
        <v>-1.04</v>
      </c>
      <c r="B103">
        <v>-18.99033</v>
      </c>
      <c r="C103">
        <v>-0.87</v>
      </c>
      <c r="D103">
        <v>-7.592501</v>
      </c>
      <c r="E103">
        <v>-0.89</v>
      </c>
      <c r="F103">
        <v>-7.3661756</v>
      </c>
      <c r="G103">
        <v>-0.91</v>
      </c>
      <c r="H103">
        <v>-6.423934800000001</v>
      </c>
      <c r="I103">
        <v>-0.92</v>
      </c>
      <c r="J103">
        <v>-9.9214454</v>
      </c>
      <c r="K103">
        <v>-0.9399999999999999</v>
      </c>
      <c r="L103">
        <v>-8.2778858</v>
      </c>
      <c r="M103">
        <v>-0.96</v>
      </c>
      <c r="N103">
        <v>-10.3363938</v>
      </c>
      <c r="O103">
        <v>-0.98</v>
      </c>
      <c r="P103">
        <v>-13.111998</v>
      </c>
      <c r="Q103">
        <v>-1</v>
      </c>
      <c r="R103">
        <v>-11.361038</v>
      </c>
      <c r="S103">
        <v>-1.02</v>
      </c>
      <c r="T103">
        <v>-12.855926</v>
      </c>
    </row>
    <row r="104" spans="1:20">
      <c r="A104">
        <v>-1.05</v>
      </c>
      <c r="B104">
        <v>-18.858172</v>
      </c>
      <c r="C104">
        <v>-0.88</v>
      </c>
      <c r="D104">
        <v>-7.22677</v>
      </c>
      <c r="E104">
        <v>-0.9</v>
      </c>
      <c r="F104">
        <v>-8.995831799999999</v>
      </c>
      <c r="G104">
        <v>-0.92</v>
      </c>
      <c r="H104">
        <v>-8.1528174</v>
      </c>
      <c r="I104">
        <v>-0.93</v>
      </c>
      <c r="J104">
        <v>-9.7290054</v>
      </c>
      <c r="K104">
        <v>-0.95</v>
      </c>
      <c r="L104">
        <v>-9.654462599999999</v>
      </c>
      <c r="M104">
        <v>-0.97</v>
      </c>
      <c r="N104">
        <v>-10.0383958</v>
      </c>
      <c r="O104">
        <v>-0.99</v>
      </c>
      <c r="P104">
        <v>-13.042448</v>
      </c>
      <c r="Q104">
        <v>-1.01</v>
      </c>
      <c r="R104">
        <v>-13.943136</v>
      </c>
      <c r="S104">
        <v>-1.03</v>
      </c>
      <c r="T104">
        <v>-12.72495</v>
      </c>
    </row>
    <row r="105" spans="1:20">
      <c r="A105">
        <v>-1.06</v>
      </c>
      <c r="B105">
        <v>-17.832542</v>
      </c>
      <c r="C105">
        <v>-0.89</v>
      </c>
      <c r="D105">
        <v>-6.7433712</v>
      </c>
      <c r="E105">
        <v>-0.91</v>
      </c>
      <c r="F105">
        <v>-8.56897</v>
      </c>
      <c r="G105">
        <v>-0.93</v>
      </c>
      <c r="H105">
        <v>-11.030578</v>
      </c>
      <c r="I105">
        <v>-0.9399999999999999</v>
      </c>
      <c r="J105">
        <v>-9.093916</v>
      </c>
      <c r="K105">
        <v>-0.96</v>
      </c>
      <c r="L105">
        <v>-11.612554</v>
      </c>
      <c r="M105">
        <v>-0.98</v>
      </c>
      <c r="N105">
        <v>-11.05411</v>
      </c>
      <c r="O105">
        <v>-1</v>
      </c>
      <c r="P105">
        <v>-11.733868</v>
      </c>
      <c r="Q105">
        <v>-1.02</v>
      </c>
      <c r="R105">
        <v>-14.728346</v>
      </c>
      <c r="S105">
        <v>-1.04</v>
      </c>
      <c r="T105">
        <v>-13.937618</v>
      </c>
    </row>
    <row r="106" spans="1:20">
      <c r="A106">
        <v>-1.07</v>
      </c>
      <c r="B106">
        <v>-17.974168</v>
      </c>
      <c r="C106">
        <v>-0.9</v>
      </c>
      <c r="D106">
        <v>-8.693088399999999</v>
      </c>
      <c r="E106">
        <v>-0.92</v>
      </c>
      <c r="F106">
        <v>-7.863438400000001</v>
      </c>
      <c r="G106">
        <v>-0.9399999999999999</v>
      </c>
      <c r="H106">
        <v>-10.440428</v>
      </c>
      <c r="I106">
        <v>-0.95</v>
      </c>
      <c r="J106">
        <v>-9.252672</v>
      </c>
      <c r="K106">
        <v>-0.97</v>
      </c>
      <c r="L106">
        <v>-11.211016</v>
      </c>
      <c r="M106">
        <v>-0.99</v>
      </c>
      <c r="N106">
        <v>-14.28475</v>
      </c>
      <c r="O106">
        <v>-1.01</v>
      </c>
      <c r="P106">
        <v>-11.217914</v>
      </c>
      <c r="Q106">
        <v>-1.03</v>
      </c>
      <c r="R106">
        <v>-13.21386</v>
      </c>
      <c r="S106">
        <v>-1.05</v>
      </c>
      <c r="T106">
        <v>-16.797822</v>
      </c>
    </row>
    <row r="107" spans="1:20">
      <c r="A107">
        <v>-1.08</v>
      </c>
      <c r="B107">
        <v>-20.662954</v>
      </c>
      <c r="C107">
        <v>-0.91</v>
      </c>
      <c r="D107">
        <v>-10.3488174</v>
      </c>
      <c r="E107">
        <v>-0.93</v>
      </c>
      <c r="F107">
        <v>-9.4270342</v>
      </c>
      <c r="G107">
        <v>-0.95</v>
      </c>
      <c r="H107">
        <v>-9.530699199999999</v>
      </c>
      <c r="I107">
        <v>-0.96</v>
      </c>
      <c r="J107">
        <v>-12.331942</v>
      </c>
      <c r="K107">
        <v>-0.98</v>
      </c>
      <c r="L107">
        <v>-10.504874</v>
      </c>
      <c r="M107">
        <v>-1</v>
      </c>
      <c r="N107">
        <v>-13.012366</v>
      </c>
      <c r="O107">
        <v>-1.02</v>
      </c>
      <c r="P107">
        <v>-14.454306</v>
      </c>
      <c r="Q107">
        <v>-1.04</v>
      </c>
      <c r="R107">
        <v>-13.306346</v>
      </c>
      <c r="S107">
        <v>-1.06</v>
      </c>
      <c r="T107">
        <v>-15.927248</v>
      </c>
    </row>
    <row r="108" spans="1:20">
      <c r="A108">
        <v>-1.09</v>
      </c>
      <c r="B108">
        <v>-20.552168</v>
      </c>
      <c r="C108">
        <v>-0.92</v>
      </c>
      <c r="D108">
        <v>-8.931917</v>
      </c>
      <c r="E108">
        <v>-0.9399999999999999</v>
      </c>
      <c r="F108">
        <v>-11.232542</v>
      </c>
      <c r="G108">
        <v>-0.96</v>
      </c>
      <c r="H108">
        <v>-10.0712868</v>
      </c>
      <c r="I108">
        <v>-0.97</v>
      </c>
      <c r="J108">
        <v>-12.457368</v>
      </c>
      <c r="K108">
        <v>-0.99</v>
      </c>
      <c r="L108">
        <v>-12.108282</v>
      </c>
      <c r="M108">
        <v>-1.01</v>
      </c>
      <c r="N108">
        <v>-12.192372</v>
      </c>
      <c r="O108">
        <v>-1.03</v>
      </c>
      <c r="P108">
        <v>-14.800614</v>
      </c>
      <c r="Q108">
        <v>-1.05</v>
      </c>
      <c r="R108">
        <v>-15.515134</v>
      </c>
      <c r="S108">
        <v>-1.07</v>
      </c>
      <c r="T108">
        <v>-14.92505</v>
      </c>
    </row>
    <row r="109" spans="1:20">
      <c r="A109">
        <v>-1.1</v>
      </c>
      <c r="B109">
        <v>-19.35238</v>
      </c>
      <c r="C109">
        <v>-0.93</v>
      </c>
      <c r="D109">
        <v>-8.655087400000001</v>
      </c>
      <c r="E109">
        <v>-0.95</v>
      </c>
      <c r="F109">
        <v>-11.214104</v>
      </c>
      <c r="G109">
        <v>-0.97</v>
      </c>
      <c r="H109">
        <v>-12.83547</v>
      </c>
      <c r="I109">
        <v>-0.98</v>
      </c>
      <c r="J109">
        <v>-11.191632</v>
      </c>
      <c r="K109">
        <v>-1</v>
      </c>
      <c r="L109">
        <v>-14.137918</v>
      </c>
      <c r="M109">
        <v>-1.02</v>
      </c>
      <c r="N109">
        <v>-12.364166</v>
      </c>
      <c r="O109">
        <v>-1.04</v>
      </c>
      <c r="P109">
        <v>-14.758318</v>
      </c>
      <c r="Q109">
        <v>-1.06</v>
      </c>
      <c r="R109">
        <v>-17.339454</v>
      </c>
      <c r="S109">
        <v>-1.08</v>
      </c>
      <c r="T109">
        <v>-14.690704</v>
      </c>
    </row>
    <row r="110" spans="1:20">
      <c r="A110">
        <v>-1.11</v>
      </c>
      <c r="B110">
        <v>-19.29913</v>
      </c>
      <c r="C110">
        <v>-0.9399999999999999</v>
      </c>
      <c r="D110">
        <v>-10.4771588</v>
      </c>
      <c r="E110">
        <v>-0.96</v>
      </c>
      <c r="F110">
        <v>-9.9910768</v>
      </c>
      <c r="G110">
        <v>-0.98</v>
      </c>
      <c r="H110">
        <v>-12.56649</v>
      </c>
      <c r="I110">
        <v>-0.99</v>
      </c>
      <c r="J110">
        <v>-11.57445</v>
      </c>
      <c r="K110">
        <v>-1.01</v>
      </c>
      <c r="L110">
        <v>-13.849206</v>
      </c>
      <c r="M110">
        <v>-1.03</v>
      </c>
      <c r="N110">
        <v>-15.032134</v>
      </c>
      <c r="O110">
        <v>-1.05</v>
      </c>
      <c r="P110">
        <v>-13.726586</v>
      </c>
      <c r="Q110">
        <v>-1.07</v>
      </c>
      <c r="R110">
        <v>-16.230036</v>
      </c>
      <c r="S110">
        <v>-1.09</v>
      </c>
      <c r="T110">
        <v>-18.054218</v>
      </c>
    </row>
    <row r="111" spans="1:20">
      <c r="A111">
        <v>-1.12</v>
      </c>
      <c r="B111">
        <v>-22.67846</v>
      </c>
      <c r="C111">
        <v>-0.95</v>
      </c>
      <c r="D111">
        <v>-12.63316</v>
      </c>
      <c r="E111">
        <v>-0.97</v>
      </c>
      <c r="F111">
        <v>-11.153172</v>
      </c>
      <c r="G111">
        <v>-0.99</v>
      </c>
      <c r="H111">
        <v>-11.850038</v>
      </c>
      <c r="I111">
        <v>-1</v>
      </c>
      <c r="J111">
        <v>-12.77395</v>
      </c>
      <c r="K111">
        <v>-1.02</v>
      </c>
      <c r="L111">
        <v>-12.526218</v>
      </c>
      <c r="M111">
        <v>-1.04</v>
      </c>
      <c r="N111">
        <v>-15.05856</v>
      </c>
      <c r="O111">
        <v>-1.06</v>
      </c>
      <c r="P111">
        <v>-16.22154</v>
      </c>
      <c r="Q111">
        <v>-1.08</v>
      </c>
      <c r="R111">
        <v>-15.319546</v>
      </c>
      <c r="S111">
        <v>-1.1</v>
      </c>
      <c r="T111">
        <v>-17.561166</v>
      </c>
    </row>
    <row r="112" spans="1:20">
      <c r="A112">
        <v>-1.13</v>
      </c>
      <c r="B112">
        <v>-22.906178</v>
      </c>
      <c r="C112">
        <v>-0.96</v>
      </c>
      <c r="D112">
        <v>-12.172976</v>
      </c>
      <c r="E112">
        <v>-0.98</v>
      </c>
      <c r="F112">
        <v>-12.741648</v>
      </c>
      <c r="G112">
        <v>-1</v>
      </c>
      <c r="H112">
        <v>-10.6875136</v>
      </c>
      <c r="I112">
        <v>-1.01</v>
      </c>
      <c r="J112">
        <v>-14.500436</v>
      </c>
      <c r="K112">
        <v>-1.03</v>
      </c>
      <c r="L112">
        <v>-12.80744</v>
      </c>
      <c r="M112">
        <v>-1.05</v>
      </c>
      <c r="N112">
        <v>-14.456292</v>
      </c>
      <c r="O112">
        <v>-1.07</v>
      </c>
      <c r="P112">
        <v>-18.256858</v>
      </c>
      <c r="Q112">
        <v>-1.09</v>
      </c>
      <c r="R112">
        <v>-15.63425</v>
      </c>
      <c r="S112">
        <v>-1.11</v>
      </c>
      <c r="T112">
        <v>-16.588524</v>
      </c>
    </row>
    <row r="113" spans="1:20">
      <c r="A113">
        <v>-1.14</v>
      </c>
      <c r="B113">
        <v>-21.310362</v>
      </c>
      <c r="C113">
        <v>-0.97</v>
      </c>
      <c r="D113">
        <v>-11.40003</v>
      </c>
      <c r="E113">
        <v>-0.99</v>
      </c>
      <c r="F113">
        <v>-13.81473</v>
      </c>
      <c r="G113">
        <v>-1.01</v>
      </c>
      <c r="H113">
        <v>-14.118054</v>
      </c>
      <c r="I113">
        <v>-1.02</v>
      </c>
      <c r="J113">
        <v>-13.67133</v>
      </c>
      <c r="K113">
        <v>-1.04</v>
      </c>
      <c r="L113">
        <v>-15.93513</v>
      </c>
      <c r="M113">
        <v>-1.06</v>
      </c>
      <c r="N113">
        <v>-14.496192</v>
      </c>
      <c r="O113">
        <v>-1.08</v>
      </c>
      <c r="P113">
        <v>-16.810896</v>
      </c>
      <c r="Q113">
        <v>-1.1</v>
      </c>
      <c r="R113">
        <v>-18.67721</v>
      </c>
      <c r="S113">
        <v>-1.12</v>
      </c>
      <c r="T113">
        <v>-16.717928</v>
      </c>
    </row>
    <row r="114" spans="1:20">
      <c r="A114">
        <v>-1.15</v>
      </c>
      <c r="B114">
        <v>-21.197014</v>
      </c>
      <c r="C114">
        <v>-0.98</v>
      </c>
      <c r="D114">
        <v>-11.88317</v>
      </c>
      <c r="E114">
        <v>-1</v>
      </c>
      <c r="F114">
        <v>-10.5565816</v>
      </c>
      <c r="G114">
        <v>-1.02</v>
      </c>
      <c r="H114">
        <v>-15.235176</v>
      </c>
      <c r="I114">
        <v>-1.03</v>
      </c>
      <c r="J114">
        <v>-13.047926</v>
      </c>
      <c r="K114">
        <v>-1.05</v>
      </c>
      <c r="L114">
        <v>-15.499134</v>
      </c>
      <c r="M114">
        <v>-1.07</v>
      </c>
      <c r="N114">
        <v>-17.182806</v>
      </c>
      <c r="O114">
        <v>-1.09</v>
      </c>
      <c r="P114">
        <v>-15.491428</v>
      </c>
      <c r="Q114">
        <v>-1.11</v>
      </c>
      <c r="R114">
        <v>-17.35274</v>
      </c>
      <c r="S114">
        <v>-1.13</v>
      </c>
      <c r="T114">
        <v>-19.551626</v>
      </c>
    </row>
    <row r="115" spans="1:20">
      <c r="A115">
        <v>-1.16</v>
      </c>
      <c r="B115">
        <v>-22.519882</v>
      </c>
      <c r="C115">
        <v>-0.99</v>
      </c>
      <c r="D115">
        <v>-15.132586</v>
      </c>
      <c r="E115">
        <v>-1.01</v>
      </c>
      <c r="F115">
        <v>-12.543414</v>
      </c>
      <c r="G115">
        <v>-1.03</v>
      </c>
      <c r="H115">
        <v>-14.357106</v>
      </c>
      <c r="I115">
        <v>-1.04</v>
      </c>
      <c r="J115">
        <v>-14.934874</v>
      </c>
      <c r="K115">
        <v>-1.06</v>
      </c>
      <c r="L115">
        <v>-14.541308</v>
      </c>
      <c r="M115">
        <v>-1.08</v>
      </c>
      <c r="N115">
        <v>-18.093112</v>
      </c>
      <c r="O115">
        <v>-1.1</v>
      </c>
      <c r="P115">
        <v>-17.363014</v>
      </c>
      <c r="Q115">
        <v>-1.12</v>
      </c>
      <c r="R115">
        <v>-17.239002</v>
      </c>
      <c r="S115">
        <v>-1.14</v>
      </c>
      <c r="T115">
        <v>-20.007116</v>
      </c>
    </row>
    <row r="116" spans="1:20">
      <c r="A116">
        <v>-1.17</v>
      </c>
      <c r="B116">
        <v>-24.232256</v>
      </c>
      <c r="C116">
        <v>-1</v>
      </c>
      <c r="D116">
        <v>-10.876265</v>
      </c>
      <c r="E116">
        <v>-1.02</v>
      </c>
      <c r="F116">
        <v>-14.98537</v>
      </c>
      <c r="G116">
        <v>-1.04</v>
      </c>
      <c r="H116">
        <v>-13.942574</v>
      </c>
      <c r="I116">
        <v>-1.05</v>
      </c>
      <c r="J116">
        <v>-15.77346</v>
      </c>
      <c r="K116">
        <v>-1.07</v>
      </c>
      <c r="L116">
        <v>-14.997722</v>
      </c>
      <c r="M116">
        <v>-1.09</v>
      </c>
      <c r="N116">
        <v>-16.56287</v>
      </c>
      <c r="O116">
        <v>-1.11</v>
      </c>
      <c r="P116">
        <v>-18.548108</v>
      </c>
      <c r="Q116">
        <v>-1.13</v>
      </c>
      <c r="R116">
        <v>-16.807202</v>
      </c>
      <c r="S116">
        <v>-1.15</v>
      </c>
      <c r="T116">
        <v>-18.14806</v>
      </c>
    </row>
    <row r="117" spans="1:20">
      <c r="A117">
        <v>-1.18</v>
      </c>
      <c r="B117">
        <v>-23.143086</v>
      </c>
      <c r="C117">
        <v>-1.01</v>
      </c>
      <c r="D117">
        <v>-12.866204</v>
      </c>
      <c r="E117">
        <v>-1.03</v>
      </c>
      <c r="F117">
        <v>-16.18199</v>
      </c>
      <c r="G117">
        <v>-1.05</v>
      </c>
      <c r="H117">
        <v>-15.186006</v>
      </c>
      <c r="I117">
        <v>-1.06</v>
      </c>
      <c r="J117">
        <v>-15.490624</v>
      </c>
      <c r="K117">
        <v>-1.08</v>
      </c>
      <c r="L117">
        <v>-17.860054</v>
      </c>
      <c r="M117">
        <v>-1.1</v>
      </c>
      <c r="N117">
        <v>-16.463072</v>
      </c>
      <c r="O117">
        <v>-1.12</v>
      </c>
      <c r="P117">
        <v>-17.780074</v>
      </c>
      <c r="Q117">
        <v>-1.14</v>
      </c>
      <c r="R117">
        <v>-20.20341</v>
      </c>
      <c r="S117">
        <v>-1.16</v>
      </c>
      <c r="T117">
        <v>-17.573364</v>
      </c>
    </row>
    <row r="118" spans="1:20">
      <c r="A118">
        <v>-1.19</v>
      </c>
      <c r="B118">
        <v>-22.349942</v>
      </c>
      <c r="C118">
        <v>-1.02</v>
      </c>
      <c r="D118">
        <v>-13.38953</v>
      </c>
      <c r="E118">
        <v>-1.04</v>
      </c>
      <c r="F118">
        <v>-15.259772</v>
      </c>
      <c r="G118">
        <v>-1.06</v>
      </c>
      <c r="H118">
        <v>-16.438738</v>
      </c>
      <c r="I118">
        <v>-1.07</v>
      </c>
      <c r="J118">
        <v>-15.401832</v>
      </c>
      <c r="K118">
        <v>-1.09</v>
      </c>
      <c r="L118">
        <v>-18.403976</v>
      </c>
      <c r="M118">
        <v>-1.11</v>
      </c>
      <c r="N118">
        <v>-17.763422</v>
      </c>
      <c r="O118">
        <v>-1.13</v>
      </c>
      <c r="P118">
        <v>-16.781926</v>
      </c>
      <c r="Q118">
        <v>-1.15</v>
      </c>
      <c r="R118">
        <v>-19.207938</v>
      </c>
      <c r="S118">
        <v>-1.17</v>
      </c>
      <c r="T118">
        <v>-19.583976</v>
      </c>
    </row>
    <row r="119" spans="1:20">
      <c r="A119">
        <v>-1.2</v>
      </c>
      <c r="B119">
        <v>-23.954086</v>
      </c>
      <c r="C119">
        <v>-1.03</v>
      </c>
      <c r="D119">
        <v>-16.908058</v>
      </c>
      <c r="E119">
        <v>-1.05</v>
      </c>
      <c r="F119">
        <v>-14.265048</v>
      </c>
      <c r="G119">
        <v>-1.07</v>
      </c>
      <c r="H119">
        <v>-15.787256</v>
      </c>
      <c r="I119">
        <v>-1.08</v>
      </c>
      <c r="J119">
        <v>-16.540736</v>
      </c>
      <c r="K119">
        <v>-1.1</v>
      </c>
      <c r="L119">
        <v>-16.806738</v>
      </c>
      <c r="M119">
        <v>-1.12</v>
      </c>
      <c r="N119">
        <v>-19.0855</v>
      </c>
      <c r="O119">
        <v>-1.14</v>
      </c>
      <c r="P119">
        <v>-17.802074</v>
      </c>
      <c r="Q119">
        <v>-1.16</v>
      </c>
      <c r="R119">
        <v>-18.667498</v>
      </c>
      <c r="S119">
        <v>-1.18</v>
      </c>
      <c r="T119">
        <v>-20.287724</v>
      </c>
    </row>
    <row r="120" spans="1:20">
      <c r="A120">
        <v>-1.21</v>
      </c>
      <c r="B120">
        <v>-26.56857</v>
      </c>
      <c r="C120">
        <v>-1.04</v>
      </c>
      <c r="D120">
        <v>-16.47455</v>
      </c>
      <c r="E120">
        <v>-1.06</v>
      </c>
      <c r="F120">
        <v>-15.656416</v>
      </c>
      <c r="G120">
        <v>-1.08</v>
      </c>
      <c r="H120">
        <v>-15.603374</v>
      </c>
      <c r="I120">
        <v>-1.09</v>
      </c>
      <c r="J120">
        <v>-18.615304</v>
      </c>
      <c r="K120">
        <v>-1.11</v>
      </c>
      <c r="L120">
        <v>-16.640062</v>
      </c>
      <c r="M120">
        <v>-1.13</v>
      </c>
      <c r="N120">
        <v>-17.712198</v>
      </c>
      <c r="O120">
        <v>-1.15</v>
      </c>
      <c r="P120">
        <v>-20.2435</v>
      </c>
      <c r="Q120">
        <v>-1.17</v>
      </c>
      <c r="R120">
        <v>-17.771796</v>
      </c>
      <c r="S120">
        <v>-1.19</v>
      </c>
      <c r="T120">
        <v>-18.951126</v>
      </c>
    </row>
    <row r="121" spans="1:20">
      <c r="A121">
        <v>-1.22</v>
      </c>
      <c r="B121">
        <v>-25.967108</v>
      </c>
      <c r="C121">
        <v>-1.05</v>
      </c>
      <c r="D121">
        <v>-16.169322</v>
      </c>
      <c r="E121">
        <v>-1.07</v>
      </c>
      <c r="F121">
        <v>-17.50844</v>
      </c>
      <c r="G121">
        <v>-1.09</v>
      </c>
      <c r="H121">
        <v>-16.666374</v>
      </c>
      <c r="I121">
        <v>-1.1</v>
      </c>
      <c r="J121">
        <v>-18.178236</v>
      </c>
      <c r="K121">
        <v>-1.12</v>
      </c>
      <c r="L121">
        <v>-18.162102</v>
      </c>
      <c r="M121">
        <v>-1.14</v>
      </c>
      <c r="N121">
        <v>-17.1445</v>
      </c>
      <c r="O121">
        <v>-1.16</v>
      </c>
      <c r="P121">
        <v>-19.686878</v>
      </c>
      <c r="Q121">
        <v>-1.18</v>
      </c>
      <c r="R121">
        <v>-20.665242</v>
      </c>
      <c r="S121">
        <v>-1.2</v>
      </c>
      <c r="T121">
        <v>-18.449176</v>
      </c>
    </row>
    <row r="122" spans="1:20">
      <c r="A122">
        <v>-1.23</v>
      </c>
      <c r="B122">
        <v>-23.967868</v>
      </c>
      <c r="C122">
        <v>-1.06</v>
      </c>
      <c r="D122">
        <v>-15.354384</v>
      </c>
      <c r="E122">
        <v>-1.08</v>
      </c>
      <c r="F122">
        <v>-16.52183</v>
      </c>
      <c r="G122">
        <v>-1.1</v>
      </c>
      <c r="H122">
        <v>-19.040918</v>
      </c>
      <c r="I122">
        <v>-1.11</v>
      </c>
      <c r="J122">
        <v>-17.03098</v>
      </c>
      <c r="K122">
        <v>-1.13</v>
      </c>
      <c r="L122">
        <v>-18.6154</v>
      </c>
      <c r="M122">
        <v>-1.15</v>
      </c>
      <c r="N122">
        <v>-18.40508</v>
      </c>
      <c r="O122">
        <v>-1.17</v>
      </c>
      <c r="P122">
        <v>-18.676418</v>
      </c>
      <c r="Q122">
        <v>-1.19</v>
      </c>
      <c r="R122">
        <v>-20.345626</v>
      </c>
      <c r="S122">
        <v>-1.21</v>
      </c>
      <c r="T122">
        <v>-20.66114</v>
      </c>
    </row>
    <row r="123" spans="1:20">
      <c r="A123">
        <v>-1.24</v>
      </c>
      <c r="B123">
        <v>-25.204456</v>
      </c>
      <c r="C123">
        <v>-1.07</v>
      </c>
      <c r="D123">
        <v>-18.109028</v>
      </c>
      <c r="E123">
        <v>-1.09</v>
      </c>
      <c r="F123">
        <v>-16.020122</v>
      </c>
      <c r="G123">
        <v>-1.11</v>
      </c>
      <c r="H123">
        <v>-18.13326</v>
      </c>
      <c r="I123">
        <v>-1.12</v>
      </c>
      <c r="J123">
        <v>-16.497858</v>
      </c>
      <c r="K123">
        <v>-1.14</v>
      </c>
      <c r="L123">
        <v>-18.20933</v>
      </c>
      <c r="M123">
        <v>-1.16</v>
      </c>
      <c r="N123">
        <v>-20.716692</v>
      </c>
      <c r="O123">
        <v>-1.18</v>
      </c>
      <c r="P123">
        <v>-18.411334</v>
      </c>
      <c r="Q123">
        <v>-1.2</v>
      </c>
      <c r="R123">
        <v>-20.235408</v>
      </c>
      <c r="S123">
        <v>-1.22</v>
      </c>
      <c r="T123">
        <v>-21.847</v>
      </c>
    </row>
    <row r="124" spans="1:20">
      <c r="A124">
        <v>-1.25</v>
      </c>
      <c r="B124">
        <v>-26.174554</v>
      </c>
      <c r="C124">
        <v>-1.08</v>
      </c>
      <c r="D124">
        <v>-18.366676</v>
      </c>
      <c r="E124">
        <v>-1.1</v>
      </c>
      <c r="F124">
        <v>-17.864004</v>
      </c>
      <c r="G124">
        <v>-1.12</v>
      </c>
      <c r="H124">
        <v>-17.523772</v>
      </c>
      <c r="I124">
        <v>-1.13</v>
      </c>
      <c r="J124">
        <v>-19.758464</v>
      </c>
      <c r="K124">
        <v>-1.15</v>
      </c>
      <c r="L124">
        <v>-17.79782</v>
      </c>
      <c r="M124">
        <v>-1.17</v>
      </c>
      <c r="N124">
        <v>-19.363284</v>
      </c>
      <c r="O124">
        <v>-1.19</v>
      </c>
      <c r="P124">
        <v>-20.757194</v>
      </c>
      <c r="Q124">
        <v>-1.21</v>
      </c>
      <c r="R124">
        <v>-19.025358</v>
      </c>
      <c r="S124">
        <v>-1.23</v>
      </c>
      <c r="T124">
        <v>-21.346282</v>
      </c>
    </row>
    <row r="125" spans="1:20">
      <c r="A125">
        <v>-1.26</v>
      </c>
      <c r="B125">
        <v>-27.28319</v>
      </c>
      <c r="C125">
        <v>-1.09</v>
      </c>
      <c r="D125">
        <v>-17.420332</v>
      </c>
      <c r="E125">
        <v>-1.11</v>
      </c>
      <c r="F125">
        <v>-19.48263</v>
      </c>
      <c r="G125">
        <v>-1.13</v>
      </c>
      <c r="H125">
        <v>-17.601238</v>
      </c>
      <c r="I125">
        <v>-1.14</v>
      </c>
      <c r="J125">
        <v>-19.166316</v>
      </c>
      <c r="K125">
        <v>-1.16</v>
      </c>
      <c r="L125">
        <v>-19.163138</v>
      </c>
      <c r="M125">
        <v>-1.18</v>
      </c>
      <c r="N125">
        <v>-19.036786</v>
      </c>
      <c r="O125">
        <v>-1.2</v>
      </c>
      <c r="P125">
        <v>-20.945148</v>
      </c>
      <c r="Q125">
        <v>-1.22</v>
      </c>
      <c r="R125">
        <v>-21.35022</v>
      </c>
      <c r="S125">
        <v>-1.24</v>
      </c>
      <c r="T125">
        <v>-20.455584</v>
      </c>
    </row>
    <row r="126" spans="1:20">
      <c r="A126">
        <v>-1.27</v>
      </c>
      <c r="B126">
        <v>-26.662364</v>
      </c>
      <c r="C126">
        <v>-1.1</v>
      </c>
      <c r="D126">
        <v>-17.449046</v>
      </c>
      <c r="E126">
        <v>-1.12</v>
      </c>
      <c r="F126">
        <v>-18.536908</v>
      </c>
      <c r="G126">
        <v>-1.14</v>
      </c>
      <c r="H126">
        <v>-20.287418</v>
      </c>
      <c r="I126">
        <v>-1.15</v>
      </c>
      <c r="J126">
        <v>-18.008068</v>
      </c>
      <c r="K126">
        <v>-1.17</v>
      </c>
      <c r="L126">
        <v>-21.486542</v>
      </c>
      <c r="M126">
        <v>-1.19</v>
      </c>
      <c r="N126">
        <v>-18.587086</v>
      </c>
      <c r="O126">
        <v>-1.21</v>
      </c>
      <c r="P126">
        <v>-20.044938</v>
      </c>
      <c r="Q126">
        <v>-1.23</v>
      </c>
      <c r="R126">
        <v>-22.744742</v>
      </c>
      <c r="S126">
        <v>-1.25</v>
      </c>
      <c r="T126">
        <v>-21.385922</v>
      </c>
    </row>
    <row r="127" spans="1:20">
      <c r="A127">
        <v>-1.28</v>
      </c>
      <c r="B127">
        <v>-26.69513</v>
      </c>
      <c r="C127">
        <v>-1.11</v>
      </c>
      <c r="D127">
        <v>-18.708868</v>
      </c>
      <c r="E127">
        <v>-1.13</v>
      </c>
      <c r="F127">
        <v>-18.006856</v>
      </c>
      <c r="G127">
        <v>-1.15</v>
      </c>
      <c r="H127">
        <v>-19.171196</v>
      </c>
      <c r="I127">
        <v>-1.16</v>
      </c>
      <c r="J127">
        <v>-18.250318</v>
      </c>
      <c r="K127">
        <v>-1.18</v>
      </c>
      <c r="L127">
        <v>-20.117458</v>
      </c>
      <c r="M127">
        <v>-1.2</v>
      </c>
      <c r="N127">
        <v>-21.339758</v>
      </c>
      <c r="O127">
        <v>-1.22</v>
      </c>
      <c r="P127">
        <v>-19.256848</v>
      </c>
      <c r="Q127">
        <v>-1.24</v>
      </c>
      <c r="R127">
        <v>-22.037252</v>
      </c>
      <c r="S127">
        <v>-1.26</v>
      </c>
      <c r="T127">
        <v>-24.03774</v>
      </c>
    </row>
    <row r="128" spans="1:20">
      <c r="A128">
        <v>-1.29</v>
      </c>
      <c r="B128">
        <v>-30.106076</v>
      </c>
      <c r="C128">
        <v>-1.12</v>
      </c>
      <c r="D128">
        <v>-20.685644</v>
      </c>
      <c r="E128">
        <v>-1.14</v>
      </c>
      <c r="F128">
        <v>-19.137948</v>
      </c>
      <c r="G128">
        <v>-1.16</v>
      </c>
      <c r="H128">
        <v>-18.335444</v>
      </c>
      <c r="I128">
        <v>-1.17</v>
      </c>
      <c r="J128">
        <v>-21.004592</v>
      </c>
      <c r="K128">
        <v>-1.19</v>
      </c>
      <c r="L128">
        <v>-18.766782</v>
      </c>
      <c r="M128">
        <v>-1.21</v>
      </c>
      <c r="N128">
        <v>-21.74172</v>
      </c>
      <c r="O128">
        <v>-1.23</v>
      </c>
      <c r="P128">
        <v>-22.537956</v>
      </c>
      <c r="Q128">
        <v>-1.25</v>
      </c>
      <c r="R128">
        <v>-20.612404</v>
      </c>
      <c r="S128">
        <v>-1.27</v>
      </c>
      <c r="T128">
        <v>-22.894374</v>
      </c>
    </row>
    <row r="129" spans="1:20">
      <c r="A129">
        <v>-1.3</v>
      </c>
      <c r="B129">
        <v>-30.35723</v>
      </c>
      <c r="C129">
        <v>-1.13</v>
      </c>
      <c r="D129">
        <v>-19.406916</v>
      </c>
      <c r="E129">
        <v>-1.15</v>
      </c>
      <c r="F129">
        <v>-21.121712</v>
      </c>
      <c r="G129">
        <v>-1.17</v>
      </c>
      <c r="H129">
        <v>-18.371274</v>
      </c>
      <c r="I129">
        <v>-1.18</v>
      </c>
      <c r="J129">
        <v>-20.989904</v>
      </c>
      <c r="K129">
        <v>-1.2</v>
      </c>
      <c r="L129">
        <v>-19.57882</v>
      </c>
      <c r="M129">
        <v>-1.22</v>
      </c>
      <c r="N129">
        <v>-20.04113</v>
      </c>
      <c r="O129">
        <v>-1.24</v>
      </c>
      <c r="P129">
        <v>-22.98751</v>
      </c>
      <c r="Q129">
        <v>-1.26</v>
      </c>
      <c r="R129">
        <v>-21.961444</v>
      </c>
      <c r="S129">
        <v>-1.28</v>
      </c>
      <c r="T129">
        <v>-22.139714</v>
      </c>
    </row>
    <row r="130" spans="1:20">
      <c r="A130">
        <v>-1.31</v>
      </c>
      <c r="B130">
        <v>-29.150618</v>
      </c>
      <c r="C130">
        <v>-1.14</v>
      </c>
      <c r="D130">
        <v>-19.173338</v>
      </c>
      <c r="E130">
        <v>-1.16</v>
      </c>
      <c r="F130">
        <v>-19.431196</v>
      </c>
      <c r="G130">
        <v>-1.18</v>
      </c>
      <c r="H130">
        <v>-22.038338</v>
      </c>
      <c r="I130">
        <v>-1.19</v>
      </c>
      <c r="J130">
        <v>-19.454402</v>
      </c>
      <c r="K130">
        <v>-1.21</v>
      </c>
      <c r="L130">
        <v>-22.66628</v>
      </c>
      <c r="M130">
        <v>-1.23</v>
      </c>
      <c r="N130">
        <v>-20.130342</v>
      </c>
      <c r="O130">
        <v>-1.25</v>
      </c>
      <c r="P130">
        <v>-21.809506</v>
      </c>
      <c r="Q130">
        <v>-1.27</v>
      </c>
      <c r="R130">
        <v>-24.20959</v>
      </c>
      <c r="S130">
        <v>-1.29</v>
      </c>
      <c r="T130">
        <v>-22.549428</v>
      </c>
    </row>
    <row r="131" spans="1:20">
      <c r="A131">
        <v>-1.32</v>
      </c>
      <c r="B131">
        <v>-29.621156</v>
      </c>
      <c r="C131">
        <v>-1.15</v>
      </c>
      <c r="D131">
        <v>-19.644486</v>
      </c>
      <c r="E131">
        <v>-1.17</v>
      </c>
      <c r="F131">
        <v>-19.37728</v>
      </c>
      <c r="G131">
        <v>-1.19</v>
      </c>
      <c r="H131">
        <v>-20.966494</v>
      </c>
      <c r="I131">
        <v>-1.2</v>
      </c>
      <c r="J131">
        <v>-19.193004</v>
      </c>
      <c r="K131">
        <v>-1.22</v>
      </c>
      <c r="L131">
        <v>-20.978062</v>
      </c>
      <c r="M131">
        <v>-1.24</v>
      </c>
      <c r="N131">
        <v>-23.192578</v>
      </c>
      <c r="O131">
        <v>-1.26</v>
      </c>
      <c r="P131">
        <v>-20.74193</v>
      </c>
      <c r="Q131">
        <v>-1.28</v>
      </c>
      <c r="R131">
        <v>-23.169244</v>
      </c>
      <c r="S131">
        <v>-1.3</v>
      </c>
      <c r="T131">
        <v>-26.301534</v>
      </c>
    </row>
    <row r="132" spans="1:20">
      <c r="A132">
        <v>-1.33</v>
      </c>
      <c r="B132">
        <v>-32.372266</v>
      </c>
      <c r="C132">
        <v>-1.16</v>
      </c>
      <c r="D132">
        <v>-21.330952</v>
      </c>
      <c r="E132">
        <v>-1.18</v>
      </c>
      <c r="F132">
        <v>-19.172464</v>
      </c>
      <c r="G132">
        <v>-1.2</v>
      </c>
      <c r="H132">
        <v>-20.109844</v>
      </c>
      <c r="I132">
        <v>-1.21</v>
      </c>
      <c r="J132">
        <v>-21.541218</v>
      </c>
      <c r="K132">
        <v>-1.23</v>
      </c>
      <c r="L132">
        <v>-21.025186</v>
      </c>
      <c r="M132">
        <v>-1.25</v>
      </c>
      <c r="N132">
        <v>-22.780256</v>
      </c>
      <c r="O132">
        <v>-1.27</v>
      </c>
      <c r="P132">
        <v>-23.82793</v>
      </c>
      <c r="Q132">
        <v>-1.29</v>
      </c>
      <c r="R132">
        <v>-22.624192</v>
      </c>
      <c r="S132">
        <v>-1.31</v>
      </c>
      <c r="T132">
        <v>-25.622608</v>
      </c>
    </row>
    <row r="133" spans="1:20">
      <c r="A133">
        <v>-1.34</v>
      </c>
      <c r="B133">
        <v>-33.80209</v>
      </c>
      <c r="C133">
        <v>-1.17</v>
      </c>
      <c r="D133">
        <v>-20.016626</v>
      </c>
      <c r="E133">
        <v>-1.19</v>
      </c>
      <c r="F133">
        <v>-22.086012</v>
      </c>
      <c r="G133">
        <v>-1.21</v>
      </c>
      <c r="H133">
        <v>-19.94719</v>
      </c>
      <c r="I133">
        <v>-1.22</v>
      </c>
      <c r="J133">
        <v>-22.242626</v>
      </c>
      <c r="K133">
        <v>-1.24</v>
      </c>
      <c r="L133">
        <v>-20.911022</v>
      </c>
      <c r="M133">
        <v>-1.26</v>
      </c>
      <c r="N133">
        <v>-21.777422</v>
      </c>
      <c r="O133">
        <v>-1.28</v>
      </c>
      <c r="P133">
        <v>-24.73518</v>
      </c>
      <c r="Q133">
        <v>-1.3</v>
      </c>
      <c r="R133">
        <v>-23.957972</v>
      </c>
      <c r="S133">
        <v>-1.32</v>
      </c>
      <c r="T133">
        <v>-25.494214</v>
      </c>
    </row>
    <row r="134" spans="1:20">
      <c r="A134">
        <v>-1.35</v>
      </c>
      <c r="B134">
        <v>-33.972874</v>
      </c>
      <c r="C134">
        <v>-1.18</v>
      </c>
      <c r="D134">
        <v>-19.715254</v>
      </c>
      <c r="E134">
        <v>-1.2</v>
      </c>
      <c r="F134">
        <v>-21.98165</v>
      </c>
      <c r="G134">
        <v>-1.22</v>
      </c>
      <c r="H134">
        <v>-22.691658</v>
      </c>
      <c r="I134">
        <v>-1.23</v>
      </c>
      <c r="J134">
        <v>-21.054274</v>
      </c>
      <c r="K134">
        <v>-1.25</v>
      </c>
      <c r="L134">
        <v>-24.044982</v>
      </c>
      <c r="M134">
        <v>-1.27</v>
      </c>
      <c r="N134">
        <v>-21.516348</v>
      </c>
      <c r="O134">
        <v>-1.29</v>
      </c>
      <c r="P134">
        <v>-23.639228</v>
      </c>
      <c r="Q134">
        <v>-1.31</v>
      </c>
      <c r="R134">
        <v>-27.45465</v>
      </c>
      <c r="S134">
        <v>-1.33</v>
      </c>
      <c r="T134">
        <v>-25.690874</v>
      </c>
    </row>
    <row r="135" spans="1:20">
      <c r="A135">
        <v>-1.36</v>
      </c>
      <c r="B135">
        <v>-34.303898</v>
      </c>
      <c r="C135">
        <v>-1.19</v>
      </c>
      <c r="D135">
        <v>-20.798828</v>
      </c>
      <c r="E135">
        <v>-1.21</v>
      </c>
      <c r="F135">
        <v>-21.028016</v>
      </c>
      <c r="G135">
        <v>-1.23</v>
      </c>
      <c r="H135">
        <v>-22.718448</v>
      </c>
      <c r="I135">
        <v>-1.24</v>
      </c>
      <c r="J135">
        <v>-20.648932</v>
      </c>
      <c r="K135">
        <v>-1.26</v>
      </c>
      <c r="L135">
        <v>-23.529756</v>
      </c>
      <c r="M135">
        <v>-1.28</v>
      </c>
      <c r="N135">
        <v>-24.185166</v>
      </c>
      <c r="O135">
        <v>-1.3</v>
      </c>
      <c r="P135">
        <v>-23.314956</v>
      </c>
      <c r="Q135">
        <v>-1.32</v>
      </c>
      <c r="R135">
        <v>-26.444184</v>
      </c>
      <c r="S135">
        <v>-1.34</v>
      </c>
      <c r="T135">
        <v>-28.699576</v>
      </c>
    </row>
    <row r="136" spans="1:20">
      <c r="A136">
        <v>-1.37</v>
      </c>
      <c r="B136">
        <v>-37.292514</v>
      </c>
      <c r="C136">
        <v>-1.2</v>
      </c>
      <c r="D136">
        <v>-23.297284</v>
      </c>
      <c r="E136">
        <v>-1.22</v>
      </c>
      <c r="F136">
        <v>-19.823876</v>
      </c>
      <c r="G136">
        <v>-1.24</v>
      </c>
      <c r="H136">
        <v>-21.684724</v>
      </c>
      <c r="I136">
        <v>-1.25</v>
      </c>
      <c r="J136">
        <v>-21.653018</v>
      </c>
      <c r="K136">
        <v>-1.27</v>
      </c>
      <c r="L136">
        <v>-22.792942</v>
      </c>
      <c r="M136">
        <v>-1.29</v>
      </c>
      <c r="N136">
        <v>-24.939902</v>
      </c>
      <c r="O136">
        <v>-1.31</v>
      </c>
      <c r="P136">
        <v>-24.78232</v>
      </c>
      <c r="Q136">
        <v>-1.33</v>
      </c>
      <c r="R136">
        <v>-26.504998</v>
      </c>
      <c r="S136">
        <v>-1.35</v>
      </c>
      <c r="T136">
        <v>-29.800016</v>
      </c>
    </row>
    <row r="137" spans="1:20">
      <c r="A137">
        <v>-1.38</v>
      </c>
      <c r="B137">
        <v>-39.687498</v>
      </c>
      <c r="C137">
        <v>-1.21</v>
      </c>
      <c r="D137">
        <v>-22.710772</v>
      </c>
      <c r="E137">
        <v>-1.23</v>
      </c>
      <c r="F137">
        <v>-22.766296</v>
      </c>
      <c r="G137">
        <v>-1.25</v>
      </c>
      <c r="H137">
        <v>-20.578388</v>
      </c>
      <c r="I137">
        <v>-1.26</v>
      </c>
      <c r="J137">
        <v>-24.26902</v>
      </c>
      <c r="K137">
        <v>-1.28</v>
      </c>
      <c r="L137">
        <v>-21.884256</v>
      </c>
      <c r="M137">
        <v>-1.3</v>
      </c>
      <c r="N137">
        <v>-23.772654</v>
      </c>
      <c r="O137">
        <v>-1.32</v>
      </c>
      <c r="P137">
        <v>-28.198856</v>
      </c>
      <c r="Q137">
        <v>-1.34</v>
      </c>
      <c r="R137">
        <v>-26.008238</v>
      </c>
      <c r="S137">
        <v>-1.36</v>
      </c>
      <c r="T137">
        <v>-29.358914</v>
      </c>
    </row>
    <row r="138" spans="1:20">
      <c r="A138">
        <v>-1.39</v>
      </c>
      <c r="B138">
        <v>-39.951172</v>
      </c>
      <c r="C138">
        <v>-1.22</v>
      </c>
      <c r="D138">
        <v>-21.982654</v>
      </c>
      <c r="E138">
        <v>-1.24</v>
      </c>
      <c r="F138">
        <v>-23.197144</v>
      </c>
      <c r="G138">
        <v>-1.26</v>
      </c>
      <c r="H138">
        <v>-23.167022</v>
      </c>
      <c r="I138">
        <v>-1.27</v>
      </c>
      <c r="J138">
        <v>-23.474776</v>
      </c>
      <c r="K138">
        <v>-1.29</v>
      </c>
      <c r="L138">
        <v>-25.301736</v>
      </c>
      <c r="M138">
        <v>-1.31</v>
      </c>
      <c r="N138">
        <v>-23.66574</v>
      </c>
      <c r="O138">
        <v>-1.33</v>
      </c>
      <c r="P138">
        <v>-27.131374</v>
      </c>
      <c r="Q138">
        <v>-1.35</v>
      </c>
      <c r="R138">
        <v>-30.305014</v>
      </c>
      <c r="S138">
        <v>-1.37</v>
      </c>
      <c r="T138">
        <v>-29.264044</v>
      </c>
    </row>
    <row r="139" spans="1:20">
      <c r="A139">
        <v>-1.4</v>
      </c>
      <c r="B139">
        <v>-36.948004</v>
      </c>
      <c r="C139">
        <v>-1.23</v>
      </c>
      <c r="D139">
        <v>-21.48916</v>
      </c>
      <c r="E139">
        <v>-1.25</v>
      </c>
      <c r="F139">
        <v>-21.279034</v>
      </c>
      <c r="G139">
        <v>-1.27</v>
      </c>
      <c r="H139">
        <v>-24.98772</v>
      </c>
      <c r="I139">
        <v>-1.28</v>
      </c>
      <c r="J139">
        <v>-22.4677</v>
      </c>
      <c r="K139">
        <v>-1.3</v>
      </c>
      <c r="L139">
        <v>-25.542872</v>
      </c>
      <c r="M139">
        <v>-1.32</v>
      </c>
      <c r="N139">
        <v>-26.108676</v>
      </c>
      <c r="O139">
        <v>-1.34</v>
      </c>
      <c r="P139">
        <v>-26.311336</v>
      </c>
      <c r="Q139">
        <v>-1.36</v>
      </c>
      <c r="R139">
        <v>-30.580994</v>
      </c>
      <c r="S139">
        <v>-1.38</v>
      </c>
      <c r="T139">
        <v>-33.498348</v>
      </c>
    </row>
    <row r="140" spans="1:20">
      <c r="A140">
        <v>-1.39</v>
      </c>
      <c r="B140">
        <v>-29.281498</v>
      </c>
      <c r="C140">
        <v>-1.24</v>
      </c>
      <c r="D140">
        <v>-24.2636</v>
      </c>
      <c r="E140">
        <v>-1.26</v>
      </c>
      <c r="F140">
        <v>-21.545726</v>
      </c>
      <c r="G140">
        <v>-1.28</v>
      </c>
      <c r="H140">
        <v>-23.682078</v>
      </c>
      <c r="I140">
        <v>-1.29</v>
      </c>
      <c r="J140">
        <v>-23.889688</v>
      </c>
      <c r="K140">
        <v>-1.31</v>
      </c>
      <c r="L140">
        <v>-24.445566</v>
      </c>
      <c r="M140">
        <v>-1.33</v>
      </c>
      <c r="N140">
        <v>-28.0338</v>
      </c>
      <c r="O140">
        <v>-1.35</v>
      </c>
      <c r="P140">
        <v>-28.476444</v>
      </c>
      <c r="Q140">
        <v>-1.37</v>
      </c>
      <c r="R140">
        <v>-30.360056</v>
      </c>
      <c r="S140">
        <v>-1.39</v>
      </c>
      <c r="T140">
        <v>-35.838688</v>
      </c>
    </row>
    <row r="141" spans="1:20">
      <c r="A141">
        <v>-1.38</v>
      </c>
      <c r="B141">
        <v>-26.012374</v>
      </c>
      <c r="C141">
        <v>-1.25</v>
      </c>
      <c r="D141">
        <v>-22.11855</v>
      </c>
      <c r="E141">
        <v>-1.27</v>
      </c>
      <c r="F141">
        <v>-24.57696</v>
      </c>
      <c r="G141">
        <v>-1.29</v>
      </c>
      <c r="H141">
        <v>-23.163774</v>
      </c>
      <c r="I141">
        <v>-1.3</v>
      </c>
      <c r="J141">
        <v>-26.197664</v>
      </c>
      <c r="K141">
        <v>-1.32</v>
      </c>
      <c r="L141">
        <v>-24.299458</v>
      </c>
      <c r="M141">
        <v>-1.34</v>
      </c>
      <c r="N141">
        <v>-28.348368</v>
      </c>
      <c r="O141">
        <v>-1.36</v>
      </c>
      <c r="P141">
        <v>-31.08945</v>
      </c>
      <c r="Q141">
        <v>-1.38</v>
      </c>
      <c r="R141">
        <v>-31.305342</v>
      </c>
      <c r="S141">
        <v>-1.4</v>
      </c>
      <c r="T141">
        <v>-32.469502</v>
      </c>
    </row>
    <row r="142" spans="1:20">
      <c r="A142">
        <v>-1.37</v>
      </c>
      <c r="B142">
        <v>-21.672168</v>
      </c>
      <c r="C142">
        <v>-1.26</v>
      </c>
      <c r="D142">
        <v>-22.624322</v>
      </c>
      <c r="E142">
        <v>-1.28</v>
      </c>
      <c r="F142">
        <v>-25.68179</v>
      </c>
      <c r="G142">
        <v>-1.3</v>
      </c>
      <c r="H142">
        <v>-25.121896</v>
      </c>
      <c r="I142">
        <v>-1.31</v>
      </c>
      <c r="J142">
        <v>-26.101088</v>
      </c>
      <c r="K142">
        <v>-1.33</v>
      </c>
      <c r="L142">
        <v>-27.634752</v>
      </c>
      <c r="M142">
        <v>-1.35</v>
      </c>
      <c r="N142">
        <v>-28.071892</v>
      </c>
      <c r="O142">
        <v>-1.37</v>
      </c>
      <c r="P142">
        <v>-32.333986</v>
      </c>
      <c r="Q142">
        <v>-1.39</v>
      </c>
      <c r="R142">
        <v>-35.63884</v>
      </c>
      <c r="S142">
        <v>-1.39</v>
      </c>
      <c r="T142">
        <v>-23.196646</v>
      </c>
    </row>
    <row r="143" spans="1:20">
      <c r="A143">
        <v>-1.36</v>
      </c>
      <c r="B143">
        <v>-16.34652</v>
      </c>
      <c r="C143">
        <v>-1.27</v>
      </c>
      <c r="D143">
        <v>-23.169016</v>
      </c>
      <c r="E143">
        <v>-1.29</v>
      </c>
      <c r="F143">
        <v>-24.800556</v>
      </c>
      <c r="G143">
        <v>-1.31</v>
      </c>
      <c r="H143">
        <v>-26.241114</v>
      </c>
      <c r="I143">
        <v>-1.32</v>
      </c>
      <c r="J143">
        <v>-26.313682</v>
      </c>
      <c r="K143">
        <v>-1.34</v>
      </c>
      <c r="L143">
        <v>-29.124916</v>
      </c>
      <c r="M143">
        <v>-1.36</v>
      </c>
      <c r="N143">
        <v>-30.086224</v>
      </c>
      <c r="O143">
        <v>-1.38</v>
      </c>
      <c r="P143">
        <v>-31.397178</v>
      </c>
      <c r="Q143">
        <v>-1.4</v>
      </c>
      <c r="R143">
        <v>-33.813116</v>
      </c>
      <c r="S143">
        <v>-1.38</v>
      </c>
      <c r="T143">
        <v>-19.838104</v>
      </c>
    </row>
    <row r="144" spans="1:20">
      <c r="A144">
        <v>-1.35</v>
      </c>
      <c r="B144">
        <v>-15.408164</v>
      </c>
      <c r="C144">
        <v>-1.28</v>
      </c>
      <c r="D144">
        <v>-26.37456</v>
      </c>
      <c r="E144">
        <v>-1.3</v>
      </c>
      <c r="F144">
        <v>-24.16093</v>
      </c>
      <c r="G144">
        <v>-1.32</v>
      </c>
      <c r="H144">
        <v>-26.694544</v>
      </c>
      <c r="I144">
        <v>-1.33</v>
      </c>
      <c r="J144">
        <v>-26.30059</v>
      </c>
      <c r="K144">
        <v>-1.35</v>
      </c>
      <c r="L144">
        <v>-28.708566</v>
      </c>
      <c r="M144">
        <v>-1.37</v>
      </c>
      <c r="N144">
        <v>-33.00658</v>
      </c>
      <c r="O144">
        <v>-1.39</v>
      </c>
      <c r="P144">
        <v>-32.693548</v>
      </c>
      <c r="Q144">
        <v>-1.39</v>
      </c>
      <c r="R144">
        <v>-23.473926</v>
      </c>
      <c r="S144">
        <v>-1.37</v>
      </c>
      <c r="T144">
        <v>-19.22324</v>
      </c>
    </row>
    <row r="145" spans="1:20">
      <c r="A145">
        <v>-1.34</v>
      </c>
      <c r="B145">
        <v>-15.327144</v>
      </c>
      <c r="C145">
        <v>-1.29</v>
      </c>
      <c r="D145">
        <v>-26.540846</v>
      </c>
      <c r="E145">
        <v>-1.31</v>
      </c>
      <c r="F145">
        <v>-25.890498</v>
      </c>
      <c r="G145">
        <v>-1.33</v>
      </c>
      <c r="H145">
        <v>-26.086302</v>
      </c>
      <c r="I145">
        <v>-1.34</v>
      </c>
      <c r="J145">
        <v>-30.223126</v>
      </c>
      <c r="K145">
        <v>-1.36</v>
      </c>
      <c r="L145">
        <v>-28.54078</v>
      </c>
      <c r="M145">
        <v>-1.38</v>
      </c>
      <c r="N145">
        <v>-32.60883800000001</v>
      </c>
      <c r="O145">
        <v>-1.4</v>
      </c>
      <c r="P145">
        <v>-34.264468</v>
      </c>
      <c r="Q145">
        <v>-1.38</v>
      </c>
      <c r="R145">
        <v>-18.28911</v>
      </c>
      <c r="S145">
        <v>-1.36</v>
      </c>
      <c r="T145">
        <v>-14.515148</v>
      </c>
    </row>
    <row r="146" spans="1:20">
      <c r="A146">
        <v>-1.33</v>
      </c>
      <c r="B146">
        <v>-14.185682</v>
      </c>
      <c r="C146">
        <v>-1.3</v>
      </c>
      <c r="D146">
        <v>-25.64625</v>
      </c>
      <c r="E146">
        <v>-1.32</v>
      </c>
      <c r="F146">
        <v>-28.284632</v>
      </c>
      <c r="G146">
        <v>-1.34</v>
      </c>
      <c r="H146">
        <v>-27.8033</v>
      </c>
      <c r="I146">
        <v>-1.35</v>
      </c>
      <c r="J146">
        <v>-30.312958</v>
      </c>
      <c r="K146">
        <v>-1.37</v>
      </c>
      <c r="L146">
        <v>-31.601418</v>
      </c>
      <c r="M146">
        <v>-1.39</v>
      </c>
      <c r="N146">
        <v>-33.102068</v>
      </c>
      <c r="O146">
        <v>-1.39</v>
      </c>
      <c r="P146">
        <v>-25.298302</v>
      </c>
      <c r="Q146">
        <v>-1.37</v>
      </c>
      <c r="R146">
        <v>-18.092398</v>
      </c>
      <c r="S146">
        <v>-1.35</v>
      </c>
      <c r="T146">
        <v>-11.0498456</v>
      </c>
    </row>
    <row r="147" spans="1:20">
      <c r="A147">
        <v>-1.32</v>
      </c>
      <c r="B147">
        <v>-10.5440338</v>
      </c>
      <c r="C147">
        <v>-1.31</v>
      </c>
      <c r="D147">
        <v>-25.50547</v>
      </c>
      <c r="E147">
        <v>-1.33</v>
      </c>
      <c r="F147">
        <v>-27.616036</v>
      </c>
      <c r="G147">
        <v>-1.35</v>
      </c>
      <c r="H147">
        <v>-31.582934</v>
      </c>
      <c r="I147">
        <v>-1.36</v>
      </c>
      <c r="J147">
        <v>-30.27131</v>
      </c>
      <c r="K147">
        <v>-1.38</v>
      </c>
      <c r="L147">
        <v>-34.399442</v>
      </c>
      <c r="M147">
        <v>-1.4</v>
      </c>
      <c r="N147">
        <v>-32.005836</v>
      </c>
      <c r="O147">
        <v>-1.38</v>
      </c>
      <c r="P147">
        <v>-18.151028</v>
      </c>
      <c r="Q147">
        <v>-1.36</v>
      </c>
      <c r="R147">
        <v>-16.656804</v>
      </c>
      <c r="S147">
        <v>-1.34</v>
      </c>
      <c r="T147">
        <v>-10.6230462</v>
      </c>
    </row>
    <row r="148" spans="1:20">
      <c r="A148">
        <v>-1.31</v>
      </c>
      <c r="B148">
        <v>-10.39085</v>
      </c>
      <c r="C148">
        <v>-1.32</v>
      </c>
      <c r="D148">
        <v>-28.58521</v>
      </c>
      <c r="E148">
        <v>-1.34</v>
      </c>
      <c r="F148">
        <v>-27.681682</v>
      </c>
      <c r="G148">
        <v>-1.36</v>
      </c>
      <c r="H148">
        <v>-32.125072</v>
      </c>
      <c r="I148">
        <v>-1.37</v>
      </c>
      <c r="J148">
        <v>-30.31996</v>
      </c>
      <c r="K148">
        <v>-1.39</v>
      </c>
      <c r="L148">
        <v>-34.671966</v>
      </c>
      <c r="M148">
        <v>-1.39</v>
      </c>
      <c r="N148">
        <v>-25.166556</v>
      </c>
      <c r="O148">
        <v>-1.37</v>
      </c>
      <c r="P148">
        <v>-16.894784</v>
      </c>
      <c r="Q148">
        <v>-1.35</v>
      </c>
      <c r="R148">
        <v>-11.983168</v>
      </c>
      <c r="S148">
        <v>-1.33</v>
      </c>
      <c r="T148">
        <v>-10.762004</v>
      </c>
    </row>
    <row r="149" spans="1:20">
      <c r="A149">
        <v>-1.3</v>
      </c>
      <c r="B149">
        <v>-10.4059596</v>
      </c>
      <c r="C149">
        <v>-1.33</v>
      </c>
      <c r="D149">
        <v>-29.299156</v>
      </c>
      <c r="E149">
        <v>-1.35</v>
      </c>
      <c r="F149">
        <v>-30.066688</v>
      </c>
      <c r="G149">
        <v>-1.37</v>
      </c>
      <c r="H149">
        <v>-32.07535</v>
      </c>
      <c r="I149">
        <v>-1.38</v>
      </c>
      <c r="J149">
        <v>-34.059238</v>
      </c>
      <c r="K149">
        <v>-1.4</v>
      </c>
      <c r="L149">
        <v>-32.219484</v>
      </c>
      <c r="M149">
        <v>-1.38</v>
      </c>
      <c r="N149">
        <v>-21.929236</v>
      </c>
      <c r="O149">
        <v>-1.36</v>
      </c>
      <c r="P149">
        <v>-15.675478</v>
      </c>
      <c r="Q149">
        <v>-1.34</v>
      </c>
      <c r="R149">
        <v>-9.6205962</v>
      </c>
      <c r="S149">
        <v>-1.32</v>
      </c>
      <c r="T149">
        <v>-9.252865400000001</v>
      </c>
    </row>
    <row r="150" spans="1:20">
      <c r="A150">
        <v>-1.29</v>
      </c>
      <c r="B150">
        <v>-9.823826200000001</v>
      </c>
      <c r="C150">
        <v>-1.34</v>
      </c>
      <c r="D150">
        <v>-29.141528</v>
      </c>
      <c r="E150">
        <v>-1.36</v>
      </c>
      <c r="F150">
        <v>-32.582808</v>
      </c>
      <c r="G150">
        <v>-1.38</v>
      </c>
      <c r="H150">
        <v>-32.464632</v>
      </c>
      <c r="I150">
        <v>-1.39</v>
      </c>
      <c r="J150">
        <v>-35.93019</v>
      </c>
      <c r="K150">
        <v>-1.39</v>
      </c>
      <c r="L150">
        <v>-23.588088</v>
      </c>
      <c r="M150">
        <v>-1.37</v>
      </c>
      <c r="N150">
        <v>-15.684736</v>
      </c>
      <c r="O150">
        <v>-1.35</v>
      </c>
      <c r="P150">
        <v>-14.194914</v>
      </c>
      <c r="Q150">
        <v>-1.33</v>
      </c>
      <c r="R150">
        <v>-8.8774528</v>
      </c>
      <c r="S150">
        <v>-1.31</v>
      </c>
      <c r="T150">
        <v>-6.410256599999999</v>
      </c>
    </row>
    <row r="151" spans="1:20">
      <c r="A151">
        <v>-1.28</v>
      </c>
      <c r="B151">
        <v>-5.993594</v>
      </c>
      <c r="C151">
        <v>-1.35</v>
      </c>
      <c r="D151">
        <v>-29.644462</v>
      </c>
      <c r="E151">
        <v>-1.37</v>
      </c>
      <c r="F151">
        <v>-33.189638</v>
      </c>
      <c r="G151">
        <v>-1.39</v>
      </c>
      <c r="H151">
        <v>-35.98648799999999</v>
      </c>
      <c r="I151">
        <v>-1.4</v>
      </c>
      <c r="J151">
        <v>-31.579046</v>
      </c>
      <c r="K151">
        <v>-1.38</v>
      </c>
      <c r="L151">
        <v>-21.595158</v>
      </c>
      <c r="M151">
        <v>-1.36</v>
      </c>
      <c r="N151">
        <v>-14.00141</v>
      </c>
      <c r="O151">
        <v>-1.34</v>
      </c>
      <c r="P151">
        <v>-10.2327858</v>
      </c>
      <c r="Q151">
        <v>-1.32</v>
      </c>
      <c r="R151">
        <v>-10.0913168</v>
      </c>
      <c r="S151">
        <v>-1.3</v>
      </c>
      <c r="T151">
        <v>-6.133995199999999</v>
      </c>
    </row>
    <row r="152" spans="1:20">
      <c r="A152">
        <v>-1.27</v>
      </c>
      <c r="B152">
        <v>-5.3275556</v>
      </c>
      <c r="C152">
        <v>-1.36</v>
      </c>
      <c r="D152">
        <v>-32.09665800000001</v>
      </c>
      <c r="E152">
        <v>-1.38</v>
      </c>
      <c r="F152">
        <v>-33.230226</v>
      </c>
      <c r="G152">
        <v>-1.4</v>
      </c>
      <c r="H152">
        <v>-34.405258</v>
      </c>
      <c r="I152">
        <v>-1.39</v>
      </c>
      <c r="J152">
        <v>-22.550038</v>
      </c>
      <c r="K152">
        <v>-1.37</v>
      </c>
      <c r="L152">
        <v>-18.81749</v>
      </c>
      <c r="M152">
        <v>-1.35</v>
      </c>
      <c r="N152">
        <v>-13.692896</v>
      </c>
      <c r="O152">
        <v>-1.33</v>
      </c>
      <c r="P152">
        <v>-8.456585799999999</v>
      </c>
      <c r="Q152">
        <v>-1.31</v>
      </c>
      <c r="R152">
        <v>-7.729138600000001</v>
      </c>
      <c r="S152">
        <v>-1.29</v>
      </c>
      <c r="T152">
        <v>-6.557707000000001</v>
      </c>
    </row>
    <row r="153" spans="1:20">
      <c r="A153">
        <v>-1.26</v>
      </c>
      <c r="B153">
        <v>-6.170094600000001</v>
      </c>
      <c r="C153">
        <v>-1.37</v>
      </c>
      <c r="D153">
        <v>-35.96298</v>
      </c>
      <c r="E153">
        <v>-1.39</v>
      </c>
      <c r="F153">
        <v>-34.420756</v>
      </c>
      <c r="G153">
        <v>-1.39</v>
      </c>
      <c r="H153">
        <v>-22.507192</v>
      </c>
      <c r="I153">
        <v>-1.38</v>
      </c>
      <c r="J153">
        <v>-20.239552</v>
      </c>
      <c r="K153">
        <v>-1.36</v>
      </c>
      <c r="L153">
        <v>-14.247594</v>
      </c>
      <c r="M153">
        <v>-1.34</v>
      </c>
      <c r="N153">
        <v>-12.505796</v>
      </c>
      <c r="O153">
        <v>-1.32</v>
      </c>
      <c r="P153">
        <v>-8.6050348</v>
      </c>
      <c r="Q153">
        <v>-1.3</v>
      </c>
      <c r="R153">
        <v>-4.6343064</v>
      </c>
      <c r="S153">
        <v>-1.28</v>
      </c>
      <c r="T153">
        <v>-6.363687000000001</v>
      </c>
    </row>
    <row r="154" spans="1:20">
      <c r="A154">
        <v>-1.25</v>
      </c>
      <c r="B154">
        <v>-6.799437</v>
      </c>
      <c r="C154">
        <v>-1.38</v>
      </c>
      <c r="D154">
        <v>-35.491042</v>
      </c>
      <c r="E154">
        <v>-1.4</v>
      </c>
      <c r="F154">
        <v>-34.076808</v>
      </c>
      <c r="G154">
        <v>-1.38</v>
      </c>
      <c r="H154">
        <v>-18.895418</v>
      </c>
      <c r="I154">
        <v>-1.37</v>
      </c>
      <c r="J154">
        <v>-18.785762</v>
      </c>
      <c r="K154">
        <v>-1.35</v>
      </c>
      <c r="L154">
        <v>-12.945682</v>
      </c>
      <c r="M154">
        <v>-1.33</v>
      </c>
      <c r="N154">
        <v>-8.562151</v>
      </c>
      <c r="O154">
        <v>-1.31</v>
      </c>
      <c r="P154">
        <v>-8.845483999999999</v>
      </c>
      <c r="Q154">
        <v>-1.29</v>
      </c>
      <c r="R154">
        <v>-5.4602224</v>
      </c>
      <c r="S154">
        <v>-1.27</v>
      </c>
      <c r="T154">
        <v>-2.0833606</v>
      </c>
    </row>
    <row r="155" spans="1:20">
      <c r="A155">
        <v>-1.24</v>
      </c>
      <c r="B155">
        <v>-3.2320444</v>
      </c>
      <c r="C155">
        <v>-1.39</v>
      </c>
      <c r="D155">
        <v>-35.366706</v>
      </c>
      <c r="E155">
        <v>-1.39</v>
      </c>
      <c r="F155">
        <v>-26.407672</v>
      </c>
      <c r="G155">
        <v>-1.37</v>
      </c>
      <c r="H155">
        <v>-17.782818</v>
      </c>
      <c r="I155">
        <v>-1.36</v>
      </c>
      <c r="J155">
        <v>-14.848192</v>
      </c>
      <c r="K155">
        <v>-1.34</v>
      </c>
      <c r="L155">
        <v>-12.293652</v>
      </c>
      <c r="M155">
        <v>-1.32</v>
      </c>
      <c r="N155">
        <v>-7.480925600000001</v>
      </c>
      <c r="O155">
        <v>-1.3</v>
      </c>
      <c r="P155">
        <v>-7.001659800000001</v>
      </c>
      <c r="Q155">
        <v>-1.28</v>
      </c>
      <c r="R155">
        <v>-6.0115816</v>
      </c>
      <c r="S155">
        <v>-1.26</v>
      </c>
      <c r="T155">
        <v>-1.8381746</v>
      </c>
    </row>
    <row r="156" spans="1:20">
      <c r="A156">
        <v>-1.23</v>
      </c>
      <c r="B156">
        <v>-3.4243458</v>
      </c>
      <c r="C156">
        <v>-1.4</v>
      </c>
      <c r="D156">
        <v>-34.010524</v>
      </c>
      <c r="E156">
        <v>-1.38</v>
      </c>
      <c r="F156">
        <v>-19.22107</v>
      </c>
      <c r="G156">
        <v>-1.36</v>
      </c>
      <c r="H156">
        <v>-16.825048</v>
      </c>
      <c r="I156">
        <v>-1.35</v>
      </c>
      <c r="J156">
        <v>-11.250882</v>
      </c>
      <c r="K156">
        <v>-1.33</v>
      </c>
      <c r="L156">
        <v>-11.88284</v>
      </c>
      <c r="M156">
        <v>-1.31</v>
      </c>
      <c r="N156">
        <v>-8.0587696</v>
      </c>
      <c r="O156">
        <v>-1.29</v>
      </c>
      <c r="P156">
        <v>-4.0764794</v>
      </c>
      <c r="Q156">
        <v>-1.27</v>
      </c>
      <c r="R156">
        <v>-4.1928548</v>
      </c>
      <c r="S156">
        <v>-1.25</v>
      </c>
      <c r="T156">
        <v>-3.1171342</v>
      </c>
    </row>
    <row r="157" spans="1:20">
      <c r="A157">
        <v>-1.22</v>
      </c>
      <c r="B157">
        <v>-3.798729</v>
      </c>
      <c r="C157">
        <v>-1.39</v>
      </c>
      <c r="D157">
        <v>-26.998622</v>
      </c>
      <c r="E157">
        <v>-1.37</v>
      </c>
      <c r="F157">
        <v>-16.459184</v>
      </c>
      <c r="G157">
        <v>-1.35</v>
      </c>
      <c r="H157">
        <v>-12.1221668</v>
      </c>
      <c r="I157">
        <v>-1.34</v>
      </c>
      <c r="J157">
        <v>-11.415482</v>
      </c>
      <c r="K157">
        <v>-1.32</v>
      </c>
      <c r="L157">
        <v>-7.5945256</v>
      </c>
      <c r="M157">
        <v>-1.3</v>
      </c>
      <c r="N157">
        <v>-8.0918332</v>
      </c>
      <c r="O157">
        <v>-1.28</v>
      </c>
      <c r="P157">
        <v>-4.7072722</v>
      </c>
      <c r="Q157">
        <v>-1.26</v>
      </c>
      <c r="R157">
        <v>-0.8492432000000001</v>
      </c>
      <c r="S157">
        <v>-1.24</v>
      </c>
      <c r="T157">
        <v>-3.1849174</v>
      </c>
    </row>
    <row r="158" spans="1:20">
      <c r="A158">
        <v>-1.21</v>
      </c>
      <c r="B158">
        <v>-3.6677372</v>
      </c>
      <c r="C158">
        <v>-1.38</v>
      </c>
      <c r="D158">
        <v>-22.279626</v>
      </c>
      <c r="E158">
        <v>-1.36</v>
      </c>
      <c r="F158">
        <v>-16.05196</v>
      </c>
      <c r="G158">
        <v>-1.34</v>
      </c>
      <c r="H158">
        <v>-11.0142578</v>
      </c>
      <c r="I158">
        <v>-1.33</v>
      </c>
      <c r="J158">
        <v>-11.41131</v>
      </c>
      <c r="K158">
        <v>-1.31</v>
      </c>
      <c r="L158">
        <v>-6.6866152</v>
      </c>
      <c r="M158">
        <v>-1.29</v>
      </c>
      <c r="N158">
        <v>-5.0561512</v>
      </c>
      <c r="O158">
        <v>-1.27</v>
      </c>
      <c r="P158">
        <v>-5.0816316</v>
      </c>
      <c r="Q158">
        <v>-1.25</v>
      </c>
      <c r="R158">
        <v>-1.3822044</v>
      </c>
      <c r="S158">
        <v>-1.23</v>
      </c>
      <c r="T158">
        <v>0.90916</v>
      </c>
    </row>
    <row r="159" spans="1:20">
      <c r="A159">
        <v>-1.2</v>
      </c>
      <c r="B159">
        <v>-1.306152</v>
      </c>
      <c r="C159">
        <v>-1.37</v>
      </c>
      <c r="D159">
        <v>-16.768236</v>
      </c>
      <c r="E159">
        <v>-1.35</v>
      </c>
      <c r="F159">
        <v>-14.608066</v>
      </c>
      <c r="G159">
        <v>-1.33</v>
      </c>
      <c r="H159">
        <v>-10.76148</v>
      </c>
      <c r="I159">
        <v>-1.32</v>
      </c>
      <c r="J159">
        <v>-9.172470000000001</v>
      </c>
      <c r="K159">
        <v>-1.3</v>
      </c>
      <c r="L159">
        <v>-7.4889996</v>
      </c>
      <c r="M159">
        <v>-1.28</v>
      </c>
      <c r="N159">
        <v>-3.542872</v>
      </c>
      <c r="O159">
        <v>-1.26</v>
      </c>
      <c r="P159">
        <v>-3.4674774</v>
      </c>
      <c r="Q159">
        <v>-1.24</v>
      </c>
      <c r="R159">
        <v>-3.1059326</v>
      </c>
      <c r="S159">
        <v>-1.22</v>
      </c>
      <c r="T159">
        <v>1.3189764</v>
      </c>
    </row>
    <row r="160" spans="1:20">
      <c r="A160">
        <v>-1.19</v>
      </c>
      <c r="B160">
        <v>0.9855371999999999</v>
      </c>
      <c r="C160">
        <v>-1.36</v>
      </c>
      <c r="D160">
        <v>-15.502914</v>
      </c>
      <c r="E160">
        <v>-1.34</v>
      </c>
      <c r="F160">
        <v>-10.7780356</v>
      </c>
      <c r="G160">
        <v>-1.32</v>
      </c>
      <c r="H160">
        <v>-9.736041</v>
      </c>
      <c r="I160">
        <v>-1.31</v>
      </c>
      <c r="J160">
        <v>-4.9178608</v>
      </c>
      <c r="K160">
        <v>-1.29</v>
      </c>
      <c r="L160">
        <v>-7.247444400000001</v>
      </c>
      <c r="M160">
        <v>-1.27</v>
      </c>
      <c r="N160">
        <v>-4.012637</v>
      </c>
      <c r="O160">
        <v>-1.25</v>
      </c>
      <c r="P160">
        <v>-0.9112199999999999</v>
      </c>
      <c r="Q160">
        <v>-1.23</v>
      </c>
      <c r="R160">
        <v>-2.0334142</v>
      </c>
      <c r="S160">
        <v>-1.21</v>
      </c>
      <c r="T160">
        <v>-0.8274433999999999</v>
      </c>
    </row>
    <row r="161" spans="1:20">
      <c r="A161">
        <v>-1.18</v>
      </c>
      <c r="B161">
        <v>-0.1086682</v>
      </c>
      <c r="C161">
        <v>-1.35</v>
      </c>
      <c r="D161">
        <v>-14.550342</v>
      </c>
      <c r="E161">
        <v>-1.33</v>
      </c>
      <c r="F161">
        <v>-9.421511200000001</v>
      </c>
      <c r="G161">
        <v>-1.31</v>
      </c>
      <c r="H161">
        <v>-7.6564588</v>
      </c>
      <c r="I161">
        <v>-1.3</v>
      </c>
      <c r="J161">
        <v>-6.7270846</v>
      </c>
      <c r="K161">
        <v>-1.28</v>
      </c>
      <c r="L161">
        <v>-4.365387</v>
      </c>
      <c r="M161">
        <v>-1.26</v>
      </c>
      <c r="N161">
        <v>-4.4373988</v>
      </c>
      <c r="O161">
        <v>-1.24</v>
      </c>
      <c r="P161">
        <v>-1.267325</v>
      </c>
      <c r="Q161">
        <v>-1.22</v>
      </c>
      <c r="R161">
        <v>1.1719412</v>
      </c>
      <c r="S161">
        <v>-1.2</v>
      </c>
      <c r="T161">
        <v>-0.6780014</v>
      </c>
    </row>
    <row r="162" spans="1:20">
      <c r="A162">
        <v>-1.17</v>
      </c>
      <c r="B162">
        <v>-2.0390604</v>
      </c>
      <c r="C162">
        <v>-1.34</v>
      </c>
      <c r="D162">
        <v>-13.75393</v>
      </c>
      <c r="E162">
        <v>-1.32</v>
      </c>
      <c r="F162">
        <v>-9.920730199999999</v>
      </c>
      <c r="G162">
        <v>-1.3</v>
      </c>
      <c r="H162">
        <v>-4.739508600000001</v>
      </c>
      <c r="I162">
        <v>-1.29</v>
      </c>
      <c r="J162">
        <v>-7.0874612</v>
      </c>
      <c r="K162">
        <v>-1.27</v>
      </c>
      <c r="L162">
        <v>-3.1170662</v>
      </c>
      <c r="M162">
        <v>-1.25</v>
      </c>
      <c r="N162">
        <v>-2.763934</v>
      </c>
      <c r="O162">
        <v>-1.23</v>
      </c>
      <c r="P162">
        <v>-2.7508608</v>
      </c>
      <c r="Q162">
        <v>-1.21</v>
      </c>
      <c r="R162">
        <v>1.2537346</v>
      </c>
      <c r="S162">
        <v>-1.19</v>
      </c>
      <c r="T162">
        <v>2.9810556</v>
      </c>
    </row>
    <row r="163" spans="1:20">
      <c r="A163">
        <v>-1.16</v>
      </c>
      <c r="B163">
        <v>-0.1005285999999999</v>
      </c>
      <c r="C163">
        <v>-1.33</v>
      </c>
      <c r="D163">
        <v>-9.991554799999999</v>
      </c>
      <c r="E163">
        <v>-1.31</v>
      </c>
      <c r="F163">
        <v>-9.675188199999999</v>
      </c>
      <c r="G163">
        <v>-1.29</v>
      </c>
      <c r="H163">
        <v>-5.7891086</v>
      </c>
      <c r="I163">
        <v>-1.28</v>
      </c>
      <c r="J163">
        <v>-5.463147</v>
      </c>
      <c r="K163">
        <v>-1.26</v>
      </c>
      <c r="L163">
        <v>-4.0454198</v>
      </c>
      <c r="M163">
        <v>-1.24</v>
      </c>
      <c r="N163">
        <v>0.1744892</v>
      </c>
      <c r="O163">
        <v>-1.22</v>
      </c>
      <c r="P163">
        <v>-0.4557652</v>
      </c>
      <c r="Q163">
        <v>-1.2</v>
      </c>
      <c r="R163">
        <v>0.4450108</v>
      </c>
      <c r="S163">
        <v>-1.18</v>
      </c>
      <c r="T163">
        <v>3.8256814</v>
      </c>
    </row>
    <row r="164" spans="1:20">
      <c r="A164">
        <v>-1.15</v>
      </c>
      <c r="B164">
        <v>1.8392094</v>
      </c>
      <c r="C164">
        <v>-1.32</v>
      </c>
      <c r="D164">
        <v>-8.4761208</v>
      </c>
      <c r="E164">
        <v>-1.3</v>
      </c>
      <c r="F164">
        <v>-5.998482999999999</v>
      </c>
      <c r="G164">
        <v>-1.28</v>
      </c>
      <c r="H164">
        <v>-6.224302199999999</v>
      </c>
      <c r="I164">
        <v>-1.27</v>
      </c>
      <c r="J164">
        <v>-2.0896064</v>
      </c>
      <c r="K164">
        <v>-1.25</v>
      </c>
      <c r="L164">
        <v>-4.5864486</v>
      </c>
      <c r="M164">
        <v>-1.23</v>
      </c>
      <c r="N164">
        <v>-1.0684148</v>
      </c>
      <c r="O164">
        <v>-1.21</v>
      </c>
      <c r="P164">
        <v>2.0186972</v>
      </c>
      <c r="Q164">
        <v>-1.19</v>
      </c>
      <c r="R164">
        <v>-0.1018862</v>
      </c>
      <c r="S164">
        <v>-1.17</v>
      </c>
      <c r="T164">
        <v>2.6015284</v>
      </c>
    </row>
    <row r="165" spans="1:20">
      <c r="A165">
        <v>-1.14</v>
      </c>
      <c r="B165">
        <v>1.178634</v>
      </c>
      <c r="C165">
        <v>-1.31</v>
      </c>
      <c r="D165">
        <v>-9.672074800000001</v>
      </c>
      <c r="E165">
        <v>-1.29</v>
      </c>
      <c r="F165">
        <v>-3.7819146</v>
      </c>
      <c r="G165">
        <v>-1.27</v>
      </c>
      <c r="H165">
        <v>-5.2273238</v>
      </c>
      <c r="I165">
        <v>-1.26</v>
      </c>
      <c r="J165">
        <v>-2.4549316</v>
      </c>
      <c r="K165">
        <v>-1.24</v>
      </c>
      <c r="L165">
        <v>-1.3378678</v>
      </c>
      <c r="M165">
        <v>-1.22</v>
      </c>
      <c r="N165">
        <v>-1.6825552</v>
      </c>
      <c r="O165">
        <v>-1.2</v>
      </c>
      <c r="P165">
        <v>1.4804112</v>
      </c>
      <c r="Q165">
        <v>-1.18</v>
      </c>
      <c r="R165">
        <v>3.4821516</v>
      </c>
      <c r="S165">
        <v>-1.16</v>
      </c>
      <c r="T165">
        <v>2.673301</v>
      </c>
    </row>
    <row r="166" spans="1:20">
      <c r="A166">
        <v>-1.13</v>
      </c>
      <c r="B166">
        <v>0.7920705</v>
      </c>
      <c r="C166">
        <v>-1.3</v>
      </c>
      <c r="D166">
        <v>-9.201034</v>
      </c>
      <c r="E166">
        <v>-1.28</v>
      </c>
      <c r="F166">
        <v>-5.36553</v>
      </c>
      <c r="G166">
        <v>-1.26</v>
      </c>
      <c r="H166">
        <v>-1.715835</v>
      </c>
      <c r="I166">
        <v>-1.25</v>
      </c>
      <c r="J166">
        <v>-4.068038400000001</v>
      </c>
      <c r="K166">
        <v>-1.23</v>
      </c>
      <c r="L166">
        <v>0.6962168</v>
      </c>
      <c r="M166">
        <v>-1.21</v>
      </c>
      <c r="N166">
        <v>-0.2350576</v>
      </c>
      <c r="O166">
        <v>-1.19</v>
      </c>
      <c r="P166">
        <v>0.1378712</v>
      </c>
      <c r="Q166">
        <v>-1.17</v>
      </c>
      <c r="R166">
        <v>4.199222000000001</v>
      </c>
      <c r="S166">
        <v>-1.15</v>
      </c>
      <c r="T166">
        <v>4.4672354</v>
      </c>
    </row>
    <row r="167" spans="1:20">
      <c r="C167">
        <v>-1.29</v>
      </c>
      <c r="D167">
        <v>-5.8548102</v>
      </c>
      <c r="E167">
        <v>-1.27</v>
      </c>
      <c r="F167">
        <v>-6.005557</v>
      </c>
      <c r="G167">
        <v>-1.25</v>
      </c>
      <c r="H167">
        <v>-3.7839588</v>
      </c>
      <c r="I167">
        <v>-1.24</v>
      </c>
      <c r="J167">
        <v>-3.4201554</v>
      </c>
      <c r="K167">
        <v>-1.22</v>
      </c>
      <c r="L167">
        <v>-0.4755532</v>
      </c>
      <c r="M167">
        <v>-1.2</v>
      </c>
      <c r="N167">
        <v>2.7274258</v>
      </c>
      <c r="O167">
        <v>-1.18</v>
      </c>
      <c r="P167">
        <v>0.8348584000000001</v>
      </c>
      <c r="Q167">
        <v>-1.16</v>
      </c>
      <c r="R167">
        <v>3.347895</v>
      </c>
      <c r="S167">
        <v>-1.14</v>
      </c>
      <c r="T167">
        <v>5.1750402</v>
      </c>
    </row>
    <row r="168" spans="1:20">
      <c r="C168">
        <v>-1.28</v>
      </c>
      <c r="D168">
        <v>-4.2317868</v>
      </c>
      <c r="E168">
        <v>-1.26</v>
      </c>
      <c r="F168">
        <v>-3.9433696</v>
      </c>
      <c r="G168">
        <v>-1.24</v>
      </c>
      <c r="H168">
        <v>-3.5587574</v>
      </c>
      <c r="I168">
        <v>-1.23</v>
      </c>
      <c r="J168">
        <v>0.8027903999999999</v>
      </c>
      <c r="K168">
        <v>-1.21</v>
      </c>
      <c r="L168">
        <v>-0.8690249999999999</v>
      </c>
      <c r="M168">
        <v>-1.19</v>
      </c>
      <c r="N168">
        <v>1.8056902</v>
      </c>
      <c r="O168">
        <v>-1.17</v>
      </c>
      <c r="P168">
        <v>4.0728488</v>
      </c>
      <c r="Q168">
        <v>-1.15</v>
      </c>
      <c r="R168">
        <v>2.1202058</v>
      </c>
      <c r="S168">
        <v>-1.13</v>
      </c>
      <c r="T168">
        <v>4.9283164</v>
      </c>
    </row>
    <row r="169" spans="1:20">
      <c r="C169">
        <v>-1.27</v>
      </c>
      <c r="D169">
        <v>-5.600028</v>
      </c>
      <c r="E169">
        <v>-1.25</v>
      </c>
      <c r="F169">
        <v>-3.2881506</v>
      </c>
      <c r="G169">
        <v>-1.23</v>
      </c>
      <c r="H169">
        <v>-2.4030402</v>
      </c>
      <c r="I169">
        <v>-1.22</v>
      </c>
      <c r="J169">
        <v>0.8674908</v>
      </c>
      <c r="K169">
        <v>-1.2</v>
      </c>
      <c r="L169">
        <v>0.96273</v>
      </c>
      <c r="M169">
        <v>-1.18</v>
      </c>
      <c r="N169">
        <v>1.5687846</v>
      </c>
      <c r="O169">
        <v>-1.16</v>
      </c>
      <c r="P169">
        <v>3.4584888</v>
      </c>
      <c r="Q169">
        <v>-1.14</v>
      </c>
      <c r="R169">
        <v>4.547200800000001</v>
      </c>
      <c r="S169">
        <v>-1.12</v>
      </c>
      <c r="T169">
        <v>3.3161222</v>
      </c>
    </row>
    <row r="170" spans="1:20">
      <c r="C170">
        <v>-1.26</v>
      </c>
      <c r="D170">
        <v>-5.245909</v>
      </c>
      <c r="E170">
        <v>-1.24</v>
      </c>
      <c r="F170">
        <v>-1.8056728</v>
      </c>
      <c r="G170">
        <v>-1.22</v>
      </c>
      <c r="H170">
        <v>1.0876572</v>
      </c>
      <c r="I170">
        <v>-1.21</v>
      </c>
      <c r="J170">
        <v>-0.5761736</v>
      </c>
      <c r="K170">
        <v>-1.19</v>
      </c>
      <c r="L170">
        <v>2.2714558</v>
      </c>
      <c r="M170">
        <v>-1.17</v>
      </c>
      <c r="N170">
        <v>2.0033904</v>
      </c>
      <c r="O170">
        <v>-1.15</v>
      </c>
      <c r="P170">
        <v>2.7065802</v>
      </c>
      <c r="Q170">
        <v>-1.13</v>
      </c>
      <c r="R170">
        <v>5.000227799999999</v>
      </c>
      <c r="S170">
        <v>-1.11</v>
      </c>
      <c r="T170">
        <v>4.7337522</v>
      </c>
    </row>
    <row r="171" spans="1:20">
      <c r="C171">
        <v>-1.25</v>
      </c>
      <c r="D171">
        <v>-4.1778182</v>
      </c>
      <c r="E171">
        <v>-1.23</v>
      </c>
      <c r="F171">
        <v>-3.2947786</v>
      </c>
      <c r="G171">
        <v>-1.21</v>
      </c>
      <c r="H171">
        <v>0.8996499999999999</v>
      </c>
      <c r="I171">
        <v>-1.2</v>
      </c>
      <c r="J171">
        <v>-0.8896034</v>
      </c>
      <c r="K171">
        <v>-1.18</v>
      </c>
      <c r="L171">
        <v>2.5694032</v>
      </c>
      <c r="M171">
        <v>-1.16</v>
      </c>
      <c r="N171">
        <v>4.991054</v>
      </c>
      <c r="O171">
        <v>-1.14</v>
      </c>
      <c r="P171">
        <v>2.669793</v>
      </c>
      <c r="Q171">
        <v>-1.12</v>
      </c>
      <c r="R171">
        <v>4.161228599999999</v>
      </c>
      <c r="S171">
        <v>-1.1</v>
      </c>
      <c r="T171">
        <v>7.010115000000001</v>
      </c>
    </row>
    <row r="172" spans="1:20">
      <c r="C172">
        <v>-1.24</v>
      </c>
      <c r="D172">
        <v>-0.8132936000000001</v>
      </c>
      <c r="E172">
        <v>-1.22</v>
      </c>
      <c r="F172">
        <v>-1.497515</v>
      </c>
      <c r="G172">
        <v>-1.2</v>
      </c>
      <c r="H172">
        <v>-0.4349282</v>
      </c>
      <c r="I172">
        <v>-1.19</v>
      </c>
      <c r="J172">
        <v>1.9035574</v>
      </c>
      <c r="K172">
        <v>-1.17</v>
      </c>
      <c r="L172">
        <v>1.1586928</v>
      </c>
      <c r="M172">
        <v>-1.15</v>
      </c>
      <c r="N172">
        <v>4.6651122</v>
      </c>
      <c r="O172">
        <v>-1.13</v>
      </c>
      <c r="P172">
        <v>5.3865822</v>
      </c>
      <c r="Q172">
        <v>-1.11</v>
      </c>
      <c r="R172">
        <v>4.054881</v>
      </c>
      <c r="S172">
        <v>-1.09</v>
      </c>
      <c r="T172">
        <v>6.1802496</v>
      </c>
    </row>
    <row r="173" spans="1:20">
      <c r="C173">
        <v>-1.23</v>
      </c>
      <c r="D173">
        <v>-3.5952214</v>
      </c>
      <c r="E173">
        <v>-1.21</v>
      </c>
      <c r="F173">
        <v>1.7771636</v>
      </c>
      <c r="G173">
        <v>-1.19</v>
      </c>
      <c r="H173">
        <v>-0.4286706000000001</v>
      </c>
      <c r="I173">
        <v>-1.18</v>
      </c>
      <c r="J173">
        <v>3.3019348</v>
      </c>
      <c r="K173">
        <v>-1.16</v>
      </c>
      <c r="L173">
        <v>1.9495626</v>
      </c>
      <c r="M173">
        <v>-1.14</v>
      </c>
      <c r="N173">
        <v>3.5483518</v>
      </c>
      <c r="O173">
        <v>-1.12</v>
      </c>
      <c r="P173">
        <v>5.3004976</v>
      </c>
      <c r="Q173">
        <v>-1.1</v>
      </c>
      <c r="R173">
        <v>5.7643354</v>
      </c>
      <c r="S173">
        <v>-1.08</v>
      </c>
      <c r="T173">
        <v>5.2337758</v>
      </c>
    </row>
    <row r="174" spans="1:20">
      <c r="C174">
        <v>-1.22</v>
      </c>
      <c r="D174">
        <v>-2.2298732</v>
      </c>
      <c r="E174">
        <v>-1.2</v>
      </c>
      <c r="F174">
        <v>1.6541214</v>
      </c>
      <c r="G174">
        <v>-1.18</v>
      </c>
      <c r="H174">
        <v>3.538431399999999</v>
      </c>
      <c r="I174">
        <v>-1.17</v>
      </c>
      <c r="J174">
        <v>1.9140248</v>
      </c>
      <c r="K174">
        <v>-1.15</v>
      </c>
      <c r="L174">
        <v>5.1477762</v>
      </c>
      <c r="M174">
        <v>-1.13</v>
      </c>
      <c r="N174">
        <v>3.4901048</v>
      </c>
      <c r="O174">
        <v>-1.11</v>
      </c>
      <c r="P174">
        <v>4.7985546</v>
      </c>
      <c r="Q174">
        <v>-1.09</v>
      </c>
      <c r="R174">
        <v>7.942916599999999</v>
      </c>
      <c r="S174">
        <v>-1.07</v>
      </c>
      <c r="T174">
        <v>6.023768599999999</v>
      </c>
    </row>
    <row r="175" spans="1:20">
      <c r="C175">
        <v>-1.21</v>
      </c>
      <c r="D175">
        <v>-1.2900638</v>
      </c>
      <c r="E175">
        <v>-1.19</v>
      </c>
      <c r="F175">
        <v>-0.1850132</v>
      </c>
      <c r="G175">
        <v>-1.17</v>
      </c>
      <c r="H175">
        <v>2.904464</v>
      </c>
      <c r="I175">
        <v>-1.16</v>
      </c>
      <c r="J175">
        <v>1.7703012</v>
      </c>
      <c r="K175">
        <v>-1.14</v>
      </c>
      <c r="L175">
        <v>4.6193464</v>
      </c>
      <c r="M175">
        <v>-1.12</v>
      </c>
      <c r="N175">
        <v>5.8057198</v>
      </c>
      <c r="O175">
        <v>-1.1</v>
      </c>
      <c r="P175">
        <v>4.5588452</v>
      </c>
      <c r="Q175">
        <v>-1.08</v>
      </c>
      <c r="R175">
        <v>6.3324032</v>
      </c>
      <c r="S175">
        <v>-1.06</v>
      </c>
      <c r="T175">
        <v>7.391793</v>
      </c>
    </row>
    <row r="176" spans="1:20">
      <c r="C176">
        <v>-1.2</v>
      </c>
      <c r="D176">
        <v>1.916841</v>
      </c>
      <c r="E176">
        <v>-1.18</v>
      </c>
      <c r="F176">
        <v>-0.264169</v>
      </c>
      <c r="G176">
        <v>-1.16</v>
      </c>
      <c r="H176">
        <v>2.3340376</v>
      </c>
      <c r="I176">
        <v>-1.15</v>
      </c>
      <c r="J176">
        <v>3.761074</v>
      </c>
      <c r="K176">
        <v>-1.13</v>
      </c>
      <c r="L176">
        <v>3.927506800000001</v>
      </c>
      <c r="M176">
        <v>-1.11</v>
      </c>
      <c r="N176">
        <v>5.1766014</v>
      </c>
      <c r="O176">
        <v>-1.09</v>
      </c>
      <c r="P176">
        <v>6.3778796</v>
      </c>
      <c r="Q176">
        <v>-1.07</v>
      </c>
      <c r="R176">
        <v>5.3047768</v>
      </c>
      <c r="S176">
        <v>-1.05</v>
      </c>
      <c r="T176">
        <v>8.07666</v>
      </c>
    </row>
    <row r="177" spans="3:20">
      <c r="C177">
        <v>-1.19</v>
      </c>
      <c r="D177">
        <v>0.8080972</v>
      </c>
      <c r="E177">
        <v>-1.17</v>
      </c>
      <c r="F177">
        <v>3.459015</v>
      </c>
      <c r="G177">
        <v>-1.15</v>
      </c>
      <c r="H177">
        <v>2.518632</v>
      </c>
      <c r="I177">
        <v>-1.14</v>
      </c>
      <c r="J177">
        <v>5.3336066</v>
      </c>
      <c r="K177">
        <v>-1.12</v>
      </c>
      <c r="L177">
        <v>3.691312</v>
      </c>
      <c r="M177">
        <v>-1.1</v>
      </c>
      <c r="N177">
        <v>4.8055294</v>
      </c>
      <c r="O177">
        <v>-1.08</v>
      </c>
      <c r="P177">
        <v>7.6234422</v>
      </c>
      <c r="Q177">
        <v>-1.06</v>
      </c>
      <c r="R177">
        <v>6.945555799999999</v>
      </c>
      <c r="S177">
        <v>-1.04</v>
      </c>
      <c r="T177">
        <v>6.9589702</v>
      </c>
    </row>
    <row r="178" spans="3:20">
      <c r="C178">
        <v>-1.18</v>
      </c>
      <c r="D178">
        <v>-0.5374998</v>
      </c>
      <c r="E178">
        <v>-1.16</v>
      </c>
      <c r="F178">
        <v>2.9505498</v>
      </c>
      <c r="G178">
        <v>-1.14</v>
      </c>
      <c r="H178">
        <v>4.9641642</v>
      </c>
      <c r="I178">
        <v>-1.13</v>
      </c>
      <c r="J178">
        <v>4.2559518</v>
      </c>
      <c r="K178">
        <v>-1.11</v>
      </c>
      <c r="L178">
        <v>6.377782600000001</v>
      </c>
      <c r="M178">
        <v>-1.09</v>
      </c>
      <c r="N178">
        <v>4.036645</v>
      </c>
      <c r="O178">
        <v>-1.07</v>
      </c>
      <c r="P178">
        <v>6.9210408</v>
      </c>
      <c r="Q178">
        <v>-1.05</v>
      </c>
      <c r="R178">
        <v>8.8739928</v>
      </c>
      <c r="S178">
        <v>-1.03</v>
      </c>
      <c r="T178">
        <v>6.954769199999999</v>
      </c>
    </row>
    <row r="179" spans="3:20">
      <c r="C179">
        <v>-1.17</v>
      </c>
      <c r="D179">
        <v>0.5642714</v>
      </c>
      <c r="E179">
        <v>-1.15</v>
      </c>
      <c r="F179">
        <v>1.9473806</v>
      </c>
      <c r="G179">
        <v>-1.13</v>
      </c>
      <c r="H179">
        <v>5.5453874</v>
      </c>
      <c r="I179">
        <v>-1.12</v>
      </c>
      <c r="J179">
        <v>3.7688958</v>
      </c>
      <c r="K179">
        <v>-1.1</v>
      </c>
      <c r="L179">
        <v>5.893125599999999</v>
      </c>
      <c r="M179">
        <v>-1.08</v>
      </c>
      <c r="N179">
        <v>7.529670200000001</v>
      </c>
      <c r="O179">
        <v>-1.06</v>
      </c>
      <c r="P179">
        <v>6.1309974</v>
      </c>
      <c r="Q179">
        <v>-1.04</v>
      </c>
      <c r="R179">
        <v>8.180327199999999</v>
      </c>
      <c r="S179">
        <v>-1.02</v>
      </c>
      <c r="T179">
        <v>10.4452826</v>
      </c>
    </row>
    <row r="180" spans="3:20">
      <c r="C180">
        <v>-1.16</v>
      </c>
      <c r="D180">
        <v>2.6879328</v>
      </c>
      <c r="E180">
        <v>-1.14</v>
      </c>
      <c r="F180">
        <v>2.1808396</v>
      </c>
      <c r="G180">
        <v>-1.12</v>
      </c>
      <c r="H180">
        <v>3.9022688</v>
      </c>
      <c r="I180">
        <v>-1.11</v>
      </c>
      <c r="J180">
        <v>4.8215196</v>
      </c>
      <c r="K180">
        <v>-1.09</v>
      </c>
      <c r="L180">
        <v>4.8146642</v>
      </c>
      <c r="M180">
        <v>-1.07</v>
      </c>
      <c r="N180">
        <v>7.7796444</v>
      </c>
      <c r="O180">
        <v>-1.05</v>
      </c>
      <c r="P180">
        <v>7.167990999999999</v>
      </c>
      <c r="Q180">
        <v>-1.03</v>
      </c>
      <c r="R180">
        <v>7.178358800000001</v>
      </c>
      <c r="S180">
        <v>-1.01</v>
      </c>
      <c r="T180">
        <v>9.9339748</v>
      </c>
    </row>
    <row r="181" spans="3:20">
      <c r="C181">
        <v>-1.15</v>
      </c>
      <c r="D181">
        <v>2.8474686</v>
      </c>
      <c r="E181">
        <v>-1.13</v>
      </c>
      <c r="F181">
        <v>5.2281318</v>
      </c>
      <c r="G181">
        <v>-1.11</v>
      </c>
      <c r="H181">
        <v>4.062398</v>
      </c>
      <c r="I181">
        <v>-1.1</v>
      </c>
      <c r="J181">
        <v>6.875855400000001</v>
      </c>
      <c r="K181">
        <v>-1.08</v>
      </c>
      <c r="L181">
        <v>4.916126</v>
      </c>
      <c r="M181">
        <v>-1.06</v>
      </c>
      <c r="N181">
        <v>7.092138800000001</v>
      </c>
      <c r="O181">
        <v>-1.04</v>
      </c>
      <c r="P181">
        <v>9.516122200000002</v>
      </c>
      <c r="Q181">
        <v>-1.02</v>
      </c>
      <c r="R181">
        <v>7.643646799999999</v>
      </c>
      <c r="S181">
        <v>-1</v>
      </c>
      <c r="T181">
        <v>8.4245976</v>
      </c>
    </row>
    <row r="182" spans="3:20">
      <c r="C182">
        <v>-1.14</v>
      </c>
      <c r="D182">
        <v>2.0042372</v>
      </c>
      <c r="E182">
        <v>-1.12</v>
      </c>
      <c r="F182">
        <v>5.1008544</v>
      </c>
      <c r="G182">
        <v>-1.1</v>
      </c>
      <c r="H182">
        <v>6.0243272</v>
      </c>
      <c r="I182">
        <v>-1.09</v>
      </c>
      <c r="J182">
        <v>5.0728522</v>
      </c>
      <c r="K182">
        <v>-1.07</v>
      </c>
      <c r="L182">
        <v>8.3409972</v>
      </c>
      <c r="M182">
        <v>-1.05</v>
      </c>
      <c r="N182">
        <v>6.3982158</v>
      </c>
      <c r="O182">
        <v>-1.03</v>
      </c>
      <c r="P182">
        <v>7.939429800000001</v>
      </c>
      <c r="Q182">
        <v>-1.01</v>
      </c>
      <c r="R182">
        <v>10.80996</v>
      </c>
      <c r="S182">
        <v>-0.99</v>
      </c>
      <c r="T182">
        <v>8.189210599999999</v>
      </c>
    </row>
    <row r="183" spans="3:20">
      <c r="C183">
        <v>-1.13</v>
      </c>
      <c r="D183">
        <v>2.3610762</v>
      </c>
      <c r="E183">
        <v>-1.11</v>
      </c>
      <c r="F183">
        <v>4.0271596</v>
      </c>
      <c r="G183">
        <v>-1.09</v>
      </c>
      <c r="H183">
        <v>6.630236999999999</v>
      </c>
      <c r="I183">
        <v>-1.08</v>
      </c>
      <c r="J183">
        <v>5.6199244</v>
      </c>
      <c r="K183">
        <v>-1.06</v>
      </c>
      <c r="L183">
        <v>7.5394938</v>
      </c>
      <c r="M183">
        <v>-1.04</v>
      </c>
      <c r="N183">
        <v>8.3606344</v>
      </c>
      <c r="O183">
        <v>-1.02</v>
      </c>
      <c r="P183">
        <v>7.646115</v>
      </c>
      <c r="Q183">
        <v>-1</v>
      </c>
      <c r="R183">
        <v>9.240071</v>
      </c>
      <c r="S183">
        <v>-0.98</v>
      </c>
      <c r="T183">
        <v>10.5236524</v>
      </c>
    </row>
    <row r="184" spans="3:20">
      <c r="C184">
        <v>-1.12</v>
      </c>
      <c r="D184">
        <v>5.213530799999999</v>
      </c>
      <c r="E184">
        <v>-1.1</v>
      </c>
      <c r="F184">
        <v>3.9467726</v>
      </c>
      <c r="G184">
        <v>-1.08</v>
      </c>
      <c r="H184">
        <v>6.026286</v>
      </c>
      <c r="I184">
        <v>-1.07</v>
      </c>
      <c r="J184">
        <v>5.835434</v>
      </c>
      <c r="K184">
        <v>-1.05</v>
      </c>
      <c r="L184">
        <v>6.7626256</v>
      </c>
      <c r="M184">
        <v>-1.03</v>
      </c>
      <c r="N184">
        <v>9.0077268</v>
      </c>
      <c r="O184">
        <v>-1.01</v>
      </c>
      <c r="P184">
        <v>8.4499166</v>
      </c>
      <c r="Q184">
        <v>-0.99</v>
      </c>
      <c r="R184">
        <v>9.011395199999999</v>
      </c>
      <c r="S184">
        <v>-0.97</v>
      </c>
      <c r="T184">
        <v>11.09223325</v>
      </c>
    </row>
    <row r="185" spans="3:20">
      <c r="C185">
        <v>-1.11</v>
      </c>
      <c r="D185">
        <v>6.223438</v>
      </c>
      <c r="I185">
        <v>-1.06</v>
      </c>
      <c r="J185">
        <v>8.668079000000001</v>
      </c>
      <c r="K185">
        <v>-1.04</v>
      </c>
      <c r="L185">
        <v>5.677216666666666</v>
      </c>
      <c r="M185">
        <v>-1.02</v>
      </c>
      <c r="N185">
        <v>8.580231000000001</v>
      </c>
      <c r="O185">
        <v>-1</v>
      </c>
      <c r="P185">
        <v>10.29641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2026-02-13T23:18:18Z</dcterms:created>
  <dcterms:modified xsi:type="dcterms:W3CDTF">2026-02-13T23:18:18Z</dcterms:modified>
</cp:coreProperties>
</file>