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<sst xmlns="http://schemas.openxmlformats.org/spreadsheetml/2006/main" count="30" uniqueCount="12">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</sst>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31.71047202020202</c:v>
                </c:pt>
                <c:pt idx="1">
                  <c:v>-63.55177333333334</c:v>
                </c:pt>
                <c:pt idx="2">
                  <c:v>-32.237174</c:v>
                </c:pt>
                <c:pt idx="3">
                  <c:v>-17.591786</c:v>
                </c:pt>
                <c:pt idx="4">
                  <c:v>-13.70733</c:v>
                </c:pt>
                <c:pt idx="5">
                  <c:v>-10.6860714</c:v>
                </c:pt>
                <c:pt idx="6">
                  <c:v>-8.083228199999999</c:v>
                </c:pt>
                <c:pt idx="7">
                  <c:v>-4.1350958</c:v>
                </c:pt>
                <c:pt idx="8">
                  <c:v>-2.7863664</c:v>
                </c:pt>
                <c:pt idx="9">
                  <c:v>-3.2281918</c:v>
                </c:pt>
                <c:pt idx="10">
                  <c:v>-0.4491942</c:v>
                </c:pt>
                <c:pt idx="11">
                  <c:v>2.968696</c:v>
                </c:pt>
                <c:pt idx="12">
                  <c:v>3.5553878</c:v>
                </c:pt>
                <c:pt idx="13">
                  <c:v>3.9698478</c:v>
                </c:pt>
                <c:pt idx="14">
                  <c:v>4.1086448</c:v>
                </c:pt>
                <c:pt idx="15">
                  <c:v>7.6074322</c:v>
                </c:pt>
                <c:pt idx="16">
                  <c:v>8.472402800000001</c:v>
                </c:pt>
                <c:pt idx="17">
                  <c:v>7.812078199999999</c:v>
                </c:pt>
                <c:pt idx="18">
                  <c:v>8.496998399999999</c:v>
                </c:pt>
                <c:pt idx="19">
                  <c:v>11.1639766</c:v>
                </c:pt>
                <c:pt idx="20">
                  <c:v>11.846854</c:v>
                </c:pt>
                <c:pt idx="21">
                  <c:v>10.8141314</c:v>
                </c:pt>
                <c:pt idx="22">
                  <c:v>10.1783054</c:v>
                </c:pt>
                <c:pt idx="23">
                  <c:v>12.273684</c:v>
                </c:pt>
                <c:pt idx="24">
                  <c:v>13.426442</c:v>
                </c:pt>
                <c:pt idx="25">
                  <c:v>12.746462</c:v>
                </c:pt>
                <c:pt idx="26">
                  <c:v>12.18241</c:v>
                </c:pt>
                <c:pt idx="27">
                  <c:v>13.9168</c:v>
                </c:pt>
                <c:pt idx="28">
                  <c:v>16.652126</c:v>
                </c:pt>
                <c:pt idx="29">
                  <c:v>15.241388</c:v>
                </c:pt>
                <c:pt idx="30">
                  <c:v>14.38539</c:v>
                </c:pt>
                <c:pt idx="31">
                  <c:v>15.80526</c:v>
                </c:pt>
                <c:pt idx="32">
                  <c:v>18.269258</c:v>
                </c:pt>
                <c:pt idx="33">
                  <c:v>18.15545</c:v>
                </c:pt>
                <c:pt idx="34">
                  <c:v>16.114078</c:v>
                </c:pt>
                <c:pt idx="35">
                  <c:v>17.543872</c:v>
                </c:pt>
                <c:pt idx="36">
                  <c:v>20.53673</c:v>
                </c:pt>
                <c:pt idx="37">
                  <c:v>20.979936</c:v>
                </c:pt>
                <c:pt idx="38">
                  <c:v>18.97182</c:v>
                </c:pt>
                <c:pt idx="39">
                  <c:v>19.484524</c:v>
                </c:pt>
                <c:pt idx="40">
                  <c:v>21.26049</c:v>
                </c:pt>
                <c:pt idx="41">
                  <c:v>22.14756</c:v>
                </c:pt>
                <c:pt idx="42">
                  <c:v>22.066858</c:v>
                </c:pt>
                <c:pt idx="43">
                  <c:v>21.10408</c:v>
                </c:pt>
                <c:pt idx="44">
                  <c:v>24.538716</c:v>
                </c:pt>
                <c:pt idx="45">
                  <c:v>26.111664</c:v>
                </c:pt>
                <c:pt idx="46">
                  <c:v>22.337608</c:v>
                </c:pt>
                <c:pt idx="47">
                  <c:v>16.928724</c:v>
                </c:pt>
                <c:pt idx="48">
                  <c:v>16.326838</c:v>
                </c:pt>
                <c:pt idx="49">
                  <c:v>13.739678</c:v>
                </c:pt>
                <c:pt idx="50">
                  <c:v>10.2859636</c:v>
                </c:pt>
                <c:pt idx="51">
                  <c:v>10.3384486</c:v>
                </c:pt>
                <c:pt idx="52">
                  <c:v>10.667762</c:v>
                </c:pt>
                <c:pt idx="53">
                  <c:v>9.442688</c:v>
                </c:pt>
                <c:pt idx="54">
                  <c:v>6.425595599999999</c:v>
                </c:pt>
                <c:pt idx="55">
                  <c:v>6.836472000000001</c:v>
                </c:pt>
                <c:pt idx="56">
                  <c:v>7.3578112</c:v>
                </c:pt>
                <c:pt idx="57">
                  <c:v>6.959106</c:v>
                </c:pt>
                <c:pt idx="58">
                  <c:v>2.5854372</c:v>
                </c:pt>
                <c:pt idx="59">
                  <c:v>3.1427152</c:v>
                </c:pt>
                <c:pt idx="60">
                  <c:v>4.263626</c:v>
                </c:pt>
                <c:pt idx="61">
                  <c:v>4.3967538</c:v>
                </c:pt>
                <c:pt idx="62">
                  <c:v>0.9426268</c:v>
                </c:pt>
                <c:pt idx="63">
                  <c:v>0.5409231999999999</c:v>
                </c:pt>
                <c:pt idx="64">
                  <c:v>1.1574756</c:v>
                </c:pt>
                <c:pt idx="65">
                  <c:v>2.0719342</c:v>
                </c:pt>
                <c:pt idx="66">
                  <c:v>-1.1455834</c:v>
                </c:pt>
                <c:pt idx="67">
                  <c:v>-2.791631</c:v>
                </c:pt>
                <c:pt idx="68">
                  <c:v>-1.938719</c:v>
                </c:pt>
                <c:pt idx="69">
                  <c:v>-0.8841852000000001</c:v>
                </c:pt>
                <c:pt idx="70">
                  <c:v>-2.3280984</c:v>
                </c:pt>
                <c:pt idx="71">
                  <c:v>-2.8358634</c:v>
                </c:pt>
                <c:pt idx="72">
                  <c:v>-3.1804752</c:v>
                </c:pt>
                <c:pt idx="73">
                  <c:v>-2.5047372</c:v>
                </c:pt>
                <c:pt idx="74">
                  <c:v>-3.40751</c:v>
                </c:pt>
                <c:pt idx="75">
                  <c:v>-7.083864199999999</c:v>
                </c:pt>
                <c:pt idx="76">
                  <c:v>-5.9886884</c:v>
                </c:pt>
                <c:pt idx="77">
                  <c:v>-5.2917254</c:v>
                </c:pt>
                <c:pt idx="78">
                  <c:v>-5.3114066</c:v>
                </c:pt>
                <c:pt idx="79">
                  <c:v>-7.6454738</c:v>
                </c:pt>
                <c:pt idx="80">
                  <c:v>-7.3213806</c:v>
                </c:pt>
                <c:pt idx="81">
                  <c:v>-6.654561800000001</c:v>
                </c:pt>
                <c:pt idx="82">
                  <c:v>-6.464179799999999</c:v>
                </c:pt>
                <c:pt idx="83">
                  <c:v>-9.552388799999999</c:v>
                </c:pt>
                <c:pt idx="84">
                  <c:v>-9.911398999999999</c:v>
                </c:pt>
                <c:pt idx="85">
                  <c:v>-8.3280672</c:v>
                </c:pt>
                <c:pt idx="86">
                  <c:v>-8.8868978</c:v>
                </c:pt>
                <c:pt idx="87">
                  <c:v>-11.4307998</c:v>
                </c:pt>
                <c:pt idx="88">
                  <c:v>-11.2418116</c:v>
                </c:pt>
                <c:pt idx="89">
                  <c:v>-11.143694</c:v>
                </c:pt>
                <c:pt idx="90">
                  <c:v>-10.147083</c:v>
                </c:pt>
                <c:pt idx="91">
                  <c:v>-12.278582</c:v>
                </c:pt>
                <c:pt idx="92">
                  <c:v>-14.30118</c:v>
                </c:pt>
                <c:pt idx="93">
                  <c:v>-13.262362</c:v>
                </c:pt>
                <c:pt idx="94">
                  <c:v>-12.639226</c:v>
                </c:pt>
                <c:pt idx="95">
                  <c:v>-14.25546</c:v>
                </c:pt>
                <c:pt idx="96">
                  <c:v>-12.0006428</c:v>
                </c:pt>
                <c:pt idx="97">
                  <c:v>-14.739166</c:v>
                </c:pt>
                <c:pt idx="98">
                  <c:v>-14.117316</c:v>
                </c:pt>
                <c:pt idx="99">
                  <c:v>-15.61164</c:v>
                </c:pt>
                <c:pt idx="100">
                  <c:v>-18.597024</c:v>
                </c:pt>
                <c:pt idx="101">
                  <c:v>-17.982064</c:v>
                </c:pt>
                <c:pt idx="102">
                  <c:v>-17.319888</c:v>
                </c:pt>
                <c:pt idx="103">
                  <c:v>-18.100058</c:v>
                </c:pt>
                <c:pt idx="104">
                  <c:v>-20.751264</c:v>
                </c:pt>
                <c:pt idx="105">
                  <c:v>-20.11116</c:v>
                </c:pt>
                <c:pt idx="106">
                  <c:v>-19.031082</c:v>
                </c:pt>
                <c:pt idx="107">
                  <c:v>-19.40885</c:v>
                </c:pt>
                <c:pt idx="108">
                  <c:v>-22.222464</c:v>
                </c:pt>
                <c:pt idx="109">
                  <c:v>-22.553416</c:v>
                </c:pt>
                <c:pt idx="110">
                  <c:v>-21.603068</c:v>
                </c:pt>
                <c:pt idx="111">
                  <c:v>-20.746232</c:v>
                </c:pt>
                <c:pt idx="112">
                  <c:v>-22.386876</c:v>
                </c:pt>
                <c:pt idx="113">
                  <c:v>-23.452492</c:v>
                </c:pt>
                <c:pt idx="114">
                  <c:v>-22.968872</c:v>
                </c:pt>
                <c:pt idx="115">
                  <c:v>-22.208356</c:v>
                </c:pt>
                <c:pt idx="116">
                  <c:v>-23.990144</c:v>
                </c:pt>
                <c:pt idx="117">
                  <c:v>-25.380322</c:v>
                </c:pt>
                <c:pt idx="118">
                  <c:v>-25.206776</c:v>
                </c:pt>
                <c:pt idx="119">
                  <c:v>-24.359186</c:v>
                </c:pt>
                <c:pt idx="120">
                  <c:v>-24.520802</c:v>
                </c:pt>
                <c:pt idx="121">
                  <c:v>-25.85106</c:v>
                </c:pt>
                <c:pt idx="122">
                  <c:v>-26.85545</c:v>
                </c:pt>
                <c:pt idx="123">
                  <c:v>-25.423004</c:v>
                </c:pt>
                <c:pt idx="124">
                  <c:v>-25.676392</c:v>
                </c:pt>
                <c:pt idx="125">
                  <c:v>-29.600516</c:v>
                </c:pt>
                <c:pt idx="126">
                  <c:v>-29.18896</c:v>
                </c:pt>
                <c:pt idx="127">
                  <c:v>-28.316874</c:v>
                </c:pt>
                <c:pt idx="128">
                  <c:v>-28.90722</c:v>
                </c:pt>
                <c:pt idx="129">
                  <c:v>-31.58563</c:v>
                </c:pt>
                <c:pt idx="130">
                  <c:v>-32.733912</c:v>
                </c:pt>
                <c:pt idx="131">
                  <c:v>-33.004234</c:v>
                </c:pt>
                <c:pt idx="132">
                  <c:v>-32.373086</c:v>
                </c:pt>
                <c:pt idx="133">
                  <c:v>-35.679612</c:v>
                </c:pt>
                <c:pt idx="134">
                  <c:v>-39.238648</c:v>
                </c:pt>
                <c:pt idx="135">
                  <c:v>-38.668668</c:v>
                </c:pt>
                <c:pt idx="136">
                  <c:v>-35.352506</c:v>
                </c:pt>
                <c:pt idx="137">
                  <c:v>-27.159548</c:v>
                </c:pt>
                <c:pt idx="138">
                  <c:v>-24.639186</c:v>
                </c:pt>
                <c:pt idx="139">
                  <c:v>-20.714742</c:v>
                </c:pt>
                <c:pt idx="140">
                  <c:v>-15.490926</c:v>
                </c:pt>
                <c:pt idx="141">
                  <c:v>-14.857092</c:v>
                </c:pt>
                <c:pt idx="142">
                  <c:v>-14.898268</c:v>
                </c:pt>
                <c:pt idx="143">
                  <c:v>-13.150552</c:v>
                </c:pt>
                <c:pt idx="144">
                  <c:v>-9.2449292</c:v>
                </c:pt>
                <c:pt idx="145">
                  <c:v>-9.4824038</c:v>
                </c:pt>
                <c:pt idx="146">
                  <c:v>-9.6999484</c:v>
                </c:pt>
                <c:pt idx="147">
                  <c:v>-8.730352</c:v>
                </c:pt>
                <c:pt idx="148">
                  <c:v>-5.1418336</c:v>
                </c:pt>
                <c:pt idx="149">
                  <c:v>-4.5542982</c:v>
                </c:pt>
                <c:pt idx="150">
                  <c:v>-6.181581599999999</c:v>
                </c:pt>
                <c:pt idx="151">
                  <c:v>-6.115066799999999</c:v>
                </c:pt>
                <c:pt idx="152">
                  <c:v>-3.611085</c:v>
                </c:pt>
                <c:pt idx="153">
                  <c:v>-2.5999816</c:v>
                </c:pt>
                <c:pt idx="154">
                  <c:v>-2.7677008</c:v>
                </c:pt>
                <c:pt idx="155">
                  <c:v>-2.9996498</c:v>
                </c:pt>
                <c:pt idx="156">
                  <c:v>-0.1623708</c:v>
                </c:pt>
                <c:pt idx="157">
                  <c:v>1.8432666</c:v>
                </c:pt>
                <c:pt idx="158">
                  <c:v>0.5916395999999999</c:v>
                </c:pt>
                <c:pt idx="159">
                  <c:v>-0.3191428</c:v>
                </c:pt>
                <c:pt idx="160">
                  <c:v>0.6857599999999999</c:v>
                </c:pt>
                <c:pt idx="161">
                  <c:v>3.1544848</c:v>
                </c:pt>
                <c:pt idx="162">
                  <c:v>2.455046</c:v>
                </c:pt>
                <c:pt idx="163">
                  <c:v>1.785429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2.123600333333334</c:v>
                </c:pt>
                <c:pt idx="1">
                  <c:v>2.1945938</c:v>
                </c:pt>
                <c:pt idx="2">
                  <c:v>5.2879892</c:v>
                </c:pt>
                <c:pt idx="3">
                  <c:v>4.370080199999999</c:v>
                </c:pt>
                <c:pt idx="4">
                  <c:v>3.0132832</c:v>
                </c:pt>
                <c:pt idx="5">
                  <c:v>4.2890376</c:v>
                </c:pt>
                <c:pt idx="6">
                  <c:v>6.3399666</c:v>
                </c:pt>
                <c:pt idx="7">
                  <c:v>5.820522</c:v>
                </c:pt>
                <c:pt idx="8">
                  <c:v>5.033609</c:v>
                </c:pt>
                <c:pt idx="9">
                  <c:v>4.377569599999999</c:v>
                </c:pt>
                <c:pt idx="10">
                  <c:v>7.9765534</c:v>
                </c:pt>
                <c:pt idx="11">
                  <c:v>8.2608812</c:v>
                </c:pt>
                <c:pt idx="12">
                  <c:v>7.4224478</c:v>
                </c:pt>
                <c:pt idx="13">
                  <c:v>6.4082078</c:v>
                </c:pt>
                <c:pt idx="14">
                  <c:v>8.149963400000001</c:v>
                </c:pt>
                <c:pt idx="15">
                  <c:v>9.110641599999999</c:v>
                </c:pt>
                <c:pt idx="16">
                  <c:v>8.8061148</c:v>
                </c:pt>
                <c:pt idx="17">
                  <c:v>7.8881088</c:v>
                </c:pt>
                <c:pt idx="18">
                  <c:v>9.485465399999999</c:v>
                </c:pt>
                <c:pt idx="19">
                  <c:v>11.301184</c:v>
                </c:pt>
                <c:pt idx="20">
                  <c:v>10.713511</c:v>
                </c:pt>
                <c:pt idx="21">
                  <c:v>9.937325</c:v>
                </c:pt>
                <c:pt idx="22">
                  <c:v>10.999334</c:v>
                </c:pt>
                <c:pt idx="23">
                  <c:v>13.362906</c:v>
                </c:pt>
                <c:pt idx="24">
                  <c:v>13.317658</c:v>
                </c:pt>
                <c:pt idx="25">
                  <c:v>13.258502</c:v>
                </c:pt>
                <c:pt idx="26">
                  <c:v>14.397106</c:v>
                </c:pt>
                <c:pt idx="27">
                  <c:v>18.381268</c:v>
                </c:pt>
                <c:pt idx="28">
                  <c:v>18.90274</c:v>
                </c:pt>
                <c:pt idx="29">
                  <c:v>19.435164</c:v>
                </c:pt>
                <c:pt idx="30">
                  <c:v>20.224844</c:v>
                </c:pt>
                <c:pt idx="31">
                  <c:v>22.832212</c:v>
                </c:pt>
                <c:pt idx="32">
                  <c:v>22.935112</c:v>
                </c:pt>
                <c:pt idx="33">
                  <c:v>22.9734</c:v>
                </c:pt>
                <c:pt idx="34">
                  <c:v>23.067572</c:v>
                </c:pt>
                <c:pt idx="35">
                  <c:v>24.953308</c:v>
                </c:pt>
                <c:pt idx="36">
                  <c:v>26.463796</c:v>
                </c:pt>
                <c:pt idx="37">
                  <c:v>24.6328</c:v>
                </c:pt>
                <c:pt idx="38">
                  <c:v>23.23676</c:v>
                </c:pt>
                <c:pt idx="39">
                  <c:v>23.471368</c:v>
                </c:pt>
                <c:pt idx="40">
                  <c:v>24.834584</c:v>
                </c:pt>
                <c:pt idx="41">
                  <c:v>23.249452</c:v>
                </c:pt>
                <c:pt idx="42">
                  <c:v>22.58251</c:v>
                </c:pt>
                <c:pt idx="43">
                  <c:v>22.90249</c:v>
                </c:pt>
                <c:pt idx="44">
                  <c:v>25.996356</c:v>
                </c:pt>
                <c:pt idx="45">
                  <c:v>23.981218</c:v>
                </c:pt>
                <c:pt idx="46">
                  <c:v>23.320024</c:v>
                </c:pt>
                <c:pt idx="47">
                  <c:v>23.784066</c:v>
                </c:pt>
                <c:pt idx="48">
                  <c:v>26.555108</c:v>
                </c:pt>
                <c:pt idx="49">
                  <c:v>25.381546</c:v>
                </c:pt>
                <c:pt idx="50">
                  <c:v>26.052804</c:v>
                </c:pt>
                <c:pt idx="51">
                  <c:v>24.951242</c:v>
                </c:pt>
                <c:pt idx="52">
                  <c:v>28.173036</c:v>
                </c:pt>
                <c:pt idx="53">
                  <c:v>28.06333</c:v>
                </c:pt>
                <c:pt idx="54">
                  <c:v>26.956708</c:v>
                </c:pt>
                <c:pt idx="55">
                  <c:v>26.785434</c:v>
                </c:pt>
                <c:pt idx="56">
                  <c:v>29.153644</c:v>
                </c:pt>
                <c:pt idx="57">
                  <c:v>28.878084</c:v>
                </c:pt>
                <c:pt idx="58">
                  <c:v>29.025122</c:v>
                </c:pt>
                <c:pt idx="59">
                  <c:v>29.192024</c:v>
                </c:pt>
                <c:pt idx="60">
                  <c:v>30.896062</c:v>
                </c:pt>
                <c:pt idx="61">
                  <c:v>31.983438</c:v>
                </c:pt>
                <c:pt idx="62">
                  <c:v>30.997506</c:v>
                </c:pt>
                <c:pt idx="63">
                  <c:v>28.942296</c:v>
                </c:pt>
                <c:pt idx="64">
                  <c:v>24.215606</c:v>
                </c:pt>
                <c:pt idx="65">
                  <c:v>21.055682</c:v>
                </c:pt>
                <c:pt idx="66">
                  <c:v>15.772366</c:v>
                </c:pt>
                <c:pt idx="67">
                  <c:v>15.287312</c:v>
                </c:pt>
                <c:pt idx="68">
                  <c:v>15.550286</c:v>
                </c:pt>
                <c:pt idx="69">
                  <c:v>14.946028</c:v>
                </c:pt>
                <c:pt idx="70">
                  <c:v>11.322394</c:v>
                </c:pt>
                <c:pt idx="71">
                  <c:v>11.487604</c:v>
                </c:pt>
                <c:pt idx="72">
                  <c:v>11.1967</c:v>
                </c:pt>
                <c:pt idx="73">
                  <c:v>11.081896</c:v>
                </c:pt>
                <c:pt idx="74">
                  <c:v>8.067800399999999</c:v>
                </c:pt>
                <c:pt idx="75">
                  <c:v>7.142783</c:v>
                </c:pt>
                <c:pt idx="76">
                  <c:v>7.6024052</c:v>
                </c:pt>
                <c:pt idx="77">
                  <c:v>7.7715238</c:v>
                </c:pt>
                <c:pt idx="78">
                  <c:v>5.1980316</c:v>
                </c:pt>
                <c:pt idx="79">
                  <c:v>4.4858154</c:v>
                </c:pt>
                <c:pt idx="80">
                  <c:v>5.5155212</c:v>
                </c:pt>
                <c:pt idx="81">
                  <c:v>5.126601200000001</c:v>
                </c:pt>
                <c:pt idx="82">
                  <c:v>3.0859812</c:v>
                </c:pt>
                <c:pt idx="83">
                  <c:v>0.9660724000000001</c:v>
                </c:pt>
                <c:pt idx="84">
                  <c:v>1.5508548</c:v>
                </c:pt>
                <c:pt idx="85">
                  <c:v>2.3352218</c:v>
                </c:pt>
                <c:pt idx="86">
                  <c:v>1.1007248</c:v>
                </c:pt>
                <c:pt idx="87">
                  <c:v>-1.4336122</c:v>
                </c:pt>
                <c:pt idx="88">
                  <c:v>0.9153814</c:v>
                </c:pt>
                <c:pt idx="89">
                  <c:v>0.222951</c:v>
                </c:pt>
                <c:pt idx="90">
                  <c:v>0.1455292</c:v>
                </c:pt>
                <c:pt idx="91">
                  <c:v>-3.419147</c:v>
                </c:pt>
                <c:pt idx="92">
                  <c:v>-2.9887228</c:v>
                </c:pt>
                <c:pt idx="93">
                  <c:v>-2.335853</c:v>
                </c:pt>
                <c:pt idx="94">
                  <c:v>-2.3914862</c:v>
                </c:pt>
                <c:pt idx="95">
                  <c:v>-5.2669712</c:v>
                </c:pt>
                <c:pt idx="96">
                  <c:v>-5.1397542</c:v>
                </c:pt>
                <c:pt idx="97">
                  <c:v>-3.7357036</c:v>
                </c:pt>
                <c:pt idx="98">
                  <c:v>-3.9375596</c:v>
                </c:pt>
                <c:pt idx="99">
                  <c:v>-6.562416799999999</c:v>
                </c:pt>
                <c:pt idx="100">
                  <c:v>-7.960891999999999</c:v>
                </c:pt>
                <c:pt idx="101">
                  <c:v>-6.5945236</c:v>
                </c:pt>
                <c:pt idx="102">
                  <c:v>-6.0413812</c:v>
                </c:pt>
                <c:pt idx="103">
                  <c:v>-8.269066200000001</c:v>
                </c:pt>
                <c:pt idx="104">
                  <c:v>-9.881681799999999</c:v>
                </c:pt>
                <c:pt idx="105">
                  <c:v>-8.8126272</c:v>
                </c:pt>
                <c:pt idx="106">
                  <c:v>-8.695021000000001</c:v>
                </c:pt>
                <c:pt idx="107">
                  <c:v>-10.2735858</c:v>
                </c:pt>
                <c:pt idx="108">
                  <c:v>-12.70595</c:v>
                </c:pt>
                <c:pt idx="109">
                  <c:v>-11.449762</c:v>
                </c:pt>
                <c:pt idx="110">
                  <c:v>-10.813946</c:v>
                </c:pt>
                <c:pt idx="111">
                  <c:v>-11.837264</c:v>
                </c:pt>
                <c:pt idx="112">
                  <c:v>-14.4341</c:v>
                </c:pt>
                <c:pt idx="113">
                  <c:v>-10.2939332</c:v>
                </c:pt>
                <c:pt idx="114">
                  <c:v>-12.71322</c:v>
                </c:pt>
                <c:pt idx="115">
                  <c:v>-13.316048</c:v>
                </c:pt>
                <c:pt idx="116">
                  <c:v>-16.447738</c:v>
                </c:pt>
                <c:pt idx="117">
                  <c:v>-16.240564</c:v>
                </c:pt>
                <c:pt idx="118">
                  <c:v>-16.025604</c:v>
                </c:pt>
                <c:pt idx="119">
                  <c:v>-15.262328</c:v>
                </c:pt>
                <c:pt idx="120">
                  <c:v>-17.851148</c:v>
                </c:pt>
                <c:pt idx="121">
                  <c:v>-17.805804</c:v>
                </c:pt>
                <c:pt idx="122">
                  <c:v>-17.143296</c:v>
                </c:pt>
                <c:pt idx="123">
                  <c:v>-16.981532</c:v>
                </c:pt>
                <c:pt idx="124">
                  <c:v>-18.687672</c:v>
                </c:pt>
                <c:pt idx="125">
                  <c:v>-20.176076</c:v>
                </c:pt>
                <c:pt idx="126">
                  <c:v>-19.049812</c:v>
                </c:pt>
                <c:pt idx="127">
                  <c:v>-18.385728</c:v>
                </c:pt>
                <c:pt idx="128">
                  <c:v>-19.955492</c:v>
                </c:pt>
                <c:pt idx="129">
                  <c:v>-20.931108</c:v>
                </c:pt>
                <c:pt idx="130">
                  <c:v>-20.292724</c:v>
                </c:pt>
                <c:pt idx="131">
                  <c:v>-18.91233</c:v>
                </c:pt>
                <c:pt idx="132">
                  <c:v>-20.197768</c:v>
                </c:pt>
                <c:pt idx="133">
                  <c:v>-23.210332</c:v>
                </c:pt>
                <c:pt idx="134">
                  <c:v>-22.100728</c:v>
                </c:pt>
                <c:pt idx="135">
                  <c:v>-20.482672</c:v>
                </c:pt>
                <c:pt idx="136">
                  <c:v>-21.283262</c:v>
                </c:pt>
                <c:pt idx="137">
                  <c:v>-23.949304</c:v>
                </c:pt>
                <c:pt idx="138">
                  <c:v>-21.99812</c:v>
                </c:pt>
                <c:pt idx="139">
                  <c:v>-22.318676</c:v>
                </c:pt>
                <c:pt idx="140">
                  <c:v>-22.496924</c:v>
                </c:pt>
                <c:pt idx="141">
                  <c:v>-25.610424</c:v>
                </c:pt>
                <c:pt idx="142">
                  <c:v>-26.023662</c:v>
                </c:pt>
                <c:pt idx="143">
                  <c:v>-25.232346</c:v>
                </c:pt>
                <c:pt idx="144">
                  <c:v>-24.99126</c:v>
                </c:pt>
                <c:pt idx="145">
                  <c:v>-27.892068</c:v>
                </c:pt>
                <c:pt idx="146">
                  <c:v>-29.476366</c:v>
                </c:pt>
                <c:pt idx="147">
                  <c:v>-28.124186</c:v>
                </c:pt>
                <c:pt idx="148">
                  <c:v>-28.87246</c:v>
                </c:pt>
                <c:pt idx="149">
                  <c:v>-31.213322</c:v>
                </c:pt>
                <c:pt idx="150">
                  <c:v>-34.907288</c:v>
                </c:pt>
                <c:pt idx="151">
                  <c:v>-34.218848</c:v>
                </c:pt>
                <c:pt idx="152">
                  <c:v>-34.679634</c:v>
                </c:pt>
                <c:pt idx="153">
                  <c:v>-32.706622</c:v>
                </c:pt>
                <c:pt idx="154">
                  <c:v>-26.182264</c:v>
                </c:pt>
                <c:pt idx="155">
                  <c:v>-21.795294</c:v>
                </c:pt>
                <c:pt idx="156">
                  <c:v>-15.847748</c:v>
                </c:pt>
                <c:pt idx="157">
                  <c:v>-14.315696</c:v>
                </c:pt>
                <c:pt idx="158">
                  <c:v>-14.257792</c:v>
                </c:pt>
                <c:pt idx="159">
                  <c:v>-13.42673</c:v>
                </c:pt>
                <c:pt idx="160">
                  <c:v>-9.152553000000001</c:v>
                </c:pt>
                <c:pt idx="161">
                  <c:v>-8.3930902</c:v>
                </c:pt>
                <c:pt idx="162">
                  <c:v>-9.280469200000001</c:v>
                </c:pt>
                <c:pt idx="163">
                  <c:v>-8.768039</c:v>
                </c:pt>
                <c:pt idx="164">
                  <c:v>-4.9366872</c:v>
                </c:pt>
                <c:pt idx="165">
                  <c:v>-3.8420358</c:v>
                </c:pt>
                <c:pt idx="166">
                  <c:v>-4.8307154</c:v>
                </c:pt>
                <c:pt idx="167">
                  <c:v>-4.890945</c:v>
                </c:pt>
                <c:pt idx="168">
                  <c:v>-3.940237600000001</c:v>
                </c:pt>
                <c:pt idx="169">
                  <c:v>-0.6413986</c:v>
                </c:pt>
                <c:pt idx="170">
                  <c:v>-3.0946258</c:v>
                </c:pt>
                <c:pt idx="171">
                  <c:v>-2.516094</c:v>
                </c:pt>
                <c:pt idx="172">
                  <c:v>0.1163952</c:v>
                </c:pt>
                <c:pt idx="173">
                  <c:v>1.7977208</c:v>
                </c:pt>
                <c:pt idx="174">
                  <c:v>1.3623236</c:v>
                </c:pt>
                <c:pt idx="175">
                  <c:v>0.9388884</c:v>
                </c:pt>
                <c:pt idx="176">
                  <c:v>0.7247184000000001</c:v>
                </c:pt>
                <c:pt idx="177">
                  <c:v>3.529963</c:v>
                </c:pt>
                <c:pt idx="178">
                  <c:v>3.649223399999999</c:v>
                </c:pt>
                <c:pt idx="179">
                  <c:v>2.2458762</c:v>
                </c:pt>
                <c:pt idx="180">
                  <c:v>3.7251528</c:v>
                </c:pt>
                <c:pt idx="181">
                  <c:v>5.827527000000001</c:v>
                </c:pt>
                <c:pt idx="182">
                  <c:v>6.344564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5.188975</c:v>
                </c:pt>
                <c:pt idx="1">
                  <c:v>5.2793728</c:v>
                </c:pt>
                <c:pt idx="2">
                  <c:v>4.1961108</c:v>
                </c:pt>
                <c:pt idx="3">
                  <c:v>6.544048800000001</c:v>
                </c:pt>
                <c:pt idx="4">
                  <c:v>7.4227692</c:v>
                </c:pt>
                <c:pt idx="5">
                  <c:v>5.9944618</c:v>
                </c:pt>
                <c:pt idx="6">
                  <c:v>5.5045818</c:v>
                </c:pt>
                <c:pt idx="7">
                  <c:v>8.059968999999999</c:v>
                </c:pt>
                <c:pt idx="8">
                  <c:v>8.979711200000001</c:v>
                </c:pt>
                <c:pt idx="9">
                  <c:v>8.034772800000001</c:v>
                </c:pt>
                <c:pt idx="10">
                  <c:v>7.7698556</c:v>
                </c:pt>
                <c:pt idx="11">
                  <c:v>6.522604400000001</c:v>
                </c:pt>
                <c:pt idx="12">
                  <c:v>9.975992399999999</c:v>
                </c:pt>
                <c:pt idx="13">
                  <c:v>9.033669399999999</c:v>
                </c:pt>
                <c:pt idx="14">
                  <c:v>8.8461096</c:v>
                </c:pt>
                <c:pt idx="15">
                  <c:v>9.3902068</c:v>
                </c:pt>
                <c:pt idx="16">
                  <c:v>11.888114</c:v>
                </c:pt>
                <c:pt idx="17">
                  <c:v>10.968088</c:v>
                </c:pt>
                <c:pt idx="18">
                  <c:v>10.3535008</c:v>
                </c:pt>
                <c:pt idx="19">
                  <c:v>11.622674</c:v>
                </c:pt>
                <c:pt idx="20">
                  <c:v>13.300574</c:v>
                </c:pt>
                <c:pt idx="21">
                  <c:v>14.008708</c:v>
                </c:pt>
                <c:pt idx="22">
                  <c:v>13.154686</c:v>
                </c:pt>
                <c:pt idx="23">
                  <c:v>14.019672</c:v>
                </c:pt>
                <c:pt idx="24">
                  <c:v>17.61587</c:v>
                </c:pt>
                <c:pt idx="25">
                  <c:v>18.521418</c:v>
                </c:pt>
                <c:pt idx="26">
                  <c:v>19.012618</c:v>
                </c:pt>
                <c:pt idx="27">
                  <c:v>19.126498</c:v>
                </c:pt>
                <c:pt idx="28">
                  <c:v>22.615462</c:v>
                </c:pt>
                <c:pt idx="29">
                  <c:v>24.25765</c:v>
                </c:pt>
                <c:pt idx="30">
                  <c:v>23.065816</c:v>
                </c:pt>
                <c:pt idx="31">
                  <c:v>23.567672</c:v>
                </c:pt>
                <c:pt idx="32">
                  <c:v>25.706718</c:v>
                </c:pt>
                <c:pt idx="33">
                  <c:v>26.480994</c:v>
                </c:pt>
                <c:pt idx="34">
                  <c:v>25.69671</c:v>
                </c:pt>
                <c:pt idx="35">
                  <c:v>23.661118</c:v>
                </c:pt>
                <c:pt idx="36">
                  <c:v>23.497074</c:v>
                </c:pt>
                <c:pt idx="37">
                  <c:v>25.512732</c:v>
                </c:pt>
                <c:pt idx="38">
                  <c:v>24.18699</c:v>
                </c:pt>
                <c:pt idx="39">
                  <c:v>22.599382</c:v>
                </c:pt>
                <c:pt idx="40">
                  <c:v>23.263438</c:v>
                </c:pt>
                <c:pt idx="41">
                  <c:v>26.33434</c:v>
                </c:pt>
                <c:pt idx="42">
                  <c:v>24.74008</c:v>
                </c:pt>
                <c:pt idx="43">
                  <c:v>23.865272</c:v>
                </c:pt>
                <c:pt idx="44">
                  <c:v>23.11991</c:v>
                </c:pt>
                <c:pt idx="45">
                  <c:v>26.465032</c:v>
                </c:pt>
                <c:pt idx="46">
                  <c:v>26.347322</c:v>
                </c:pt>
                <c:pt idx="47">
                  <c:v>25.495894</c:v>
                </c:pt>
                <c:pt idx="48">
                  <c:v>25.282602</c:v>
                </c:pt>
                <c:pt idx="49">
                  <c:v>28.395908</c:v>
                </c:pt>
                <c:pt idx="50">
                  <c:v>29.351832</c:v>
                </c:pt>
                <c:pt idx="51">
                  <c:v>27.871658</c:v>
                </c:pt>
                <c:pt idx="52">
                  <c:v>27.0943</c:v>
                </c:pt>
                <c:pt idx="53">
                  <c:v>28.735094</c:v>
                </c:pt>
                <c:pt idx="54">
                  <c:v>30.410542</c:v>
                </c:pt>
                <c:pt idx="55">
                  <c:v>28.711196</c:v>
                </c:pt>
                <c:pt idx="56">
                  <c:v>29.008374</c:v>
                </c:pt>
                <c:pt idx="57">
                  <c:v>30.078582</c:v>
                </c:pt>
                <c:pt idx="58">
                  <c:v>32.652786</c:v>
                </c:pt>
                <c:pt idx="59">
                  <c:v>31.661024</c:v>
                </c:pt>
                <c:pt idx="60">
                  <c:v>31.35563</c:v>
                </c:pt>
                <c:pt idx="61">
                  <c:v>29.953592</c:v>
                </c:pt>
                <c:pt idx="62">
                  <c:v>23.653874</c:v>
                </c:pt>
                <c:pt idx="63">
                  <c:v>18.692464</c:v>
                </c:pt>
                <c:pt idx="64">
                  <c:v>17.536752</c:v>
                </c:pt>
                <c:pt idx="65">
                  <c:v>17.422496</c:v>
                </c:pt>
                <c:pt idx="66">
                  <c:v>16.372354</c:v>
                </c:pt>
                <c:pt idx="67">
                  <c:v>13.59415</c:v>
                </c:pt>
                <c:pt idx="68">
                  <c:v>12.88759</c:v>
                </c:pt>
                <c:pt idx="69">
                  <c:v>12.749436</c:v>
                </c:pt>
                <c:pt idx="70">
                  <c:v>12.25659</c:v>
                </c:pt>
                <c:pt idx="71">
                  <c:v>9.503114999999999</c:v>
                </c:pt>
                <c:pt idx="72">
                  <c:v>8.568387</c:v>
                </c:pt>
                <c:pt idx="73">
                  <c:v>8.8553704</c:v>
                </c:pt>
                <c:pt idx="74">
                  <c:v>9.3164026</c:v>
                </c:pt>
                <c:pt idx="75">
                  <c:v>6.7248752</c:v>
                </c:pt>
                <c:pt idx="76">
                  <c:v>5.6601754</c:v>
                </c:pt>
                <c:pt idx="77">
                  <c:v>5.9864736</c:v>
                </c:pt>
                <c:pt idx="78">
                  <c:v>6.6635762</c:v>
                </c:pt>
                <c:pt idx="79">
                  <c:v>4.132477</c:v>
                </c:pt>
                <c:pt idx="80">
                  <c:v>1.8681418</c:v>
                </c:pt>
                <c:pt idx="81">
                  <c:v>2.9290402</c:v>
                </c:pt>
                <c:pt idx="82">
                  <c:v>4.0623446</c:v>
                </c:pt>
                <c:pt idx="83">
                  <c:v>2.4077136</c:v>
                </c:pt>
                <c:pt idx="84">
                  <c:v>0.6944450000000001</c:v>
                </c:pt>
                <c:pt idx="85">
                  <c:v>0.7729552</c:v>
                </c:pt>
                <c:pt idx="86">
                  <c:v>2.1424414</c:v>
                </c:pt>
                <c:pt idx="87">
                  <c:v>1.3912274</c:v>
                </c:pt>
                <c:pt idx="88">
                  <c:v>-1.8808796</c:v>
                </c:pt>
                <c:pt idx="89">
                  <c:v>-2.7728104</c:v>
                </c:pt>
                <c:pt idx="90">
                  <c:v>-0.7095098</c:v>
                </c:pt>
                <c:pt idx="91">
                  <c:v>-0.6729394</c:v>
                </c:pt>
                <c:pt idx="92">
                  <c:v>-3.1382734</c:v>
                </c:pt>
                <c:pt idx="93">
                  <c:v>-3.580689200000001</c:v>
                </c:pt>
                <c:pt idx="94">
                  <c:v>-3.2244628</c:v>
                </c:pt>
                <c:pt idx="95">
                  <c:v>-3.3285746</c:v>
                </c:pt>
                <c:pt idx="96">
                  <c:v>-6.2559344</c:v>
                </c:pt>
                <c:pt idx="97">
                  <c:v>-7.050547</c:v>
                </c:pt>
                <c:pt idx="98">
                  <c:v>-6.1228766</c:v>
                </c:pt>
                <c:pt idx="99">
                  <c:v>-5.7224238</c:v>
                </c:pt>
                <c:pt idx="100">
                  <c:v>-7.028727399999999</c:v>
                </c:pt>
                <c:pt idx="101">
                  <c:v>-8.8531446</c:v>
                </c:pt>
                <c:pt idx="102">
                  <c:v>-8.163731</c:v>
                </c:pt>
                <c:pt idx="103">
                  <c:v>-7.842845</c:v>
                </c:pt>
                <c:pt idx="104">
                  <c:v>-8.5454838</c:v>
                </c:pt>
                <c:pt idx="105">
                  <c:v>-11.758972</c:v>
                </c:pt>
                <c:pt idx="106">
                  <c:v>-10.5671596</c:v>
                </c:pt>
                <c:pt idx="107">
                  <c:v>-9.7599424</c:v>
                </c:pt>
                <c:pt idx="108">
                  <c:v>-11.0462772</c:v>
                </c:pt>
                <c:pt idx="109">
                  <c:v>-13.377828</c:v>
                </c:pt>
                <c:pt idx="110">
                  <c:v>-13.017702</c:v>
                </c:pt>
                <c:pt idx="111">
                  <c:v>-10.1683654</c:v>
                </c:pt>
                <c:pt idx="112">
                  <c:v>-11.789436</c:v>
                </c:pt>
                <c:pt idx="113">
                  <c:v>-15.234756</c:v>
                </c:pt>
                <c:pt idx="114">
                  <c:v>-15.33558</c:v>
                </c:pt>
                <c:pt idx="115">
                  <c:v>-14.088428</c:v>
                </c:pt>
                <c:pt idx="116">
                  <c:v>-14.254326</c:v>
                </c:pt>
                <c:pt idx="117">
                  <c:v>-15.355194</c:v>
                </c:pt>
                <c:pt idx="118">
                  <c:v>-17.456312</c:v>
                </c:pt>
                <c:pt idx="119">
                  <c:v>-16.034714</c:v>
                </c:pt>
                <c:pt idx="120">
                  <c:v>-15.549034</c:v>
                </c:pt>
                <c:pt idx="121">
                  <c:v>-18.192338</c:v>
                </c:pt>
                <c:pt idx="122">
                  <c:v>-19.238996</c:v>
                </c:pt>
                <c:pt idx="123">
                  <c:v>-18.68937</c:v>
                </c:pt>
                <c:pt idx="124">
                  <c:v>-16.887294</c:v>
                </c:pt>
                <c:pt idx="125">
                  <c:v>-18.218008</c:v>
                </c:pt>
                <c:pt idx="126">
                  <c:v>-20.839464</c:v>
                </c:pt>
                <c:pt idx="127">
                  <c:v>-19.33161</c:v>
                </c:pt>
                <c:pt idx="128">
                  <c:v>-18.746224</c:v>
                </c:pt>
                <c:pt idx="129">
                  <c:v>-18.725768</c:v>
                </c:pt>
                <c:pt idx="130">
                  <c:v>-22.036938</c:v>
                </c:pt>
                <c:pt idx="131">
                  <c:v>-21.111952</c:v>
                </c:pt>
                <c:pt idx="132">
                  <c:v>-20.029106</c:v>
                </c:pt>
                <c:pt idx="133">
                  <c:v>-20.2009</c:v>
                </c:pt>
                <c:pt idx="134">
                  <c:v>-22.732398</c:v>
                </c:pt>
                <c:pt idx="135">
                  <c:v>-22.737594</c:v>
                </c:pt>
                <c:pt idx="136">
                  <c:v>-20.568456</c:v>
                </c:pt>
                <c:pt idx="137">
                  <c:v>-21.478762</c:v>
                </c:pt>
                <c:pt idx="138">
                  <c:v>-24.332412</c:v>
                </c:pt>
                <c:pt idx="139">
                  <c:v>-25.517998</c:v>
                </c:pt>
                <c:pt idx="140">
                  <c:v>-24.053978</c:v>
                </c:pt>
                <c:pt idx="141">
                  <c:v>-23.700048</c:v>
                </c:pt>
                <c:pt idx="142">
                  <c:v>-24.994878</c:v>
                </c:pt>
                <c:pt idx="143">
                  <c:v>-27.939264</c:v>
                </c:pt>
                <c:pt idx="144">
                  <c:v>-26.894766</c:v>
                </c:pt>
                <c:pt idx="145">
                  <c:v>-26.65011399999999</c:v>
                </c:pt>
                <c:pt idx="146">
                  <c:v>-28.863638</c:v>
                </c:pt>
                <c:pt idx="147">
                  <c:v>-32.674312</c:v>
                </c:pt>
                <c:pt idx="148">
                  <c:v>-32.721002</c:v>
                </c:pt>
                <c:pt idx="149">
                  <c:v>-32.49673199999999</c:v>
                </c:pt>
                <c:pt idx="150">
                  <c:v>-33.863414</c:v>
                </c:pt>
                <c:pt idx="151">
                  <c:v>-34.225482</c:v>
                </c:pt>
                <c:pt idx="152">
                  <c:v>-25.429736</c:v>
                </c:pt>
                <c:pt idx="153">
                  <c:v>-17.758122</c:v>
                </c:pt>
                <c:pt idx="154">
                  <c:v>-16.188164</c:v>
                </c:pt>
                <c:pt idx="155">
                  <c:v>-15.328188</c:v>
                </c:pt>
                <c:pt idx="156">
                  <c:v>-14.672172</c:v>
                </c:pt>
                <c:pt idx="157">
                  <c:v>-10.1476416</c:v>
                </c:pt>
                <c:pt idx="158">
                  <c:v>-8.5421616</c:v>
                </c:pt>
                <c:pt idx="159">
                  <c:v>-9.867165199999999</c:v>
                </c:pt>
                <c:pt idx="160">
                  <c:v>-9.371078000000001</c:v>
                </c:pt>
                <c:pt idx="161">
                  <c:v>-6.5214272</c:v>
                </c:pt>
                <c:pt idx="162">
                  <c:v>-3.6508488</c:v>
                </c:pt>
                <c:pt idx="163">
                  <c:v>-5.000742000000001</c:v>
                </c:pt>
                <c:pt idx="164">
                  <c:v>-4.871747399999999</c:v>
                </c:pt>
                <c:pt idx="165">
                  <c:v>-3.2802272</c:v>
                </c:pt>
                <c:pt idx="166">
                  <c:v>-2.9151222</c:v>
                </c:pt>
                <c:pt idx="167">
                  <c:v>-1.7479882</c:v>
                </c:pt>
                <c:pt idx="168">
                  <c:v>-2.7237634</c:v>
                </c:pt>
                <c:pt idx="169">
                  <c:v>-1.0643438</c:v>
                </c:pt>
                <c:pt idx="170">
                  <c:v>1.9951878</c:v>
                </c:pt>
                <c:pt idx="171">
                  <c:v>1.693707</c:v>
                </c:pt>
                <c:pt idx="172">
                  <c:v>0.6426282000000001</c:v>
                </c:pt>
                <c:pt idx="173">
                  <c:v>0.460043</c:v>
                </c:pt>
                <c:pt idx="174">
                  <c:v>3.6090508</c:v>
                </c:pt>
                <c:pt idx="175">
                  <c:v>3.4393426</c:v>
                </c:pt>
                <c:pt idx="176">
                  <c:v>2.9808258</c:v>
                </c:pt>
                <c:pt idx="177">
                  <c:v>2.478489</c:v>
                </c:pt>
                <c:pt idx="178">
                  <c:v>6.328245</c:v>
                </c:pt>
                <c:pt idx="179">
                  <c:v>5.8150004</c:v>
                </c:pt>
                <c:pt idx="180">
                  <c:v>5.290171</c:v>
                </c:pt>
                <c:pt idx="181">
                  <c:v>3.3522296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7.0592102</c:v>
                </c:pt>
                <c:pt idx="1">
                  <c:v>6.8205056</c:v>
                </c:pt>
                <c:pt idx="2">
                  <c:v>6.214678399999999</c:v>
                </c:pt>
                <c:pt idx="3">
                  <c:v>5.4221052</c:v>
                </c:pt>
                <c:pt idx="4">
                  <c:v>7.4141778</c:v>
                </c:pt>
                <c:pt idx="5">
                  <c:v>9.2316202</c:v>
                </c:pt>
                <c:pt idx="6">
                  <c:v>8.1765638</c:v>
                </c:pt>
                <c:pt idx="7">
                  <c:v>7.9195238</c:v>
                </c:pt>
                <c:pt idx="8">
                  <c:v>8.667422800000001</c:v>
                </c:pt>
                <c:pt idx="9">
                  <c:v>6.013389</c:v>
                </c:pt>
                <c:pt idx="10">
                  <c:v>9.5070762</c:v>
                </c:pt>
                <c:pt idx="11">
                  <c:v>8.544857</c:v>
                </c:pt>
                <c:pt idx="12">
                  <c:v>9.2949664</c:v>
                </c:pt>
                <c:pt idx="13">
                  <c:v>12.019782</c:v>
                </c:pt>
                <c:pt idx="14">
                  <c:v>11.623474</c:v>
                </c:pt>
                <c:pt idx="15">
                  <c:v>10.2755638</c:v>
                </c:pt>
                <c:pt idx="16">
                  <c:v>11.0315454</c:v>
                </c:pt>
                <c:pt idx="17">
                  <c:v>13.45989</c:v>
                </c:pt>
                <c:pt idx="18">
                  <c:v>12.906702</c:v>
                </c:pt>
                <c:pt idx="19">
                  <c:v>12.621862</c:v>
                </c:pt>
                <c:pt idx="20">
                  <c:v>12.773186</c:v>
                </c:pt>
                <c:pt idx="21">
                  <c:v>16.824298</c:v>
                </c:pt>
                <c:pt idx="22">
                  <c:v>18.035996</c:v>
                </c:pt>
                <c:pt idx="23">
                  <c:v>17.869338</c:v>
                </c:pt>
                <c:pt idx="24">
                  <c:v>18.337344</c:v>
                </c:pt>
                <c:pt idx="25">
                  <c:v>21.323966</c:v>
                </c:pt>
                <c:pt idx="26">
                  <c:v>23.584764</c:v>
                </c:pt>
                <c:pt idx="27">
                  <c:v>23.32076</c:v>
                </c:pt>
                <c:pt idx="28">
                  <c:v>22.738106</c:v>
                </c:pt>
                <c:pt idx="29">
                  <c:v>24.884056</c:v>
                </c:pt>
                <c:pt idx="30">
                  <c:v>27.013442</c:v>
                </c:pt>
                <c:pt idx="31">
                  <c:v>25.670998</c:v>
                </c:pt>
                <c:pt idx="32">
                  <c:v>24.485794</c:v>
                </c:pt>
                <c:pt idx="33">
                  <c:v>24.32242</c:v>
                </c:pt>
                <c:pt idx="34">
                  <c:v>24.300052</c:v>
                </c:pt>
                <c:pt idx="35">
                  <c:v>24.623314</c:v>
                </c:pt>
                <c:pt idx="36">
                  <c:v>23.3232</c:v>
                </c:pt>
                <c:pt idx="37">
                  <c:v>23.354972</c:v>
                </c:pt>
                <c:pt idx="38">
                  <c:v>25.73889</c:v>
                </c:pt>
                <c:pt idx="39">
                  <c:v>24.82291</c:v>
                </c:pt>
                <c:pt idx="40">
                  <c:v>23.867104</c:v>
                </c:pt>
                <c:pt idx="41">
                  <c:v>23.674104</c:v>
                </c:pt>
                <c:pt idx="42">
                  <c:v>25.478456</c:v>
                </c:pt>
                <c:pt idx="43">
                  <c:v>25.72446</c:v>
                </c:pt>
                <c:pt idx="44">
                  <c:v>25.3941</c:v>
                </c:pt>
                <c:pt idx="45">
                  <c:v>25.112964</c:v>
                </c:pt>
                <c:pt idx="46">
                  <c:v>27.212374</c:v>
                </c:pt>
                <c:pt idx="47">
                  <c:v>28.523328</c:v>
                </c:pt>
                <c:pt idx="48">
                  <c:v>27.840772</c:v>
                </c:pt>
                <c:pt idx="49">
                  <c:v>26.742144</c:v>
                </c:pt>
                <c:pt idx="50">
                  <c:v>28.662586</c:v>
                </c:pt>
                <c:pt idx="51">
                  <c:v>30.368422</c:v>
                </c:pt>
                <c:pt idx="52">
                  <c:v>28.986156</c:v>
                </c:pt>
                <c:pt idx="53">
                  <c:v>27.991418</c:v>
                </c:pt>
                <c:pt idx="54">
                  <c:v>29.542942</c:v>
                </c:pt>
                <c:pt idx="55">
                  <c:v>32.425096</c:v>
                </c:pt>
                <c:pt idx="56">
                  <c:v>31.279484</c:v>
                </c:pt>
                <c:pt idx="57">
                  <c:v>31.009034</c:v>
                </c:pt>
                <c:pt idx="58">
                  <c:v>31.07529</c:v>
                </c:pt>
                <c:pt idx="59">
                  <c:v>30.2216</c:v>
                </c:pt>
                <c:pt idx="60">
                  <c:v>21.643348</c:v>
                </c:pt>
                <c:pt idx="61">
                  <c:v>19.636164</c:v>
                </c:pt>
                <c:pt idx="62">
                  <c:v>19.119382</c:v>
                </c:pt>
                <c:pt idx="63">
                  <c:v>18.351678</c:v>
                </c:pt>
                <c:pt idx="64">
                  <c:v>15.429144</c:v>
                </c:pt>
                <c:pt idx="65">
                  <c:v>13.710678</c:v>
                </c:pt>
                <c:pt idx="66">
                  <c:v>14.26137</c:v>
                </c:pt>
                <c:pt idx="67">
                  <c:v>14.28894</c:v>
                </c:pt>
                <c:pt idx="68">
                  <c:v>10.4113196</c:v>
                </c:pt>
                <c:pt idx="69">
                  <c:v>9.412870000000002</c:v>
                </c:pt>
                <c:pt idx="70">
                  <c:v>9.515320399999998</c:v>
                </c:pt>
                <c:pt idx="71">
                  <c:v>10.2022596</c:v>
                </c:pt>
                <c:pt idx="72">
                  <c:v>7.8075174</c:v>
                </c:pt>
                <c:pt idx="73">
                  <c:v>6.8260954</c:v>
                </c:pt>
                <c:pt idx="74">
                  <c:v>6.3495194</c:v>
                </c:pt>
                <c:pt idx="75">
                  <c:v>7.5591382</c:v>
                </c:pt>
                <c:pt idx="76">
                  <c:v>5.83889</c:v>
                </c:pt>
                <c:pt idx="77">
                  <c:v>2.8896688</c:v>
                </c:pt>
                <c:pt idx="78">
                  <c:v>3.3287148</c:v>
                </c:pt>
                <c:pt idx="79">
                  <c:v>4.5776504</c:v>
                </c:pt>
                <c:pt idx="80">
                  <c:v>3.8395528</c:v>
                </c:pt>
                <c:pt idx="81">
                  <c:v>1.0138022</c:v>
                </c:pt>
                <c:pt idx="82">
                  <c:v>1.354511</c:v>
                </c:pt>
                <c:pt idx="83">
                  <c:v>1.9466118</c:v>
                </c:pt>
                <c:pt idx="84">
                  <c:v>3.0523928</c:v>
                </c:pt>
                <c:pt idx="85">
                  <c:v>-1.5568256</c:v>
                </c:pt>
                <c:pt idx="86">
                  <c:v>-1.3205602</c:v>
                </c:pt>
                <c:pt idx="87">
                  <c:v>-0.2723642</c:v>
                </c:pt>
                <c:pt idx="88">
                  <c:v>-0.8544689999999999</c:v>
                </c:pt>
                <c:pt idx="89">
                  <c:v>-2.5591774</c:v>
                </c:pt>
                <c:pt idx="90">
                  <c:v>-3.4823508</c:v>
                </c:pt>
                <c:pt idx="91">
                  <c:v>-2.379601</c:v>
                </c:pt>
                <c:pt idx="92">
                  <c:v>-2.2742834</c:v>
                </c:pt>
                <c:pt idx="93">
                  <c:v>-4.0291538</c:v>
                </c:pt>
                <c:pt idx="94">
                  <c:v>-6.560886200000001</c:v>
                </c:pt>
                <c:pt idx="95">
                  <c:v>-5.265483000000001</c:v>
                </c:pt>
                <c:pt idx="96">
                  <c:v>-5.202512</c:v>
                </c:pt>
                <c:pt idx="97">
                  <c:v>-6.0533208</c:v>
                </c:pt>
                <c:pt idx="98">
                  <c:v>-7.594847</c:v>
                </c:pt>
                <c:pt idx="99">
                  <c:v>-7.803903199999999</c:v>
                </c:pt>
                <c:pt idx="100">
                  <c:v>-6.6605818</c:v>
                </c:pt>
                <c:pt idx="101">
                  <c:v>-7.438488599999999</c:v>
                </c:pt>
                <c:pt idx="102">
                  <c:v>-10.7084246</c:v>
                </c:pt>
                <c:pt idx="103">
                  <c:v>-9.978283000000001</c:v>
                </c:pt>
                <c:pt idx="104">
                  <c:v>-9.7249994</c:v>
                </c:pt>
                <c:pt idx="105">
                  <c:v>-9.6727656</c:v>
                </c:pt>
                <c:pt idx="106">
                  <c:v>-12.585472</c:v>
                </c:pt>
                <c:pt idx="107">
                  <c:v>-12.290012</c:v>
                </c:pt>
                <c:pt idx="108">
                  <c:v>-12.159914</c:v>
                </c:pt>
                <c:pt idx="109">
                  <c:v>-10.3251804</c:v>
                </c:pt>
                <c:pt idx="110">
                  <c:v>-14.128932</c:v>
                </c:pt>
                <c:pt idx="111">
                  <c:v>-14.533796</c:v>
                </c:pt>
                <c:pt idx="112">
                  <c:v>-14.026254</c:v>
                </c:pt>
                <c:pt idx="113">
                  <c:v>-13.628364</c:v>
                </c:pt>
                <c:pt idx="114">
                  <c:v>-15.793216</c:v>
                </c:pt>
                <c:pt idx="115">
                  <c:v>-16.643372</c:v>
                </c:pt>
                <c:pt idx="116">
                  <c:v>-15.538056</c:v>
                </c:pt>
                <c:pt idx="117">
                  <c:v>-15.27046</c:v>
                </c:pt>
                <c:pt idx="118">
                  <c:v>-16.61672</c:v>
                </c:pt>
                <c:pt idx="119">
                  <c:v>-19.049234</c:v>
                </c:pt>
                <c:pt idx="120">
                  <c:v>-17.992568</c:v>
                </c:pt>
                <c:pt idx="121">
                  <c:v>-17.164636</c:v>
                </c:pt>
                <c:pt idx="122">
                  <c:v>-17.678786</c:v>
                </c:pt>
                <c:pt idx="123">
                  <c:v>-19.793132</c:v>
                </c:pt>
                <c:pt idx="124">
                  <c:v>-19.4007</c:v>
                </c:pt>
                <c:pt idx="125">
                  <c:v>-18.514976</c:v>
                </c:pt>
                <c:pt idx="126">
                  <c:v>-18.20226</c:v>
                </c:pt>
                <c:pt idx="127">
                  <c:v>-21.787954</c:v>
                </c:pt>
                <c:pt idx="128">
                  <c:v>-20.964128</c:v>
                </c:pt>
                <c:pt idx="129">
                  <c:v>-19.847742</c:v>
                </c:pt>
                <c:pt idx="130">
                  <c:v>-19.520676</c:v>
                </c:pt>
                <c:pt idx="131">
                  <c:v>-21.700828</c:v>
                </c:pt>
                <c:pt idx="132">
                  <c:v>-22.688136</c:v>
                </c:pt>
                <c:pt idx="133">
                  <c:v>-21.236216</c:v>
                </c:pt>
                <c:pt idx="134">
                  <c:v>-20.36764</c:v>
                </c:pt>
                <c:pt idx="135">
                  <c:v>-22.730272</c:v>
                </c:pt>
                <c:pt idx="136">
                  <c:v>-24.453498</c:v>
                </c:pt>
                <c:pt idx="137">
                  <c:v>-23.736866</c:v>
                </c:pt>
                <c:pt idx="138">
                  <c:v>-23.12737</c:v>
                </c:pt>
                <c:pt idx="139">
                  <c:v>-24.798758</c:v>
                </c:pt>
                <c:pt idx="140">
                  <c:v>-25.923054</c:v>
                </c:pt>
                <c:pt idx="141">
                  <c:v>-26.23682</c:v>
                </c:pt>
                <c:pt idx="142">
                  <c:v>-26.28229</c:v>
                </c:pt>
                <c:pt idx="143">
                  <c:v>-27.381156</c:v>
                </c:pt>
                <c:pt idx="144">
                  <c:v>-31.157544</c:v>
                </c:pt>
                <c:pt idx="145">
                  <c:v>-31.340204</c:v>
                </c:pt>
                <c:pt idx="146">
                  <c:v>-31.09022</c:v>
                </c:pt>
                <c:pt idx="147">
                  <c:v>-31.23691</c:v>
                </c:pt>
                <c:pt idx="148">
                  <c:v>-35.291438</c:v>
                </c:pt>
                <c:pt idx="149">
                  <c:v>-33.96356</c:v>
                </c:pt>
                <c:pt idx="150">
                  <c:v>-23.1027</c:v>
                </c:pt>
                <c:pt idx="151">
                  <c:v>-17.951858</c:v>
                </c:pt>
                <c:pt idx="152">
                  <c:v>-18.188266</c:v>
                </c:pt>
                <c:pt idx="153">
                  <c:v>-16.219626</c:v>
                </c:pt>
                <c:pt idx="154">
                  <c:v>-11.9701686</c:v>
                </c:pt>
                <c:pt idx="155">
                  <c:v>-10.1711782</c:v>
                </c:pt>
                <c:pt idx="156">
                  <c:v>-9.948200199999999</c:v>
                </c:pt>
                <c:pt idx="157">
                  <c:v>-9.6832862</c:v>
                </c:pt>
                <c:pt idx="158">
                  <c:v>-7.4984526</c:v>
                </c:pt>
                <c:pt idx="159">
                  <c:v>-4.397317599999999</c:v>
                </c:pt>
                <c:pt idx="160">
                  <c:v>-5.4648492</c:v>
                </c:pt>
                <c:pt idx="161">
                  <c:v>-6.2420932</c:v>
                </c:pt>
                <c:pt idx="162">
                  <c:v>-4.0284778</c:v>
                </c:pt>
                <c:pt idx="163">
                  <c:v>-0.5858091999999999</c:v>
                </c:pt>
                <c:pt idx="164">
                  <c:v>-3.3961188</c:v>
                </c:pt>
                <c:pt idx="165">
                  <c:v>-3.1634412</c:v>
                </c:pt>
                <c:pt idx="166">
                  <c:v>-2.6251806</c:v>
                </c:pt>
                <c:pt idx="167">
                  <c:v>1.6457774</c:v>
                </c:pt>
                <c:pt idx="168">
                  <c:v>1.3569788</c:v>
                </c:pt>
                <c:pt idx="169">
                  <c:v>-0.3804782</c:v>
                </c:pt>
                <c:pt idx="170">
                  <c:v>0.4441822</c:v>
                </c:pt>
                <c:pt idx="171">
                  <c:v>3.0549458</c:v>
                </c:pt>
                <c:pt idx="172">
                  <c:v>3.8306256</c:v>
                </c:pt>
                <c:pt idx="173">
                  <c:v>2.0875716</c:v>
                </c:pt>
                <c:pt idx="174">
                  <c:v>1.7390188</c:v>
                </c:pt>
                <c:pt idx="175">
                  <c:v>4.629721200000001</c:v>
                </c:pt>
                <c:pt idx="176">
                  <c:v>5.6290796</c:v>
                </c:pt>
                <c:pt idx="177">
                  <c:v>5.056051800000001</c:v>
                </c:pt>
                <c:pt idx="178">
                  <c:v>4.2933716</c:v>
                </c:pt>
                <c:pt idx="179">
                  <c:v>5.8963356</c:v>
                </c:pt>
                <c:pt idx="180">
                  <c:v>6.733326</c:v>
                </c:pt>
                <c:pt idx="181">
                  <c:v>6.4606755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6.203708</c:v>
                </c:pt>
                <c:pt idx="1">
                  <c:v>5.4863214</c:v>
                </c:pt>
                <c:pt idx="2">
                  <c:v>6.619370999999999</c:v>
                </c:pt>
                <c:pt idx="3">
                  <c:v>9.2519644</c:v>
                </c:pt>
                <c:pt idx="4">
                  <c:v>8.2561342</c:v>
                </c:pt>
                <c:pt idx="5">
                  <c:v>7.467348799999999</c:v>
                </c:pt>
                <c:pt idx="6">
                  <c:v>7.4000688</c:v>
                </c:pt>
                <c:pt idx="7">
                  <c:v>10.157212</c:v>
                </c:pt>
                <c:pt idx="8">
                  <c:v>6.241467200000001</c:v>
                </c:pt>
                <c:pt idx="9">
                  <c:v>8.3394402</c:v>
                </c:pt>
                <c:pt idx="10">
                  <c:v>8.6612744</c:v>
                </c:pt>
                <c:pt idx="11">
                  <c:v>11.800278</c:v>
                </c:pt>
                <c:pt idx="12">
                  <c:v>11.239665</c:v>
                </c:pt>
                <c:pt idx="13">
                  <c:v>10.1149178</c:v>
                </c:pt>
                <c:pt idx="14">
                  <c:v>10.0114998</c:v>
                </c:pt>
                <c:pt idx="15">
                  <c:v>12.668342</c:v>
                </c:pt>
                <c:pt idx="16">
                  <c:v>13.570722</c:v>
                </c:pt>
                <c:pt idx="17">
                  <c:v>12.581486</c:v>
                </c:pt>
                <c:pt idx="18">
                  <c:v>12.866626</c:v>
                </c:pt>
                <c:pt idx="19">
                  <c:v>14.848828</c:v>
                </c:pt>
                <c:pt idx="20">
                  <c:v>17.02757</c:v>
                </c:pt>
                <c:pt idx="21">
                  <c:v>16.914404</c:v>
                </c:pt>
                <c:pt idx="22">
                  <c:v>17.561124</c:v>
                </c:pt>
                <c:pt idx="23">
                  <c:v>19.750924</c:v>
                </c:pt>
                <c:pt idx="24">
                  <c:v>22.498562</c:v>
                </c:pt>
                <c:pt idx="25">
                  <c:v>22.899114</c:v>
                </c:pt>
                <c:pt idx="26">
                  <c:v>22.312446</c:v>
                </c:pt>
                <c:pt idx="27">
                  <c:v>23.964614</c:v>
                </c:pt>
                <c:pt idx="28">
                  <c:v>26.694436</c:v>
                </c:pt>
                <c:pt idx="29">
                  <c:v>26.27863</c:v>
                </c:pt>
                <c:pt idx="30">
                  <c:v>24.08569</c:v>
                </c:pt>
                <c:pt idx="31">
                  <c:v>24.375238</c:v>
                </c:pt>
                <c:pt idx="32">
                  <c:v>26.496696</c:v>
                </c:pt>
                <c:pt idx="33">
                  <c:v>23.473974</c:v>
                </c:pt>
                <c:pt idx="34">
                  <c:v>23.643534</c:v>
                </c:pt>
                <c:pt idx="35">
                  <c:v>22.808432</c:v>
                </c:pt>
                <c:pt idx="36">
                  <c:v>25.502864</c:v>
                </c:pt>
                <c:pt idx="37">
                  <c:v>25.481026</c:v>
                </c:pt>
                <c:pt idx="38">
                  <c:v>24.001514</c:v>
                </c:pt>
                <c:pt idx="39">
                  <c:v>23.367084</c:v>
                </c:pt>
                <c:pt idx="40">
                  <c:v>24.85534</c:v>
                </c:pt>
                <c:pt idx="41">
                  <c:v>25.707056</c:v>
                </c:pt>
                <c:pt idx="42">
                  <c:v>25.139776</c:v>
                </c:pt>
                <c:pt idx="43">
                  <c:v>24.58786</c:v>
                </c:pt>
                <c:pt idx="44">
                  <c:v>26.520934</c:v>
                </c:pt>
                <c:pt idx="45">
                  <c:v>28.643562</c:v>
                </c:pt>
                <c:pt idx="46">
                  <c:v>26.792946</c:v>
                </c:pt>
                <c:pt idx="47">
                  <c:v>26.987398</c:v>
                </c:pt>
                <c:pt idx="48">
                  <c:v>27.187184</c:v>
                </c:pt>
                <c:pt idx="49">
                  <c:v>29.897776</c:v>
                </c:pt>
                <c:pt idx="50">
                  <c:v>29.511294</c:v>
                </c:pt>
                <c:pt idx="51">
                  <c:v>28.389564</c:v>
                </c:pt>
                <c:pt idx="52">
                  <c:v>28.471416</c:v>
                </c:pt>
                <c:pt idx="53">
                  <c:v>31.91459200000001</c:v>
                </c:pt>
                <c:pt idx="54">
                  <c:v>31.842308</c:v>
                </c:pt>
                <c:pt idx="55">
                  <c:v>30.734834</c:v>
                </c:pt>
                <c:pt idx="56">
                  <c:v>30.311586</c:v>
                </c:pt>
                <c:pt idx="57">
                  <c:v>33.38259</c:v>
                </c:pt>
                <c:pt idx="58">
                  <c:v>28.890798</c:v>
                </c:pt>
                <c:pt idx="59">
                  <c:v>22.12179</c:v>
                </c:pt>
                <c:pt idx="60">
                  <c:v>21.287206</c:v>
                </c:pt>
                <c:pt idx="61">
                  <c:v>19.459168</c:v>
                </c:pt>
                <c:pt idx="62">
                  <c:v>16.637598</c:v>
                </c:pt>
                <c:pt idx="63">
                  <c:v>14.534804</c:v>
                </c:pt>
                <c:pt idx="64">
                  <c:v>15.47424</c:v>
                </c:pt>
                <c:pt idx="65">
                  <c:v>14.868204</c:v>
                </c:pt>
                <c:pt idx="66">
                  <c:v>12.631094</c:v>
                </c:pt>
                <c:pt idx="67">
                  <c:v>9.9242296</c:v>
                </c:pt>
                <c:pt idx="68">
                  <c:v>10.2783274</c:v>
                </c:pt>
                <c:pt idx="69">
                  <c:v>10.180661</c:v>
                </c:pt>
                <c:pt idx="70">
                  <c:v>10.039076</c:v>
                </c:pt>
                <c:pt idx="71">
                  <c:v>6.6312598</c:v>
                </c:pt>
                <c:pt idx="72">
                  <c:v>7.463677200000001</c:v>
                </c:pt>
                <c:pt idx="73">
                  <c:v>7.4430566</c:v>
                </c:pt>
                <c:pt idx="74">
                  <c:v>7.0985874</c:v>
                </c:pt>
                <c:pt idx="75">
                  <c:v>3.45226</c:v>
                </c:pt>
                <c:pt idx="76">
                  <c:v>4.230096000000001</c:v>
                </c:pt>
                <c:pt idx="77">
                  <c:v>4.9115994</c:v>
                </c:pt>
                <c:pt idx="78">
                  <c:v>4.4823572</c:v>
                </c:pt>
                <c:pt idx="79">
                  <c:v>2.027017</c:v>
                </c:pt>
                <c:pt idx="80">
                  <c:v>2.2400998</c:v>
                </c:pt>
                <c:pt idx="81">
                  <c:v>2.2337016</c:v>
                </c:pt>
                <c:pt idx="82">
                  <c:v>2.9522748</c:v>
                </c:pt>
                <c:pt idx="83">
                  <c:v>0.2301118</c:v>
                </c:pt>
                <c:pt idx="84">
                  <c:v>-1.7373016</c:v>
                </c:pt>
                <c:pt idx="85">
                  <c:v>-0.02845819999999999</c:v>
                </c:pt>
                <c:pt idx="86">
                  <c:v>1.0147044</c:v>
                </c:pt>
                <c:pt idx="87">
                  <c:v>-1.6248796</c:v>
                </c:pt>
                <c:pt idx="88">
                  <c:v>-2.7989262</c:v>
                </c:pt>
                <c:pt idx="89">
                  <c:v>-1.6353534</c:v>
                </c:pt>
                <c:pt idx="90">
                  <c:v>-1.8274686</c:v>
                </c:pt>
                <c:pt idx="91">
                  <c:v>-3.3976262</c:v>
                </c:pt>
                <c:pt idx="92">
                  <c:v>-5.6611486</c:v>
                </c:pt>
                <c:pt idx="93">
                  <c:v>-4.9641134</c:v>
                </c:pt>
                <c:pt idx="94">
                  <c:v>-4.2931118</c:v>
                </c:pt>
                <c:pt idx="95">
                  <c:v>-4.6792088</c:v>
                </c:pt>
                <c:pt idx="96">
                  <c:v>-7.7691686</c:v>
                </c:pt>
                <c:pt idx="97">
                  <c:v>-7.2230638</c:v>
                </c:pt>
                <c:pt idx="98">
                  <c:v>-6.922533799999999</c:v>
                </c:pt>
                <c:pt idx="99">
                  <c:v>-7.055037199999999</c:v>
                </c:pt>
                <c:pt idx="100">
                  <c:v>-10.3797752</c:v>
                </c:pt>
                <c:pt idx="101">
                  <c:v>-9.9155616</c:v>
                </c:pt>
                <c:pt idx="102">
                  <c:v>-8.711453000000001</c:v>
                </c:pt>
                <c:pt idx="103">
                  <c:v>-8.695228199999999</c:v>
                </c:pt>
                <c:pt idx="104">
                  <c:v>-11.183342</c:v>
                </c:pt>
                <c:pt idx="105">
                  <c:v>-11.965276</c:v>
                </c:pt>
                <c:pt idx="106">
                  <c:v>-11.389626</c:v>
                </c:pt>
                <c:pt idx="107">
                  <c:v>-11.140666</c:v>
                </c:pt>
                <c:pt idx="108">
                  <c:v>-12.382539</c:v>
                </c:pt>
                <c:pt idx="109">
                  <c:v>-14.081162</c:v>
                </c:pt>
                <c:pt idx="110">
                  <c:v>-13.33596</c:v>
                </c:pt>
                <c:pt idx="111">
                  <c:v>-13.047544</c:v>
                </c:pt>
                <c:pt idx="112">
                  <c:v>-14.807732</c:v>
                </c:pt>
                <c:pt idx="113">
                  <c:v>-16.308858</c:v>
                </c:pt>
                <c:pt idx="114">
                  <c:v>-15.134388</c:v>
                </c:pt>
                <c:pt idx="115">
                  <c:v>-14.511882</c:v>
                </c:pt>
                <c:pt idx="116">
                  <c:v>-15.898938</c:v>
                </c:pt>
                <c:pt idx="117">
                  <c:v>-18.62232</c:v>
                </c:pt>
                <c:pt idx="118">
                  <c:v>-17.931166</c:v>
                </c:pt>
                <c:pt idx="119">
                  <c:v>-16.510534</c:v>
                </c:pt>
                <c:pt idx="120">
                  <c:v>-16.79115</c:v>
                </c:pt>
                <c:pt idx="121">
                  <c:v>-19.729972</c:v>
                </c:pt>
                <c:pt idx="122">
                  <c:v>-18.836064</c:v>
                </c:pt>
                <c:pt idx="123">
                  <c:v>-18.098532</c:v>
                </c:pt>
                <c:pt idx="124">
                  <c:v>-17.825058</c:v>
                </c:pt>
                <c:pt idx="125">
                  <c:v>-20.16297</c:v>
                </c:pt>
                <c:pt idx="126">
                  <c:v>-20.85102</c:v>
                </c:pt>
                <c:pt idx="127">
                  <c:v>-19.492594</c:v>
                </c:pt>
                <c:pt idx="128">
                  <c:v>-18.985084</c:v>
                </c:pt>
                <c:pt idx="129">
                  <c:v>-21.452932</c:v>
                </c:pt>
                <c:pt idx="130">
                  <c:v>-21.996126</c:v>
                </c:pt>
                <c:pt idx="131">
                  <c:v>-21.111916</c:v>
                </c:pt>
                <c:pt idx="132">
                  <c:v>-20.739632</c:v>
                </c:pt>
                <c:pt idx="133">
                  <c:v>-21.755842</c:v>
                </c:pt>
                <c:pt idx="134">
                  <c:v>-24.165278</c:v>
                </c:pt>
                <c:pt idx="135">
                  <c:v>-23.055978</c:v>
                </c:pt>
                <c:pt idx="136">
                  <c:v>-22.557272</c:v>
                </c:pt>
                <c:pt idx="137">
                  <c:v>-22.87287</c:v>
                </c:pt>
                <c:pt idx="138">
                  <c:v>-25.8905</c:v>
                </c:pt>
                <c:pt idx="139">
                  <c:v>-25.198624</c:v>
                </c:pt>
                <c:pt idx="140">
                  <c:v>-24.833626</c:v>
                </c:pt>
                <c:pt idx="141">
                  <c:v>-25.51927</c:v>
                </c:pt>
                <c:pt idx="142">
                  <c:v>-29.697142</c:v>
                </c:pt>
                <c:pt idx="143">
                  <c:v>-30.106504</c:v>
                </c:pt>
                <c:pt idx="144">
                  <c:v>-30.037486</c:v>
                </c:pt>
                <c:pt idx="145">
                  <c:v>-29.614092</c:v>
                </c:pt>
                <c:pt idx="146">
                  <c:v>-34.07009000000001</c:v>
                </c:pt>
                <c:pt idx="147">
                  <c:v>-35.088982</c:v>
                </c:pt>
                <c:pt idx="148">
                  <c:v>-30.098778</c:v>
                </c:pt>
                <c:pt idx="149">
                  <c:v>-21.874638</c:v>
                </c:pt>
                <c:pt idx="150">
                  <c:v>-19.47426</c:v>
                </c:pt>
                <c:pt idx="151">
                  <c:v>-18.041998</c:v>
                </c:pt>
                <c:pt idx="152">
                  <c:v>-14.524338</c:v>
                </c:pt>
                <c:pt idx="153">
                  <c:v>-10.601008</c:v>
                </c:pt>
                <c:pt idx="154">
                  <c:v>-11.407682</c:v>
                </c:pt>
                <c:pt idx="155">
                  <c:v>-11.3756146</c:v>
                </c:pt>
                <c:pt idx="156">
                  <c:v>-8.2527694</c:v>
                </c:pt>
                <c:pt idx="157">
                  <c:v>-5.7572724</c:v>
                </c:pt>
                <c:pt idx="158">
                  <c:v>-5.969673999999999</c:v>
                </c:pt>
                <c:pt idx="159">
                  <c:v>-6.5543608</c:v>
                </c:pt>
                <c:pt idx="160">
                  <c:v>-4.890625200000001</c:v>
                </c:pt>
                <c:pt idx="161">
                  <c:v>-2.3590088</c:v>
                </c:pt>
                <c:pt idx="162">
                  <c:v>-2.7300446</c:v>
                </c:pt>
                <c:pt idx="163">
                  <c:v>-4.4732766</c:v>
                </c:pt>
                <c:pt idx="164">
                  <c:v>-2.8272484</c:v>
                </c:pt>
                <c:pt idx="165">
                  <c:v>0.7009285999999999</c:v>
                </c:pt>
                <c:pt idx="166">
                  <c:v>0.8753869999999999</c:v>
                </c:pt>
                <c:pt idx="167">
                  <c:v>0.4067488</c:v>
                </c:pt>
                <c:pt idx="168">
                  <c:v>-0.6946906</c:v>
                </c:pt>
                <c:pt idx="169">
                  <c:v>1.2317316</c:v>
                </c:pt>
                <c:pt idx="170">
                  <c:v>3.2606778</c:v>
                </c:pt>
                <c:pt idx="171">
                  <c:v>2.1395834</c:v>
                </c:pt>
                <c:pt idx="172">
                  <c:v>2.0544636</c:v>
                </c:pt>
                <c:pt idx="173">
                  <c:v>4.067776</c:v>
                </c:pt>
                <c:pt idx="174">
                  <c:v>5.7825992</c:v>
                </c:pt>
                <c:pt idx="175">
                  <c:v>4.735301</c:v>
                </c:pt>
                <c:pt idx="176">
                  <c:v>3.6112572</c:v>
                </c:pt>
                <c:pt idx="177">
                  <c:v>4.9084226</c:v>
                </c:pt>
                <c:pt idx="178">
                  <c:v>6.570101800000001</c:v>
                </c:pt>
                <c:pt idx="179">
                  <c:v>5.9259018</c:v>
                </c:pt>
                <c:pt idx="180">
                  <c:v>5.8460872</c:v>
                </c:pt>
                <c:pt idx="181">
                  <c:v>6.539997</c:v>
                </c:pt>
                <c:pt idx="182">
                  <c:v>8.984261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9.319261000000001</c:v>
                </c:pt>
                <c:pt idx="1">
                  <c:v>8.1625402</c:v>
                </c:pt>
                <c:pt idx="2">
                  <c:v>6.8462836</c:v>
                </c:pt>
                <c:pt idx="3">
                  <c:v>7.819806</c:v>
                </c:pt>
                <c:pt idx="4">
                  <c:v>9.6854076</c:v>
                </c:pt>
                <c:pt idx="5">
                  <c:v>9.955429200000001</c:v>
                </c:pt>
                <c:pt idx="6">
                  <c:v>6.6057856</c:v>
                </c:pt>
                <c:pt idx="7">
                  <c:v>7.866512</c:v>
                </c:pt>
                <c:pt idx="8">
                  <c:v>10.8408234</c:v>
                </c:pt>
                <c:pt idx="9">
                  <c:v>11.280144</c:v>
                </c:pt>
                <c:pt idx="10">
                  <c:v>9.878668999999999</c:v>
                </c:pt>
                <c:pt idx="11">
                  <c:v>10.615885</c:v>
                </c:pt>
                <c:pt idx="12">
                  <c:v>11.100192</c:v>
                </c:pt>
                <c:pt idx="13">
                  <c:v>12.858744</c:v>
                </c:pt>
                <c:pt idx="14">
                  <c:v>11.76081</c:v>
                </c:pt>
                <c:pt idx="15">
                  <c:v>12.139528</c:v>
                </c:pt>
                <c:pt idx="16">
                  <c:v>12.843692</c:v>
                </c:pt>
                <c:pt idx="17">
                  <c:v>16.034286</c:v>
                </c:pt>
                <c:pt idx="18">
                  <c:v>16.096608</c:v>
                </c:pt>
                <c:pt idx="19">
                  <c:v>15.898146</c:v>
                </c:pt>
                <c:pt idx="20">
                  <c:v>16.765522</c:v>
                </c:pt>
                <c:pt idx="21">
                  <c:v>20.760274</c:v>
                </c:pt>
                <c:pt idx="22">
                  <c:v>21.66939</c:v>
                </c:pt>
                <c:pt idx="23">
                  <c:v>21.445522</c:v>
                </c:pt>
                <c:pt idx="24">
                  <c:v>21.892544</c:v>
                </c:pt>
                <c:pt idx="25">
                  <c:v>25.328124</c:v>
                </c:pt>
                <c:pt idx="26">
                  <c:v>25.743492</c:v>
                </c:pt>
                <c:pt idx="27">
                  <c:v>24.69244</c:v>
                </c:pt>
                <c:pt idx="28">
                  <c:v>24.682136</c:v>
                </c:pt>
                <c:pt idx="29">
                  <c:v>26.011376</c:v>
                </c:pt>
                <c:pt idx="30">
                  <c:v>25.956754</c:v>
                </c:pt>
                <c:pt idx="31">
                  <c:v>23.962248</c:v>
                </c:pt>
                <c:pt idx="32">
                  <c:v>23.098636</c:v>
                </c:pt>
                <c:pt idx="33">
                  <c:v>24.066956</c:v>
                </c:pt>
                <c:pt idx="34">
                  <c:v>26.01382</c:v>
                </c:pt>
                <c:pt idx="35">
                  <c:v>23.76359</c:v>
                </c:pt>
                <c:pt idx="36">
                  <c:v>23.02451</c:v>
                </c:pt>
                <c:pt idx="37">
                  <c:v>23.271194</c:v>
                </c:pt>
                <c:pt idx="38">
                  <c:v>25.410122</c:v>
                </c:pt>
                <c:pt idx="39">
                  <c:v>25.00082</c:v>
                </c:pt>
                <c:pt idx="40">
                  <c:v>24.53303</c:v>
                </c:pt>
                <c:pt idx="41">
                  <c:v>24.808468</c:v>
                </c:pt>
                <c:pt idx="42">
                  <c:v>27.683618</c:v>
                </c:pt>
                <c:pt idx="43">
                  <c:v>27.173316</c:v>
                </c:pt>
                <c:pt idx="44">
                  <c:v>26.176482</c:v>
                </c:pt>
                <c:pt idx="45">
                  <c:v>26.056148</c:v>
                </c:pt>
                <c:pt idx="46">
                  <c:v>28.750468</c:v>
                </c:pt>
                <c:pt idx="47">
                  <c:v>29.460764</c:v>
                </c:pt>
                <c:pt idx="48">
                  <c:v>28.145038</c:v>
                </c:pt>
                <c:pt idx="49">
                  <c:v>27.970494</c:v>
                </c:pt>
                <c:pt idx="50">
                  <c:v>30.953604</c:v>
                </c:pt>
                <c:pt idx="51">
                  <c:v>31.645254</c:v>
                </c:pt>
                <c:pt idx="52">
                  <c:v>30.260788</c:v>
                </c:pt>
                <c:pt idx="53">
                  <c:v>29.642902</c:v>
                </c:pt>
                <c:pt idx="54">
                  <c:v>32.41753</c:v>
                </c:pt>
                <c:pt idx="55">
                  <c:v>33.49386</c:v>
                </c:pt>
                <c:pt idx="56">
                  <c:v>30.40594</c:v>
                </c:pt>
                <c:pt idx="57">
                  <c:v>23.348646</c:v>
                </c:pt>
                <c:pt idx="58">
                  <c:v>22.55155</c:v>
                </c:pt>
                <c:pt idx="59">
                  <c:v>19.887566</c:v>
                </c:pt>
                <c:pt idx="60">
                  <c:v>17.127716</c:v>
                </c:pt>
                <c:pt idx="61">
                  <c:v>15.81768</c:v>
                </c:pt>
                <c:pt idx="62">
                  <c:v>16.397756</c:v>
                </c:pt>
                <c:pt idx="63">
                  <c:v>15.082742</c:v>
                </c:pt>
                <c:pt idx="64">
                  <c:v>11.2110686</c:v>
                </c:pt>
                <c:pt idx="65">
                  <c:v>11.165652</c:v>
                </c:pt>
                <c:pt idx="66">
                  <c:v>11.4270702</c:v>
                </c:pt>
                <c:pt idx="67">
                  <c:v>10.789166</c:v>
                </c:pt>
                <c:pt idx="68">
                  <c:v>7.6110442</c:v>
                </c:pt>
                <c:pt idx="69">
                  <c:v>8.3192538</c:v>
                </c:pt>
                <c:pt idx="70">
                  <c:v>8.460933600000001</c:v>
                </c:pt>
                <c:pt idx="71">
                  <c:v>8.389890599999999</c:v>
                </c:pt>
                <c:pt idx="72">
                  <c:v>5.1709824</c:v>
                </c:pt>
                <c:pt idx="73">
                  <c:v>4.456729</c:v>
                </c:pt>
                <c:pt idx="74">
                  <c:v>5.2646368</c:v>
                </c:pt>
                <c:pt idx="75">
                  <c:v>5.523867</c:v>
                </c:pt>
                <c:pt idx="76">
                  <c:v>3.0985288</c:v>
                </c:pt>
                <c:pt idx="77">
                  <c:v>1.9727646</c:v>
                </c:pt>
                <c:pt idx="78">
                  <c:v>3.0456114</c:v>
                </c:pt>
                <c:pt idx="79">
                  <c:v>3.3106186</c:v>
                </c:pt>
                <c:pt idx="80">
                  <c:v>1.2384612</c:v>
                </c:pt>
                <c:pt idx="81">
                  <c:v>-0.04020079999999998</c:v>
                </c:pt>
                <c:pt idx="82">
                  <c:v>0.1240244</c:v>
                </c:pt>
                <c:pt idx="83">
                  <c:v>1.326727</c:v>
                </c:pt>
                <c:pt idx="84">
                  <c:v>0.3604792</c:v>
                </c:pt>
                <c:pt idx="85">
                  <c:v>-2.6721846</c:v>
                </c:pt>
                <c:pt idx="86">
                  <c:v>-2.5138468</c:v>
                </c:pt>
                <c:pt idx="87">
                  <c:v>-1.5012166</c:v>
                </c:pt>
                <c:pt idx="88">
                  <c:v>-1.5571052</c:v>
                </c:pt>
                <c:pt idx="89">
                  <c:v>-4.3387362</c:v>
                </c:pt>
                <c:pt idx="90">
                  <c:v>-5.3284754</c:v>
                </c:pt>
                <c:pt idx="91">
                  <c:v>-3.5947968</c:v>
                </c:pt>
                <c:pt idx="92">
                  <c:v>-4.328877</c:v>
                </c:pt>
                <c:pt idx="93">
                  <c:v>-6.3617438</c:v>
                </c:pt>
                <c:pt idx="94">
                  <c:v>-6.492008</c:v>
                </c:pt>
                <c:pt idx="95">
                  <c:v>-6.2222764</c:v>
                </c:pt>
                <c:pt idx="96">
                  <c:v>-5.8616838</c:v>
                </c:pt>
                <c:pt idx="97">
                  <c:v>-8.374106000000001</c:v>
                </c:pt>
                <c:pt idx="98">
                  <c:v>-9.580951600000001</c:v>
                </c:pt>
                <c:pt idx="99">
                  <c:v>-8.895615599999999</c:v>
                </c:pt>
                <c:pt idx="100">
                  <c:v>-7.748191399999999</c:v>
                </c:pt>
                <c:pt idx="101">
                  <c:v>-9.373175999999999</c:v>
                </c:pt>
                <c:pt idx="102">
                  <c:v>-11.97371</c:v>
                </c:pt>
                <c:pt idx="103">
                  <c:v>-11.2193796</c:v>
                </c:pt>
                <c:pt idx="104">
                  <c:v>-10.6038316</c:v>
                </c:pt>
                <c:pt idx="105">
                  <c:v>-11.588922</c:v>
                </c:pt>
                <c:pt idx="106">
                  <c:v>-14.070018</c:v>
                </c:pt>
                <c:pt idx="107">
                  <c:v>-13.563986</c:v>
                </c:pt>
                <c:pt idx="108">
                  <c:v>-12.282172</c:v>
                </c:pt>
                <c:pt idx="109">
                  <c:v>-12.728154</c:v>
                </c:pt>
                <c:pt idx="110">
                  <c:v>-16.20334</c:v>
                </c:pt>
                <c:pt idx="111">
                  <c:v>-15.780866</c:v>
                </c:pt>
                <c:pt idx="112">
                  <c:v>-14.510786</c:v>
                </c:pt>
                <c:pt idx="113">
                  <c:v>-14.531808</c:v>
                </c:pt>
                <c:pt idx="114">
                  <c:v>-17.210854</c:v>
                </c:pt>
                <c:pt idx="115">
                  <c:v>-18.105426</c:v>
                </c:pt>
                <c:pt idx="116">
                  <c:v>-16.316136</c:v>
                </c:pt>
                <c:pt idx="117">
                  <c:v>-16.213572</c:v>
                </c:pt>
                <c:pt idx="118">
                  <c:v>-18.441804</c:v>
                </c:pt>
                <c:pt idx="119">
                  <c:v>-18.51706</c:v>
                </c:pt>
                <c:pt idx="120">
                  <c:v>-17.847132</c:v>
                </c:pt>
                <c:pt idx="121">
                  <c:v>-16.995406</c:v>
                </c:pt>
                <c:pt idx="122">
                  <c:v>-19.075806</c:v>
                </c:pt>
                <c:pt idx="123">
                  <c:v>-21.116464</c:v>
                </c:pt>
                <c:pt idx="124">
                  <c:v>-19.701316</c:v>
                </c:pt>
                <c:pt idx="125">
                  <c:v>-18.61867</c:v>
                </c:pt>
                <c:pt idx="126">
                  <c:v>-19.188364</c:v>
                </c:pt>
                <c:pt idx="127">
                  <c:v>-21.801744</c:v>
                </c:pt>
                <c:pt idx="128">
                  <c:v>-21.294926</c:v>
                </c:pt>
                <c:pt idx="129">
                  <c:v>-20.312634</c:v>
                </c:pt>
                <c:pt idx="130">
                  <c:v>-20.42595</c:v>
                </c:pt>
                <c:pt idx="131">
                  <c:v>-23.540614</c:v>
                </c:pt>
                <c:pt idx="132">
                  <c:v>-22.90301</c:v>
                </c:pt>
                <c:pt idx="133">
                  <c:v>-22.15956</c:v>
                </c:pt>
                <c:pt idx="134">
                  <c:v>-21.854814</c:v>
                </c:pt>
                <c:pt idx="135">
                  <c:v>-24.82968</c:v>
                </c:pt>
                <c:pt idx="136">
                  <c:v>-25.708924</c:v>
                </c:pt>
                <c:pt idx="137">
                  <c:v>-24.335688</c:v>
                </c:pt>
                <c:pt idx="138">
                  <c:v>-23.976042</c:v>
                </c:pt>
                <c:pt idx="139">
                  <c:v>-26.914512</c:v>
                </c:pt>
                <c:pt idx="140">
                  <c:v>-29.006922</c:v>
                </c:pt>
                <c:pt idx="141">
                  <c:v>-28.880938</c:v>
                </c:pt>
                <c:pt idx="142">
                  <c:v>-28.227806</c:v>
                </c:pt>
                <c:pt idx="143">
                  <c:v>-30.938774</c:v>
                </c:pt>
                <c:pt idx="144">
                  <c:v>-33.53602600000001</c:v>
                </c:pt>
                <c:pt idx="145">
                  <c:v>-33.974718</c:v>
                </c:pt>
                <c:pt idx="146">
                  <c:v>-31.27808</c:v>
                </c:pt>
                <c:pt idx="147">
                  <c:v>-23.32836</c:v>
                </c:pt>
                <c:pt idx="148">
                  <c:v>-21.279776</c:v>
                </c:pt>
                <c:pt idx="149">
                  <c:v>-17.987412</c:v>
                </c:pt>
                <c:pt idx="150">
                  <c:v>-13.441527</c:v>
                </c:pt>
                <c:pt idx="151">
                  <c:v>-12.77595</c:v>
                </c:pt>
                <c:pt idx="152">
                  <c:v>-12.04387</c:v>
                </c:pt>
                <c:pt idx="153">
                  <c:v>-10.1546582</c:v>
                </c:pt>
                <c:pt idx="154">
                  <c:v>-6.437689600000001</c:v>
                </c:pt>
                <c:pt idx="155">
                  <c:v>-6.5277292</c:v>
                </c:pt>
                <c:pt idx="156">
                  <c:v>-7.5417242</c:v>
                </c:pt>
                <c:pt idx="157">
                  <c:v>-7.105803399999999</c:v>
                </c:pt>
                <c:pt idx="158">
                  <c:v>-3.4915046</c:v>
                </c:pt>
                <c:pt idx="159">
                  <c:v>-2.281722</c:v>
                </c:pt>
                <c:pt idx="160">
                  <c:v>-3.9521862</c:v>
                </c:pt>
                <c:pt idx="161">
                  <c:v>-4.4808936</c:v>
                </c:pt>
                <c:pt idx="162">
                  <c:v>-1.8921648</c:v>
                </c:pt>
                <c:pt idx="163">
                  <c:v>1.1057268</c:v>
                </c:pt>
                <c:pt idx="164">
                  <c:v>-0.1413484</c:v>
                </c:pt>
                <c:pt idx="165">
                  <c:v>-0.9697346</c:v>
                </c:pt>
                <c:pt idx="166">
                  <c:v>1.7169166</c:v>
                </c:pt>
                <c:pt idx="167">
                  <c:v>2.3863754</c:v>
                </c:pt>
                <c:pt idx="168">
                  <c:v>2.4874816</c:v>
                </c:pt>
                <c:pt idx="169">
                  <c:v>1.1349626</c:v>
                </c:pt>
                <c:pt idx="170">
                  <c:v>2.6471498</c:v>
                </c:pt>
                <c:pt idx="171">
                  <c:v>4.9022306</c:v>
                </c:pt>
                <c:pt idx="172">
                  <c:v>4.253088</c:v>
                </c:pt>
                <c:pt idx="173">
                  <c:v>3.6998318</c:v>
                </c:pt>
                <c:pt idx="174">
                  <c:v>4.1846896</c:v>
                </c:pt>
                <c:pt idx="175">
                  <c:v>6.702465999999999</c:v>
                </c:pt>
                <c:pt idx="176">
                  <c:v>6.4269068</c:v>
                </c:pt>
                <c:pt idx="177">
                  <c:v>5.3568462</c:v>
                </c:pt>
                <c:pt idx="178">
                  <c:v>5.7463954</c:v>
                </c:pt>
                <c:pt idx="179">
                  <c:v>8.142176600000001</c:v>
                </c:pt>
                <c:pt idx="180">
                  <c:v>7.9645684</c:v>
                </c:pt>
                <c:pt idx="181">
                  <c:v>7.3292756</c:v>
                </c:pt>
                <c:pt idx="182">
                  <c:v>6.831742666666667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6.6569795</c:v>
                </c:pt>
                <c:pt idx="1">
                  <c:v>8.483241</c:v>
                </c:pt>
                <c:pt idx="2">
                  <c:v>10.0267576</c:v>
                </c:pt>
                <c:pt idx="3">
                  <c:v>8.1483208</c:v>
                </c:pt>
                <c:pt idx="4">
                  <c:v>6.972823</c:v>
                </c:pt>
                <c:pt idx="5">
                  <c:v>9.6301016</c:v>
                </c:pt>
                <c:pt idx="6">
                  <c:v>11.565804</c:v>
                </c:pt>
                <c:pt idx="7">
                  <c:v>10.3421574</c:v>
                </c:pt>
                <c:pt idx="8">
                  <c:v>9.4173694</c:v>
                </c:pt>
                <c:pt idx="9">
                  <c:v>10.6617652</c:v>
                </c:pt>
                <c:pt idx="10">
                  <c:v>12.103737</c:v>
                </c:pt>
                <c:pt idx="11">
                  <c:v>12.09768</c:v>
                </c:pt>
                <c:pt idx="12">
                  <c:v>11.235834</c:v>
                </c:pt>
                <c:pt idx="13">
                  <c:v>12.64018</c:v>
                </c:pt>
                <c:pt idx="14">
                  <c:v>15.345248</c:v>
                </c:pt>
                <c:pt idx="15">
                  <c:v>15.205678</c:v>
                </c:pt>
                <c:pt idx="16">
                  <c:v>15.097276</c:v>
                </c:pt>
                <c:pt idx="17">
                  <c:v>15.515142</c:v>
                </c:pt>
                <c:pt idx="18">
                  <c:v>19.067552</c:v>
                </c:pt>
                <c:pt idx="19">
                  <c:v>20.086112</c:v>
                </c:pt>
                <c:pt idx="20">
                  <c:v>20.26292</c:v>
                </c:pt>
                <c:pt idx="21">
                  <c:v>21.038156</c:v>
                </c:pt>
                <c:pt idx="22">
                  <c:v>24.108356</c:v>
                </c:pt>
                <c:pt idx="23">
                  <c:v>25.382984</c:v>
                </c:pt>
                <c:pt idx="24">
                  <c:v>25.097294</c:v>
                </c:pt>
                <c:pt idx="25">
                  <c:v>24.088662</c:v>
                </c:pt>
                <c:pt idx="26">
                  <c:v>26.101732</c:v>
                </c:pt>
                <c:pt idx="27">
                  <c:v>27.006698</c:v>
                </c:pt>
                <c:pt idx="28">
                  <c:v>24.895122</c:v>
                </c:pt>
                <c:pt idx="29">
                  <c:v>23.344488</c:v>
                </c:pt>
                <c:pt idx="30">
                  <c:v>24.54619</c:v>
                </c:pt>
                <c:pt idx="31">
                  <c:v>25.563008</c:v>
                </c:pt>
                <c:pt idx="32">
                  <c:v>24.90918</c:v>
                </c:pt>
                <c:pt idx="33">
                  <c:v>22.84382</c:v>
                </c:pt>
                <c:pt idx="34">
                  <c:v>23.745428</c:v>
                </c:pt>
                <c:pt idx="35">
                  <c:v>24.626206</c:v>
                </c:pt>
                <c:pt idx="36">
                  <c:v>25.249054</c:v>
                </c:pt>
                <c:pt idx="37">
                  <c:v>24.391074</c:v>
                </c:pt>
                <c:pt idx="38">
                  <c:v>24.301012</c:v>
                </c:pt>
                <c:pt idx="39">
                  <c:v>26.89006</c:v>
                </c:pt>
                <c:pt idx="40">
                  <c:v>26.618006</c:v>
                </c:pt>
                <c:pt idx="41">
                  <c:v>26.243036</c:v>
                </c:pt>
                <c:pt idx="42">
                  <c:v>26.048304</c:v>
                </c:pt>
                <c:pt idx="43">
                  <c:v>28.132406</c:v>
                </c:pt>
                <c:pt idx="44">
                  <c:v>29.254916</c:v>
                </c:pt>
                <c:pt idx="45">
                  <c:v>27.832934</c:v>
                </c:pt>
                <c:pt idx="46">
                  <c:v>27.970134</c:v>
                </c:pt>
                <c:pt idx="47">
                  <c:v>29.491128</c:v>
                </c:pt>
                <c:pt idx="48">
                  <c:v>30.830384</c:v>
                </c:pt>
                <c:pt idx="49">
                  <c:v>30.332346</c:v>
                </c:pt>
                <c:pt idx="50">
                  <c:v>29.681626</c:v>
                </c:pt>
                <c:pt idx="51">
                  <c:v>30.248058</c:v>
                </c:pt>
                <c:pt idx="52">
                  <c:v>32.83213</c:v>
                </c:pt>
                <c:pt idx="53">
                  <c:v>32.44973599999999</c:v>
                </c:pt>
                <c:pt idx="54">
                  <c:v>30.136652</c:v>
                </c:pt>
                <c:pt idx="55">
                  <c:v>24.912886</c:v>
                </c:pt>
                <c:pt idx="56">
                  <c:v>21.656438</c:v>
                </c:pt>
                <c:pt idx="57">
                  <c:v>17.943368</c:v>
                </c:pt>
                <c:pt idx="58">
                  <c:v>16.847392</c:v>
                </c:pt>
                <c:pt idx="59">
                  <c:v>16.969344</c:v>
                </c:pt>
                <c:pt idx="60">
                  <c:v>15.590066</c:v>
                </c:pt>
                <c:pt idx="61">
                  <c:v>12.262734</c:v>
                </c:pt>
                <c:pt idx="62">
                  <c:v>11.377494</c:v>
                </c:pt>
                <c:pt idx="63">
                  <c:v>11.678546</c:v>
                </c:pt>
                <c:pt idx="64">
                  <c:v>12.31677</c:v>
                </c:pt>
                <c:pt idx="65">
                  <c:v>9.303439399999998</c:v>
                </c:pt>
                <c:pt idx="66">
                  <c:v>7.974876399999999</c:v>
                </c:pt>
                <c:pt idx="67">
                  <c:v>9.110078999999999</c:v>
                </c:pt>
                <c:pt idx="68">
                  <c:v>8.656506799999999</c:v>
                </c:pt>
                <c:pt idx="69">
                  <c:v>6.5188738</c:v>
                </c:pt>
                <c:pt idx="70">
                  <c:v>4.473321400000001</c:v>
                </c:pt>
                <c:pt idx="71">
                  <c:v>5.5218678</c:v>
                </c:pt>
                <c:pt idx="72">
                  <c:v>5.475500200000001</c:v>
                </c:pt>
                <c:pt idx="73">
                  <c:v>4.8164448</c:v>
                </c:pt>
                <c:pt idx="74">
                  <c:v>2.6479234</c:v>
                </c:pt>
                <c:pt idx="75">
                  <c:v>2.9022878</c:v>
                </c:pt>
                <c:pt idx="76">
                  <c:v>3.7302086</c:v>
                </c:pt>
                <c:pt idx="77">
                  <c:v>2.4509796</c:v>
                </c:pt>
                <c:pt idx="78">
                  <c:v>-0.4101816</c:v>
                </c:pt>
                <c:pt idx="79">
                  <c:v>0.3003836</c:v>
                </c:pt>
                <c:pt idx="80">
                  <c:v>1.5756362</c:v>
                </c:pt>
                <c:pt idx="81">
                  <c:v>1.7007118</c:v>
                </c:pt>
                <c:pt idx="82">
                  <c:v>-1.7344184</c:v>
                </c:pt>
                <c:pt idx="83">
                  <c:v>-1.6923266</c:v>
                </c:pt>
                <c:pt idx="84">
                  <c:v>-0.6255682</c:v>
                </c:pt>
                <c:pt idx="85">
                  <c:v>-0.1345534</c:v>
                </c:pt>
                <c:pt idx="86">
                  <c:v>-4.1215156</c:v>
                </c:pt>
                <c:pt idx="87">
                  <c:v>-4.502282800000001</c:v>
                </c:pt>
                <c:pt idx="88">
                  <c:v>-3.5353682</c:v>
                </c:pt>
                <c:pt idx="89">
                  <c:v>-3.439343</c:v>
                </c:pt>
                <c:pt idx="90">
                  <c:v>-5.248645600000001</c:v>
                </c:pt>
                <c:pt idx="91">
                  <c:v>-6.6091048</c:v>
                </c:pt>
                <c:pt idx="92">
                  <c:v>-4.9194896</c:v>
                </c:pt>
                <c:pt idx="93">
                  <c:v>-5.3041254</c:v>
                </c:pt>
                <c:pt idx="94">
                  <c:v>-7.1020048</c:v>
                </c:pt>
                <c:pt idx="95">
                  <c:v>-9.6110316</c:v>
                </c:pt>
                <c:pt idx="96">
                  <c:v>-8.2953866</c:v>
                </c:pt>
                <c:pt idx="97">
                  <c:v>-8.141427799999999</c:v>
                </c:pt>
                <c:pt idx="98">
                  <c:v>-8.255066199999998</c:v>
                </c:pt>
                <c:pt idx="99">
                  <c:v>-11.4534832</c:v>
                </c:pt>
                <c:pt idx="100">
                  <c:v>-10.7239584</c:v>
                </c:pt>
                <c:pt idx="101">
                  <c:v>-10.2122834</c:v>
                </c:pt>
                <c:pt idx="102">
                  <c:v>-10.6221696</c:v>
                </c:pt>
                <c:pt idx="103">
                  <c:v>-13.605908</c:v>
                </c:pt>
                <c:pt idx="104">
                  <c:v>-12.358762</c:v>
                </c:pt>
                <c:pt idx="105">
                  <c:v>-12.322578</c:v>
                </c:pt>
                <c:pt idx="106">
                  <c:v>-12.65034</c:v>
                </c:pt>
                <c:pt idx="107">
                  <c:v>-14.64193</c:v>
                </c:pt>
                <c:pt idx="108">
                  <c:v>-14.993716</c:v>
                </c:pt>
                <c:pt idx="109">
                  <c:v>-14.088696</c:v>
                </c:pt>
                <c:pt idx="110">
                  <c:v>-14.047106</c:v>
                </c:pt>
                <c:pt idx="111">
                  <c:v>-16.450876</c:v>
                </c:pt>
                <c:pt idx="112">
                  <c:v>-17.392848</c:v>
                </c:pt>
                <c:pt idx="113">
                  <c:v>-16.421588</c:v>
                </c:pt>
                <c:pt idx="114">
                  <c:v>-16.365844</c:v>
                </c:pt>
                <c:pt idx="115">
                  <c:v>-17.22735</c:v>
                </c:pt>
                <c:pt idx="116">
                  <c:v>-18.649028</c:v>
                </c:pt>
                <c:pt idx="117">
                  <c:v>-17.675418</c:v>
                </c:pt>
                <c:pt idx="118">
                  <c:v>-17.246636</c:v>
                </c:pt>
                <c:pt idx="119">
                  <c:v>-18.394586</c:v>
                </c:pt>
                <c:pt idx="120">
                  <c:v>-20.288424</c:v>
                </c:pt>
                <c:pt idx="121">
                  <c:v>-19.202842</c:v>
                </c:pt>
                <c:pt idx="122">
                  <c:v>-19.135432</c:v>
                </c:pt>
                <c:pt idx="123">
                  <c:v>-18.837796</c:v>
                </c:pt>
                <c:pt idx="124">
                  <c:v>-21.055272</c:v>
                </c:pt>
                <c:pt idx="125">
                  <c:v>-21.263534</c:v>
                </c:pt>
                <c:pt idx="126">
                  <c:v>-20.024818</c:v>
                </c:pt>
                <c:pt idx="127">
                  <c:v>-20.456694</c:v>
                </c:pt>
                <c:pt idx="128">
                  <c:v>-23.370082</c:v>
                </c:pt>
                <c:pt idx="129">
                  <c:v>-22.75066</c:v>
                </c:pt>
                <c:pt idx="130">
                  <c:v>-21.602808</c:v>
                </c:pt>
                <c:pt idx="131">
                  <c:v>-21.0533</c:v>
                </c:pt>
                <c:pt idx="132">
                  <c:v>-24.081796</c:v>
                </c:pt>
                <c:pt idx="133">
                  <c:v>-24.99683</c:v>
                </c:pt>
                <c:pt idx="134">
                  <c:v>-23.470972</c:v>
                </c:pt>
                <c:pt idx="135">
                  <c:v>-23.68845</c:v>
                </c:pt>
                <c:pt idx="136">
                  <c:v>-26.2012</c:v>
                </c:pt>
                <c:pt idx="137">
                  <c:v>-28.778712</c:v>
                </c:pt>
                <c:pt idx="138">
                  <c:v>-28.114004</c:v>
                </c:pt>
                <c:pt idx="139">
                  <c:v>-27.23844</c:v>
                </c:pt>
                <c:pt idx="140">
                  <c:v>-29.15589</c:v>
                </c:pt>
                <c:pt idx="141">
                  <c:v>-32.747764</c:v>
                </c:pt>
                <c:pt idx="142">
                  <c:v>-31.481348</c:v>
                </c:pt>
                <c:pt idx="143">
                  <c:v>-32.664866</c:v>
                </c:pt>
                <c:pt idx="144">
                  <c:v>-31.241154</c:v>
                </c:pt>
                <c:pt idx="145">
                  <c:v>-24.759516</c:v>
                </c:pt>
                <c:pt idx="146">
                  <c:v>-21.11433</c:v>
                </c:pt>
                <c:pt idx="147">
                  <c:v>-16.179146</c:v>
                </c:pt>
                <c:pt idx="148">
                  <c:v>-14.210958</c:v>
                </c:pt>
                <c:pt idx="149">
                  <c:v>-13.53775</c:v>
                </c:pt>
                <c:pt idx="150">
                  <c:v>-12.363114</c:v>
                </c:pt>
                <c:pt idx="151">
                  <c:v>-7.7638226</c:v>
                </c:pt>
                <c:pt idx="152">
                  <c:v>-6.846033800000001</c:v>
                </c:pt>
                <c:pt idx="153">
                  <c:v>-7.3865808</c:v>
                </c:pt>
                <c:pt idx="154">
                  <c:v>-7.864671599999999</c:v>
                </c:pt>
                <c:pt idx="155">
                  <c:v>-4.548314400000001</c:v>
                </c:pt>
                <c:pt idx="156">
                  <c:v>-2.9615134</c:v>
                </c:pt>
                <c:pt idx="157">
                  <c:v>-4.5462376</c:v>
                </c:pt>
                <c:pt idx="158">
                  <c:v>-4.9406908</c:v>
                </c:pt>
                <c:pt idx="159">
                  <c:v>-1.740231</c:v>
                </c:pt>
                <c:pt idx="160">
                  <c:v>0.06019320000000002</c:v>
                </c:pt>
                <c:pt idx="161">
                  <c:v>-0.8570310000000001</c:v>
                </c:pt>
                <c:pt idx="162">
                  <c:v>-1.3377798</c:v>
                </c:pt>
                <c:pt idx="163">
                  <c:v>-0.242504</c:v>
                </c:pt>
                <c:pt idx="164">
                  <c:v>2.811187</c:v>
                </c:pt>
                <c:pt idx="165">
                  <c:v>1.4381974</c:v>
                </c:pt>
                <c:pt idx="166">
                  <c:v>0.5428308000000001</c:v>
                </c:pt>
                <c:pt idx="167">
                  <c:v>1.8901136</c:v>
                </c:pt>
                <c:pt idx="168">
                  <c:v>5.8945414</c:v>
                </c:pt>
                <c:pt idx="169">
                  <c:v>4.5288998</c:v>
                </c:pt>
                <c:pt idx="170">
                  <c:v>3.3872534</c:v>
                </c:pt>
                <c:pt idx="171">
                  <c:v>3.7511984</c:v>
                </c:pt>
                <c:pt idx="172">
                  <c:v>6.0938302</c:v>
                </c:pt>
                <c:pt idx="173">
                  <c:v>6.5947822</c:v>
                </c:pt>
                <c:pt idx="174">
                  <c:v>5.305376799999999</c:v>
                </c:pt>
                <c:pt idx="175">
                  <c:v>4.5639582</c:v>
                </c:pt>
                <c:pt idx="176">
                  <c:v>7.7879244</c:v>
                </c:pt>
                <c:pt idx="177">
                  <c:v>8.3034996</c:v>
                </c:pt>
                <c:pt idx="178">
                  <c:v>6.747296400000001</c:v>
                </c:pt>
                <c:pt idx="179">
                  <c:v>6.5305376</c:v>
                </c:pt>
                <c:pt idx="180">
                  <c:v>9.082429999999999</c:v>
                </c:pt>
                <c:pt idx="181">
                  <c:v>9.6926582</c:v>
                </c:pt>
                <c:pt idx="182">
                  <c:v>8.610182999999999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8.379121333333332</c:v>
                </c:pt>
                <c:pt idx="1">
                  <c:v>7.7524748</c:v>
                </c:pt>
                <c:pt idx="2">
                  <c:v>8.5638656</c:v>
                </c:pt>
                <c:pt idx="3">
                  <c:v>10.915234</c:v>
                </c:pt>
                <c:pt idx="4">
                  <c:v>10.365963</c:v>
                </c:pt>
                <c:pt idx="5">
                  <c:v>8.631169</c:v>
                </c:pt>
                <c:pt idx="6">
                  <c:v>9.835591600000001</c:v>
                </c:pt>
                <c:pt idx="7">
                  <c:v>12.36891</c:v>
                </c:pt>
                <c:pt idx="8">
                  <c:v>11.897042</c:v>
                </c:pt>
                <c:pt idx="9">
                  <c:v>11.021668</c:v>
                </c:pt>
                <c:pt idx="10">
                  <c:v>11.2257468</c:v>
                </c:pt>
                <c:pt idx="11">
                  <c:v>15.020282</c:v>
                </c:pt>
                <c:pt idx="12">
                  <c:v>15.056774</c:v>
                </c:pt>
                <c:pt idx="13">
                  <c:v>13.689148</c:v>
                </c:pt>
                <c:pt idx="14">
                  <c:v>14.98455</c:v>
                </c:pt>
                <c:pt idx="15">
                  <c:v>17.087312</c:v>
                </c:pt>
                <c:pt idx="16">
                  <c:v>18.2333</c:v>
                </c:pt>
                <c:pt idx="17">
                  <c:v>19.358562</c:v>
                </c:pt>
                <c:pt idx="18">
                  <c:v>19.961972</c:v>
                </c:pt>
                <c:pt idx="19">
                  <c:v>22.729546</c:v>
                </c:pt>
                <c:pt idx="20">
                  <c:v>24.486046</c:v>
                </c:pt>
                <c:pt idx="21">
                  <c:v>24.312186</c:v>
                </c:pt>
                <c:pt idx="22">
                  <c:v>24.121538</c:v>
                </c:pt>
                <c:pt idx="23">
                  <c:v>25.134234</c:v>
                </c:pt>
                <c:pt idx="24">
                  <c:v>26.624076</c:v>
                </c:pt>
                <c:pt idx="25">
                  <c:v>25.62043</c:v>
                </c:pt>
                <c:pt idx="26">
                  <c:v>24.041376</c:v>
                </c:pt>
                <c:pt idx="27">
                  <c:v>23.834728</c:v>
                </c:pt>
                <c:pt idx="28">
                  <c:v>25.502302</c:v>
                </c:pt>
                <c:pt idx="29">
                  <c:v>24.682986</c:v>
                </c:pt>
                <c:pt idx="30">
                  <c:v>23.048512</c:v>
                </c:pt>
                <c:pt idx="31">
                  <c:v>23.35672</c:v>
                </c:pt>
                <c:pt idx="32">
                  <c:v>24.760412</c:v>
                </c:pt>
                <c:pt idx="33">
                  <c:v>24.394788</c:v>
                </c:pt>
                <c:pt idx="34">
                  <c:v>23.72224</c:v>
                </c:pt>
                <c:pt idx="35">
                  <c:v>24.401894</c:v>
                </c:pt>
                <c:pt idx="36">
                  <c:v>26.273462</c:v>
                </c:pt>
                <c:pt idx="37">
                  <c:v>27.146388</c:v>
                </c:pt>
                <c:pt idx="38">
                  <c:v>25.572796</c:v>
                </c:pt>
                <c:pt idx="39">
                  <c:v>25.48376</c:v>
                </c:pt>
                <c:pt idx="40">
                  <c:v>27.379672</c:v>
                </c:pt>
                <c:pt idx="41">
                  <c:v>28.677182</c:v>
                </c:pt>
                <c:pt idx="42">
                  <c:v>27.79566</c:v>
                </c:pt>
                <c:pt idx="43">
                  <c:v>27.225606</c:v>
                </c:pt>
                <c:pt idx="44">
                  <c:v>28.513588</c:v>
                </c:pt>
                <c:pt idx="45">
                  <c:v>31.462558</c:v>
                </c:pt>
                <c:pt idx="46">
                  <c:v>29.560074</c:v>
                </c:pt>
                <c:pt idx="47">
                  <c:v>29.564146</c:v>
                </c:pt>
                <c:pt idx="48">
                  <c:v>30.507854</c:v>
                </c:pt>
                <c:pt idx="49">
                  <c:v>32.097324</c:v>
                </c:pt>
                <c:pt idx="50">
                  <c:v>31.863824</c:v>
                </c:pt>
                <c:pt idx="51">
                  <c:v>30.979472</c:v>
                </c:pt>
                <c:pt idx="52">
                  <c:v>30.783516</c:v>
                </c:pt>
                <c:pt idx="53">
                  <c:v>24.853764</c:v>
                </c:pt>
                <c:pt idx="54">
                  <c:v>20.333954</c:v>
                </c:pt>
                <c:pt idx="55">
                  <c:v>18.813242</c:v>
                </c:pt>
                <c:pt idx="56">
                  <c:v>17.712916</c:v>
                </c:pt>
                <c:pt idx="57">
                  <c:v>16.994376</c:v>
                </c:pt>
                <c:pt idx="58">
                  <c:v>12.79203</c:v>
                </c:pt>
                <c:pt idx="59">
                  <c:v>12.695794</c:v>
                </c:pt>
                <c:pt idx="60">
                  <c:v>12.922106</c:v>
                </c:pt>
                <c:pt idx="61">
                  <c:v>12.33624</c:v>
                </c:pt>
                <c:pt idx="62">
                  <c:v>10.1226514</c:v>
                </c:pt>
                <c:pt idx="63">
                  <c:v>9.0367838</c:v>
                </c:pt>
                <c:pt idx="64">
                  <c:v>9.325240600000001</c:v>
                </c:pt>
                <c:pt idx="65">
                  <c:v>9.968607</c:v>
                </c:pt>
                <c:pt idx="66">
                  <c:v>7.9264688</c:v>
                </c:pt>
                <c:pt idx="67">
                  <c:v>5.6020074</c:v>
                </c:pt>
                <c:pt idx="68">
                  <c:v>5.9832842</c:v>
                </c:pt>
                <c:pt idx="69">
                  <c:v>6.384527</c:v>
                </c:pt>
                <c:pt idx="70">
                  <c:v>5.0118108</c:v>
                </c:pt>
                <c:pt idx="71">
                  <c:v>3.6880196</c:v>
                </c:pt>
                <c:pt idx="72">
                  <c:v>3.6165332</c:v>
                </c:pt>
                <c:pt idx="73">
                  <c:v>4.3867714</c:v>
                </c:pt>
                <c:pt idx="74">
                  <c:v>3.6760754</c:v>
                </c:pt>
                <c:pt idx="75">
                  <c:v>0.0561822</c:v>
                </c:pt>
                <c:pt idx="76">
                  <c:v>0.478482</c:v>
                </c:pt>
                <c:pt idx="77">
                  <c:v>1.688789</c:v>
                </c:pt>
                <c:pt idx="78">
                  <c:v>2.4488438</c:v>
                </c:pt>
                <c:pt idx="79">
                  <c:v>-1.694518</c:v>
                </c:pt>
                <c:pt idx="80">
                  <c:v>-1.7275816</c:v>
                </c:pt>
                <c:pt idx="81">
                  <c:v>-0.8745628</c:v>
                </c:pt>
                <c:pt idx="82">
                  <c:v>0.1975122</c:v>
                </c:pt>
                <c:pt idx="83">
                  <c:v>-3.0397792</c:v>
                </c:pt>
                <c:pt idx="84">
                  <c:v>-3.8863882</c:v>
                </c:pt>
                <c:pt idx="85">
                  <c:v>-3.6703056</c:v>
                </c:pt>
                <c:pt idx="86">
                  <c:v>-2.9966154</c:v>
                </c:pt>
                <c:pt idx="87">
                  <c:v>-4.886868</c:v>
                </c:pt>
                <c:pt idx="88">
                  <c:v>-6.481485999999999</c:v>
                </c:pt>
                <c:pt idx="89">
                  <c:v>-5.5547564</c:v>
                </c:pt>
                <c:pt idx="90">
                  <c:v>-4.8869288</c:v>
                </c:pt>
                <c:pt idx="91">
                  <c:v>-6.6006778</c:v>
                </c:pt>
                <c:pt idx="92">
                  <c:v>-8.508746800000001</c:v>
                </c:pt>
                <c:pt idx="93">
                  <c:v>-8.259601</c:v>
                </c:pt>
                <c:pt idx="94">
                  <c:v>-7.3530484</c:v>
                </c:pt>
                <c:pt idx="95">
                  <c:v>-8.384107199999999</c:v>
                </c:pt>
                <c:pt idx="96">
                  <c:v>-9.8737064</c:v>
                </c:pt>
                <c:pt idx="97">
                  <c:v>-9.951072</c:v>
                </c:pt>
                <c:pt idx="98">
                  <c:v>-10.0451248</c:v>
                </c:pt>
                <c:pt idx="99">
                  <c:v>-10.0460034</c:v>
                </c:pt>
                <c:pt idx="100">
                  <c:v>-12.90936</c:v>
                </c:pt>
                <c:pt idx="101">
                  <c:v>-13.010656</c:v>
                </c:pt>
                <c:pt idx="102">
                  <c:v>-11.7026452</c:v>
                </c:pt>
                <c:pt idx="103">
                  <c:v>-11.154792</c:v>
                </c:pt>
                <c:pt idx="104">
                  <c:v>-14.197</c:v>
                </c:pt>
                <c:pt idx="105">
                  <c:v>-14.972328</c:v>
                </c:pt>
                <c:pt idx="106">
                  <c:v>-14.084902</c:v>
                </c:pt>
                <c:pt idx="107">
                  <c:v>-13.966258</c:v>
                </c:pt>
                <c:pt idx="108">
                  <c:v>-16.102602</c:v>
                </c:pt>
                <c:pt idx="109">
                  <c:v>-16.666966</c:v>
                </c:pt>
                <c:pt idx="110">
                  <c:v>-16.364626</c:v>
                </c:pt>
                <c:pt idx="111">
                  <c:v>-15.433476</c:v>
                </c:pt>
                <c:pt idx="112">
                  <c:v>-16.824458</c:v>
                </c:pt>
                <c:pt idx="113">
                  <c:v>-18.091368</c:v>
                </c:pt>
                <c:pt idx="114">
                  <c:v>-17.569992</c:v>
                </c:pt>
                <c:pt idx="115">
                  <c:v>-16.725312</c:v>
                </c:pt>
                <c:pt idx="116">
                  <c:v>-17.849652</c:v>
                </c:pt>
                <c:pt idx="117">
                  <c:v>-20.438578</c:v>
                </c:pt>
                <c:pt idx="118">
                  <c:v>-19.286828</c:v>
                </c:pt>
                <c:pt idx="119">
                  <c:v>-18.6555</c:v>
                </c:pt>
                <c:pt idx="120">
                  <c:v>-18.400846</c:v>
                </c:pt>
                <c:pt idx="121">
                  <c:v>-20.306492</c:v>
                </c:pt>
                <c:pt idx="122">
                  <c:v>-20.847324</c:v>
                </c:pt>
                <c:pt idx="123">
                  <c:v>-19.589616</c:v>
                </c:pt>
                <c:pt idx="124">
                  <c:v>-18.832456</c:v>
                </c:pt>
                <c:pt idx="125">
                  <c:v>-22.207578</c:v>
                </c:pt>
                <c:pt idx="126">
                  <c:v>-22.928908</c:v>
                </c:pt>
                <c:pt idx="127">
                  <c:v>-21.13283</c:v>
                </c:pt>
                <c:pt idx="128">
                  <c:v>-20.57943</c:v>
                </c:pt>
                <c:pt idx="129">
                  <c:v>-22.673852</c:v>
                </c:pt>
                <c:pt idx="130">
                  <c:v>-23.877022</c:v>
                </c:pt>
                <c:pt idx="131">
                  <c:v>-23.283758</c:v>
                </c:pt>
                <c:pt idx="132">
                  <c:v>-23.00247</c:v>
                </c:pt>
                <c:pt idx="133">
                  <c:v>-24.744478</c:v>
                </c:pt>
                <c:pt idx="134">
                  <c:v>-27.515728</c:v>
                </c:pt>
                <c:pt idx="135">
                  <c:v>-27.06584</c:v>
                </c:pt>
                <c:pt idx="136">
                  <c:v>-26.743028</c:v>
                </c:pt>
                <c:pt idx="137">
                  <c:v>-27.690228</c:v>
                </c:pt>
                <c:pt idx="138">
                  <c:v>-30.827096</c:v>
                </c:pt>
                <c:pt idx="139">
                  <c:v>-31.98026</c:v>
                </c:pt>
                <c:pt idx="140">
                  <c:v>-31.333066</c:v>
                </c:pt>
                <c:pt idx="141">
                  <c:v>-32.373722</c:v>
                </c:pt>
                <c:pt idx="142">
                  <c:v>-33.783076</c:v>
                </c:pt>
                <c:pt idx="143">
                  <c:v>-24.605954</c:v>
                </c:pt>
                <c:pt idx="144">
                  <c:v>-18.427162</c:v>
                </c:pt>
                <c:pt idx="145">
                  <c:v>-17.244998</c:v>
                </c:pt>
                <c:pt idx="146">
                  <c:v>-15.463522</c:v>
                </c:pt>
                <c:pt idx="147">
                  <c:v>-14.316792</c:v>
                </c:pt>
                <c:pt idx="148">
                  <c:v>-9.6705316</c:v>
                </c:pt>
                <c:pt idx="149">
                  <c:v>-8.8731442</c:v>
                </c:pt>
                <c:pt idx="150">
                  <c:v>-8.314572999999999</c:v>
                </c:pt>
                <c:pt idx="151">
                  <c:v>-9.015689200000001</c:v>
                </c:pt>
                <c:pt idx="152">
                  <c:v>-6.2596792</c:v>
                </c:pt>
                <c:pt idx="153">
                  <c:v>-4.1505584</c:v>
                </c:pt>
                <c:pt idx="154">
                  <c:v>-5.236292799999999</c:v>
                </c:pt>
                <c:pt idx="155">
                  <c:v>-4.965669</c:v>
                </c:pt>
                <c:pt idx="156">
                  <c:v>-2.2874808</c:v>
                </c:pt>
                <c:pt idx="157">
                  <c:v>-0.6006622</c:v>
                </c:pt>
                <c:pt idx="158">
                  <c:v>-1.0553328</c:v>
                </c:pt>
                <c:pt idx="159">
                  <c:v>-2.7206734</c:v>
                </c:pt>
                <c:pt idx="160">
                  <c:v>-1.2074674</c:v>
                </c:pt>
                <c:pt idx="161">
                  <c:v>1.8584138</c:v>
                </c:pt>
                <c:pt idx="162">
                  <c:v>1.2931276</c:v>
                </c:pt>
                <c:pt idx="163">
                  <c:v>0.7054326</c:v>
                </c:pt>
                <c:pt idx="164">
                  <c:v>1.5246616</c:v>
                </c:pt>
                <c:pt idx="165">
                  <c:v>4.5675614</c:v>
                </c:pt>
                <c:pt idx="166">
                  <c:v>4.3084416</c:v>
                </c:pt>
                <c:pt idx="167">
                  <c:v>3.363666</c:v>
                </c:pt>
                <c:pt idx="168">
                  <c:v>2.9585864</c:v>
                </c:pt>
                <c:pt idx="169">
                  <c:v>5.353365800000001</c:v>
                </c:pt>
                <c:pt idx="170">
                  <c:v>5.1474056</c:v>
                </c:pt>
                <c:pt idx="171">
                  <c:v>4.947799</c:v>
                </c:pt>
                <c:pt idx="172">
                  <c:v>4.4831128</c:v>
                </c:pt>
                <c:pt idx="173">
                  <c:v>6.313833</c:v>
                </c:pt>
                <c:pt idx="174">
                  <c:v>8.3927484</c:v>
                </c:pt>
                <c:pt idx="175">
                  <c:v>6.871478600000001</c:v>
                </c:pt>
                <c:pt idx="176">
                  <c:v>5.650572800000001</c:v>
                </c:pt>
                <c:pt idx="177">
                  <c:v>7.499088</c:v>
                </c:pt>
                <c:pt idx="178">
                  <c:v>9.716192400000001</c:v>
                </c:pt>
                <c:pt idx="179">
                  <c:v>8.123440200000001</c:v>
                </c:pt>
                <c:pt idx="180">
                  <c:v>8.039524199999999</c:v>
                </c:pt>
                <c:pt idx="181">
                  <c:v>8.502499</c:v>
                </c:pt>
                <c:pt idx="182">
                  <c:v>10.71714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10.5411235</c:v>
                </c:pt>
                <c:pt idx="1">
                  <c:v>10.1507286</c:v>
                </c:pt>
                <c:pt idx="2">
                  <c:v>9.0545654</c:v>
                </c:pt>
                <c:pt idx="3">
                  <c:v>9.3129872</c:v>
                </c:pt>
                <c:pt idx="4">
                  <c:v>12.478554</c:v>
                </c:pt>
                <c:pt idx="5">
                  <c:v>10.98812</c:v>
                </c:pt>
                <c:pt idx="6">
                  <c:v>10.425137</c:v>
                </c:pt>
                <c:pt idx="7">
                  <c:v>11.1415814</c:v>
                </c:pt>
                <c:pt idx="8">
                  <c:v>13.747594</c:v>
                </c:pt>
                <c:pt idx="9">
                  <c:v>14.643356</c:v>
                </c:pt>
                <c:pt idx="10">
                  <c:v>13.455176</c:v>
                </c:pt>
                <c:pt idx="11">
                  <c:v>13.351324</c:v>
                </c:pt>
                <c:pt idx="12">
                  <c:v>16.243552</c:v>
                </c:pt>
                <c:pt idx="13">
                  <c:v>17.260124</c:v>
                </c:pt>
                <c:pt idx="14">
                  <c:v>17.88308</c:v>
                </c:pt>
                <c:pt idx="15">
                  <c:v>18.12525</c:v>
                </c:pt>
                <c:pt idx="16">
                  <c:v>20.878788</c:v>
                </c:pt>
                <c:pt idx="17">
                  <c:v>23.708462</c:v>
                </c:pt>
                <c:pt idx="18">
                  <c:v>23.155996</c:v>
                </c:pt>
                <c:pt idx="19">
                  <c:v>22.99094</c:v>
                </c:pt>
                <c:pt idx="20">
                  <c:v>24.15269</c:v>
                </c:pt>
                <c:pt idx="21">
                  <c:v>26.279978</c:v>
                </c:pt>
                <c:pt idx="22">
                  <c:v>26.017494</c:v>
                </c:pt>
                <c:pt idx="23">
                  <c:v>24.562054</c:v>
                </c:pt>
                <c:pt idx="24">
                  <c:v>24.36592</c:v>
                </c:pt>
                <c:pt idx="25">
                  <c:v>26.378872</c:v>
                </c:pt>
                <c:pt idx="26">
                  <c:v>24.551282</c:v>
                </c:pt>
                <c:pt idx="27">
                  <c:v>23.018366</c:v>
                </c:pt>
                <c:pt idx="28">
                  <c:v>23.399952</c:v>
                </c:pt>
                <c:pt idx="29">
                  <c:v>24.9924</c:v>
                </c:pt>
                <c:pt idx="30">
                  <c:v>25.614518</c:v>
                </c:pt>
                <c:pt idx="31">
                  <c:v>23.643598</c:v>
                </c:pt>
                <c:pt idx="32">
                  <c:v>23.283234</c:v>
                </c:pt>
                <c:pt idx="33">
                  <c:v>25.583908</c:v>
                </c:pt>
                <c:pt idx="34">
                  <c:v>26.986996</c:v>
                </c:pt>
                <c:pt idx="35">
                  <c:v>25.07249</c:v>
                </c:pt>
                <c:pt idx="36">
                  <c:v>24.714262</c:v>
                </c:pt>
                <c:pt idx="37">
                  <c:v>26.69792</c:v>
                </c:pt>
                <c:pt idx="38">
                  <c:v>27.760912</c:v>
                </c:pt>
                <c:pt idx="39">
                  <c:v>27.188192</c:v>
                </c:pt>
                <c:pt idx="40">
                  <c:v>26.611054</c:v>
                </c:pt>
                <c:pt idx="41">
                  <c:v>27.963842</c:v>
                </c:pt>
                <c:pt idx="42">
                  <c:v>30.619264</c:v>
                </c:pt>
                <c:pt idx="43">
                  <c:v>29.803312</c:v>
                </c:pt>
                <c:pt idx="44">
                  <c:v>28.81117</c:v>
                </c:pt>
                <c:pt idx="45">
                  <c:v>29.090972</c:v>
                </c:pt>
                <c:pt idx="46">
                  <c:v>31.923614</c:v>
                </c:pt>
                <c:pt idx="47">
                  <c:v>32.143152</c:v>
                </c:pt>
                <c:pt idx="48">
                  <c:v>31.172478</c:v>
                </c:pt>
                <c:pt idx="49">
                  <c:v>30.868572</c:v>
                </c:pt>
                <c:pt idx="50">
                  <c:v>31.626038</c:v>
                </c:pt>
                <c:pt idx="51">
                  <c:v>22.339992</c:v>
                </c:pt>
                <c:pt idx="52">
                  <c:v>20.552648</c:v>
                </c:pt>
                <c:pt idx="53">
                  <c:v>19.542854</c:v>
                </c:pt>
                <c:pt idx="54">
                  <c:v>18.03286</c:v>
                </c:pt>
                <c:pt idx="55">
                  <c:v>15.15235</c:v>
                </c:pt>
                <c:pt idx="56">
                  <c:v>13.057272</c:v>
                </c:pt>
                <c:pt idx="57">
                  <c:v>13.653272</c:v>
                </c:pt>
                <c:pt idx="58">
                  <c:v>13.875208</c:v>
                </c:pt>
                <c:pt idx="59">
                  <c:v>12.093924</c:v>
                </c:pt>
                <c:pt idx="60">
                  <c:v>9.6338302</c:v>
                </c:pt>
                <c:pt idx="61">
                  <c:v>10.3095388</c:v>
                </c:pt>
                <c:pt idx="62">
                  <c:v>10.322596</c:v>
                </c:pt>
                <c:pt idx="63">
                  <c:v>9.2961092</c:v>
                </c:pt>
                <c:pt idx="64">
                  <c:v>6.0398248</c:v>
                </c:pt>
                <c:pt idx="65">
                  <c:v>6.488567999999999</c:v>
                </c:pt>
                <c:pt idx="66">
                  <c:v>7.401847999999999</c:v>
                </c:pt>
                <c:pt idx="67">
                  <c:v>6.208437200000001</c:v>
                </c:pt>
                <c:pt idx="68">
                  <c:v>3.6085196</c:v>
                </c:pt>
                <c:pt idx="69">
                  <c:v>4.381615399999999</c:v>
                </c:pt>
                <c:pt idx="70">
                  <c:v>4.4315944</c:v>
                </c:pt>
                <c:pt idx="71">
                  <c:v>4.2174896</c:v>
                </c:pt>
                <c:pt idx="72">
                  <c:v>0.5719978</c:v>
                </c:pt>
                <c:pt idx="73">
                  <c:v>0.2103217999999999</c:v>
                </c:pt>
                <c:pt idx="74">
                  <c:v>2.026682</c:v>
                </c:pt>
                <c:pt idx="75">
                  <c:v>2.0703306</c:v>
                </c:pt>
                <c:pt idx="76">
                  <c:v>-0.2204844</c:v>
                </c:pt>
                <c:pt idx="77">
                  <c:v>-0.6751988000000001</c:v>
                </c:pt>
                <c:pt idx="78">
                  <c:v>-0.1914936</c:v>
                </c:pt>
                <c:pt idx="79">
                  <c:v>0.3213212</c:v>
                </c:pt>
                <c:pt idx="80">
                  <c:v>-1.7351582</c:v>
                </c:pt>
                <c:pt idx="81">
                  <c:v>-4.2905286</c:v>
                </c:pt>
                <c:pt idx="82">
                  <c:v>-3.04373</c:v>
                </c:pt>
                <c:pt idx="83">
                  <c:v>-2.3227642</c:v>
                </c:pt>
                <c:pt idx="84">
                  <c:v>-3.3798746</c:v>
                </c:pt>
                <c:pt idx="85">
                  <c:v>-5.5351002</c:v>
                </c:pt>
                <c:pt idx="86">
                  <c:v>-4.9387682</c:v>
                </c:pt>
                <c:pt idx="87">
                  <c:v>-5.3271994</c:v>
                </c:pt>
                <c:pt idx="88">
                  <c:v>-5.8223096</c:v>
                </c:pt>
                <c:pt idx="89">
                  <c:v>-8.162979199999999</c:v>
                </c:pt>
                <c:pt idx="90">
                  <c:v>-7.215831400000001</c:v>
                </c:pt>
                <c:pt idx="91">
                  <c:v>-7.073604</c:v>
                </c:pt>
                <c:pt idx="92">
                  <c:v>-6.740571800000001</c:v>
                </c:pt>
                <c:pt idx="93">
                  <c:v>-9.9490216</c:v>
                </c:pt>
                <c:pt idx="94">
                  <c:v>-9.982037999999999</c:v>
                </c:pt>
                <c:pt idx="95">
                  <c:v>-9.1618642</c:v>
                </c:pt>
                <c:pt idx="96">
                  <c:v>-9.356470400000001</c:v>
                </c:pt>
                <c:pt idx="97">
                  <c:v>-12.486664</c:v>
                </c:pt>
                <c:pt idx="98">
                  <c:v>-12.996016</c:v>
                </c:pt>
                <c:pt idx="99">
                  <c:v>-11.3726</c:v>
                </c:pt>
                <c:pt idx="100">
                  <c:v>-11.42741</c:v>
                </c:pt>
                <c:pt idx="101">
                  <c:v>-13.135854</c:v>
                </c:pt>
                <c:pt idx="102">
                  <c:v>-14.459596</c:v>
                </c:pt>
                <c:pt idx="103">
                  <c:v>-13.852804</c:v>
                </c:pt>
                <c:pt idx="104">
                  <c:v>-12.95058</c:v>
                </c:pt>
                <c:pt idx="105">
                  <c:v>-14.862282</c:v>
                </c:pt>
                <c:pt idx="106">
                  <c:v>-16.796372</c:v>
                </c:pt>
                <c:pt idx="107">
                  <c:v>-15.720196</c:v>
                </c:pt>
                <c:pt idx="108">
                  <c:v>-15.612834</c:v>
                </c:pt>
                <c:pt idx="109">
                  <c:v>-15.653278</c:v>
                </c:pt>
                <c:pt idx="110">
                  <c:v>-18.000382</c:v>
                </c:pt>
                <c:pt idx="111">
                  <c:v>-16.991918</c:v>
                </c:pt>
                <c:pt idx="112">
                  <c:v>-16.976902</c:v>
                </c:pt>
                <c:pt idx="113">
                  <c:v>-16.57607</c:v>
                </c:pt>
                <c:pt idx="114">
                  <c:v>-19.599764</c:v>
                </c:pt>
                <c:pt idx="115">
                  <c:v>-19.93165</c:v>
                </c:pt>
                <c:pt idx="116">
                  <c:v>-18.609834</c:v>
                </c:pt>
                <c:pt idx="117">
                  <c:v>-18.19656</c:v>
                </c:pt>
                <c:pt idx="118">
                  <c:v>-20.12418</c:v>
                </c:pt>
                <c:pt idx="119">
                  <c:v>-19.82931</c:v>
                </c:pt>
                <c:pt idx="120">
                  <c:v>-19.142244</c:v>
                </c:pt>
                <c:pt idx="121">
                  <c:v>-18.86391</c:v>
                </c:pt>
                <c:pt idx="122">
                  <c:v>-21.357664</c:v>
                </c:pt>
                <c:pt idx="123">
                  <c:v>-22.55212</c:v>
                </c:pt>
                <c:pt idx="124">
                  <c:v>-21.15291</c:v>
                </c:pt>
                <c:pt idx="125">
                  <c:v>-20.399508</c:v>
                </c:pt>
                <c:pt idx="126">
                  <c:v>-21.883496</c:v>
                </c:pt>
                <c:pt idx="127">
                  <c:v>-23.394822</c:v>
                </c:pt>
                <c:pt idx="128">
                  <c:v>-23.407174</c:v>
                </c:pt>
                <c:pt idx="129">
                  <c:v>-22.440112</c:v>
                </c:pt>
                <c:pt idx="130">
                  <c:v>-23.274058</c:v>
                </c:pt>
                <c:pt idx="131">
                  <c:v>-26.855224</c:v>
                </c:pt>
                <c:pt idx="132">
                  <c:v>-26.302952</c:v>
                </c:pt>
                <c:pt idx="133">
                  <c:v>-25.043734</c:v>
                </c:pt>
                <c:pt idx="134">
                  <c:v>-26.098054</c:v>
                </c:pt>
                <c:pt idx="135">
                  <c:v>-30.107508</c:v>
                </c:pt>
                <c:pt idx="136">
                  <c:v>-29.566706</c:v>
                </c:pt>
                <c:pt idx="137">
                  <c:v>-30.05736</c:v>
                </c:pt>
                <c:pt idx="138">
                  <c:v>-30.363166</c:v>
                </c:pt>
                <c:pt idx="139">
                  <c:v>-35.26947</c:v>
                </c:pt>
                <c:pt idx="140">
                  <c:v>-33.90572</c:v>
                </c:pt>
                <c:pt idx="141">
                  <c:v>-22.868276</c:v>
                </c:pt>
                <c:pt idx="142">
                  <c:v>-18.331222</c:v>
                </c:pt>
                <c:pt idx="143">
                  <c:v>-17.335666</c:v>
                </c:pt>
                <c:pt idx="144">
                  <c:v>-15.118146</c:v>
                </c:pt>
                <c:pt idx="145">
                  <c:v>-12.259336</c:v>
                </c:pt>
                <c:pt idx="146">
                  <c:v>-9.304845199999999</c:v>
                </c:pt>
                <c:pt idx="147">
                  <c:v>-9.759453799999999</c:v>
                </c:pt>
                <c:pt idx="148">
                  <c:v>-9.8699534</c:v>
                </c:pt>
                <c:pt idx="149">
                  <c:v>-7.572929</c:v>
                </c:pt>
                <c:pt idx="150">
                  <c:v>-4.817630599999999</c:v>
                </c:pt>
                <c:pt idx="151">
                  <c:v>-5.1253822</c:v>
                </c:pt>
                <c:pt idx="152">
                  <c:v>-6.320686</c:v>
                </c:pt>
                <c:pt idx="153">
                  <c:v>-4.357985</c:v>
                </c:pt>
                <c:pt idx="154">
                  <c:v>-0.5579516</c:v>
                </c:pt>
                <c:pt idx="155">
                  <c:v>-1.866924</c:v>
                </c:pt>
                <c:pt idx="156">
                  <c:v>-3.0890568</c:v>
                </c:pt>
                <c:pt idx="157">
                  <c:v>-2.2431084</c:v>
                </c:pt>
                <c:pt idx="158">
                  <c:v>1.5981632</c:v>
                </c:pt>
                <c:pt idx="159">
                  <c:v>1.5801182</c:v>
                </c:pt>
                <c:pt idx="160">
                  <c:v>-0.1925172</c:v>
                </c:pt>
                <c:pt idx="161">
                  <c:v>0.5568324</c:v>
                </c:pt>
                <c:pt idx="162">
                  <c:v>3.5297902</c:v>
                </c:pt>
                <c:pt idx="163">
                  <c:v>4.8722088</c:v>
                </c:pt>
                <c:pt idx="164">
                  <c:v>2.9449182</c:v>
                </c:pt>
                <c:pt idx="165">
                  <c:v>2.1677314</c:v>
                </c:pt>
                <c:pt idx="166">
                  <c:v>4.5672904</c:v>
                </c:pt>
                <c:pt idx="167">
                  <c:v>5.858943200000001</c:v>
                </c:pt>
                <c:pt idx="168">
                  <c:v>4.6911074</c:v>
                </c:pt>
                <c:pt idx="169">
                  <c:v>3.6987164</c:v>
                </c:pt>
                <c:pt idx="170">
                  <c:v>5.638776399999999</c:v>
                </c:pt>
                <c:pt idx="171">
                  <c:v>7.3750412</c:v>
                </c:pt>
                <c:pt idx="172">
                  <c:v>6.9057936</c:v>
                </c:pt>
                <c:pt idx="173">
                  <c:v>5.7773894</c:v>
                </c:pt>
                <c:pt idx="174">
                  <c:v>6.647285399999999</c:v>
                </c:pt>
                <c:pt idx="175">
                  <c:v>8.991505399999999</c:v>
                </c:pt>
                <c:pt idx="176">
                  <c:v>7.5341314</c:v>
                </c:pt>
                <c:pt idx="177">
                  <c:v>7.3217748</c:v>
                </c:pt>
                <c:pt idx="178">
                  <c:v>8.403006999999999</c:v>
                </c:pt>
                <c:pt idx="179">
                  <c:v>11.443698</c:v>
                </c:pt>
                <c:pt idx="180">
                  <c:v>9.7756968</c:v>
                </c:pt>
                <c:pt idx="181">
                  <c:v>8.9337968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8.602945199999999</c:v>
                </c:pt>
                <c:pt idx="1">
                  <c:v>11.0213552</c:v>
                </c:pt>
                <c:pt idx="2">
                  <c:v>11.34489</c:v>
                </c:pt>
                <c:pt idx="3">
                  <c:v>9.799961999999999</c:v>
                </c:pt>
                <c:pt idx="4">
                  <c:v>9.7823022</c:v>
                </c:pt>
                <c:pt idx="5">
                  <c:v>13.008348</c:v>
                </c:pt>
                <c:pt idx="6">
                  <c:v>14.067276</c:v>
                </c:pt>
                <c:pt idx="7">
                  <c:v>12.847654</c:v>
                </c:pt>
                <c:pt idx="8">
                  <c:v>12.400796</c:v>
                </c:pt>
                <c:pt idx="9">
                  <c:v>14.487212</c:v>
                </c:pt>
                <c:pt idx="10">
                  <c:v>17.318962</c:v>
                </c:pt>
                <c:pt idx="11">
                  <c:v>16.22733</c:v>
                </c:pt>
                <c:pt idx="12">
                  <c:v>16.81657</c:v>
                </c:pt>
                <c:pt idx="13">
                  <c:v>19.226078</c:v>
                </c:pt>
                <c:pt idx="14">
                  <c:v>22.744228</c:v>
                </c:pt>
                <c:pt idx="15">
                  <c:v>22.629432</c:v>
                </c:pt>
                <c:pt idx="16">
                  <c:v>22.549662</c:v>
                </c:pt>
                <c:pt idx="17">
                  <c:v>23.182184</c:v>
                </c:pt>
                <c:pt idx="18">
                  <c:v>26.349358</c:v>
                </c:pt>
                <c:pt idx="19">
                  <c:v>25.91185</c:v>
                </c:pt>
                <c:pt idx="20">
                  <c:v>24.5283</c:v>
                </c:pt>
                <c:pt idx="21">
                  <c:v>24.477082</c:v>
                </c:pt>
                <c:pt idx="22">
                  <c:v>26.961908</c:v>
                </c:pt>
                <c:pt idx="23">
                  <c:v>25.714172</c:v>
                </c:pt>
                <c:pt idx="24">
                  <c:v>23.316654</c:v>
                </c:pt>
                <c:pt idx="25">
                  <c:v>23.120052</c:v>
                </c:pt>
                <c:pt idx="26">
                  <c:v>24.819384</c:v>
                </c:pt>
                <c:pt idx="27">
                  <c:v>25.108926</c:v>
                </c:pt>
                <c:pt idx="28">
                  <c:v>23.008474</c:v>
                </c:pt>
                <c:pt idx="29">
                  <c:v>22.477666</c:v>
                </c:pt>
                <c:pt idx="30">
                  <c:v>25.397772</c:v>
                </c:pt>
                <c:pt idx="31">
                  <c:v>26.396384</c:v>
                </c:pt>
                <c:pt idx="32">
                  <c:v>25.760318</c:v>
                </c:pt>
                <c:pt idx="33">
                  <c:v>25.217082</c:v>
                </c:pt>
                <c:pt idx="34">
                  <c:v>25.87539</c:v>
                </c:pt>
                <c:pt idx="35">
                  <c:v>28.201638</c:v>
                </c:pt>
                <c:pt idx="36">
                  <c:v>26.838246</c:v>
                </c:pt>
                <c:pt idx="37">
                  <c:v>26.746098</c:v>
                </c:pt>
                <c:pt idx="38">
                  <c:v>26.75672</c:v>
                </c:pt>
                <c:pt idx="39">
                  <c:v>29.901174</c:v>
                </c:pt>
                <c:pt idx="40">
                  <c:v>29.45195</c:v>
                </c:pt>
                <c:pt idx="41">
                  <c:v>29.21531</c:v>
                </c:pt>
                <c:pt idx="42">
                  <c:v>28.626524</c:v>
                </c:pt>
                <c:pt idx="43">
                  <c:v>30.78115</c:v>
                </c:pt>
                <c:pt idx="44">
                  <c:v>31.31314</c:v>
                </c:pt>
                <c:pt idx="45">
                  <c:v>30.242738</c:v>
                </c:pt>
                <c:pt idx="46">
                  <c:v>30.479838</c:v>
                </c:pt>
                <c:pt idx="47">
                  <c:v>33.32291</c:v>
                </c:pt>
                <c:pt idx="48">
                  <c:v>30.73404</c:v>
                </c:pt>
                <c:pt idx="49">
                  <c:v>22.680766</c:v>
                </c:pt>
                <c:pt idx="50">
                  <c:v>21.842978</c:v>
                </c:pt>
                <c:pt idx="51">
                  <c:v>20.036494</c:v>
                </c:pt>
                <c:pt idx="52">
                  <c:v>17.180486</c:v>
                </c:pt>
                <c:pt idx="53">
                  <c:v>14.598722</c:v>
                </c:pt>
                <c:pt idx="54">
                  <c:v>14.502436</c:v>
                </c:pt>
                <c:pt idx="55">
                  <c:v>14.674634</c:v>
                </c:pt>
                <c:pt idx="56">
                  <c:v>12.602432</c:v>
                </c:pt>
                <c:pt idx="57">
                  <c:v>10.538358</c:v>
                </c:pt>
                <c:pt idx="58">
                  <c:v>10.6708138</c:v>
                </c:pt>
                <c:pt idx="59">
                  <c:v>10.991448</c:v>
                </c:pt>
                <c:pt idx="60">
                  <c:v>9.1345262</c:v>
                </c:pt>
                <c:pt idx="61">
                  <c:v>6.650602000000001</c:v>
                </c:pt>
                <c:pt idx="62">
                  <c:v>6.692051000000001</c:v>
                </c:pt>
                <c:pt idx="63">
                  <c:v>7.540742400000001</c:v>
                </c:pt>
                <c:pt idx="64">
                  <c:v>7.3426132</c:v>
                </c:pt>
                <c:pt idx="65">
                  <c:v>4.356938</c:v>
                </c:pt>
                <c:pt idx="66">
                  <c:v>3.7898022</c:v>
                </c:pt>
                <c:pt idx="67">
                  <c:v>5.67575</c:v>
                </c:pt>
                <c:pt idx="68">
                  <c:v>5.1001642</c:v>
                </c:pt>
                <c:pt idx="69">
                  <c:v>1.8101334</c:v>
                </c:pt>
                <c:pt idx="70">
                  <c:v>1.9626016</c:v>
                </c:pt>
                <c:pt idx="71">
                  <c:v>2.6214876</c:v>
                </c:pt>
                <c:pt idx="72">
                  <c:v>2.5777366</c:v>
                </c:pt>
                <c:pt idx="73">
                  <c:v>2.3149016</c:v>
                </c:pt>
                <c:pt idx="74">
                  <c:v>-0.7093254</c:v>
                </c:pt>
                <c:pt idx="75">
                  <c:v>0.5382156</c:v>
                </c:pt>
                <c:pt idx="76">
                  <c:v>0.6115704</c:v>
                </c:pt>
                <c:pt idx="77">
                  <c:v>-1.0774016</c:v>
                </c:pt>
                <c:pt idx="78">
                  <c:v>-3.0744368</c:v>
                </c:pt>
                <c:pt idx="79">
                  <c:v>-2.3943318</c:v>
                </c:pt>
                <c:pt idx="80">
                  <c:v>-1.9375162</c:v>
                </c:pt>
                <c:pt idx="81">
                  <c:v>-2.7476766</c:v>
                </c:pt>
                <c:pt idx="82">
                  <c:v>-4.9072176</c:v>
                </c:pt>
                <c:pt idx="83">
                  <c:v>-5.3237736</c:v>
                </c:pt>
                <c:pt idx="84">
                  <c:v>-3.771676</c:v>
                </c:pt>
                <c:pt idx="85">
                  <c:v>-5.034908</c:v>
                </c:pt>
                <c:pt idx="86">
                  <c:v>-7.5242812</c:v>
                </c:pt>
                <c:pt idx="87">
                  <c:v>-7.174735800000001</c:v>
                </c:pt>
                <c:pt idx="88">
                  <c:v>-6.6086912</c:v>
                </c:pt>
                <c:pt idx="89">
                  <c:v>-6.6773748</c:v>
                </c:pt>
                <c:pt idx="90">
                  <c:v>-8.441015400000001</c:v>
                </c:pt>
                <c:pt idx="91">
                  <c:v>-9.4622478</c:v>
                </c:pt>
                <c:pt idx="92">
                  <c:v>-8.527963</c:v>
                </c:pt>
                <c:pt idx="93">
                  <c:v>-8.407707800000001</c:v>
                </c:pt>
                <c:pt idx="94">
                  <c:v>-11.5047122</c:v>
                </c:pt>
                <c:pt idx="95">
                  <c:v>-11.968552</c:v>
                </c:pt>
                <c:pt idx="96">
                  <c:v>-11.526404</c:v>
                </c:pt>
                <c:pt idx="97">
                  <c:v>-10.6233044</c:v>
                </c:pt>
                <c:pt idx="98">
                  <c:v>-9.9200312</c:v>
                </c:pt>
                <c:pt idx="99">
                  <c:v>-14.188624</c:v>
                </c:pt>
                <c:pt idx="100">
                  <c:v>-13.16327</c:v>
                </c:pt>
                <c:pt idx="101">
                  <c:v>-12.584914</c:v>
                </c:pt>
                <c:pt idx="102">
                  <c:v>-13.619796</c:v>
                </c:pt>
                <c:pt idx="103">
                  <c:v>-16.139522</c:v>
                </c:pt>
                <c:pt idx="104">
                  <c:v>-15.391254</c:v>
                </c:pt>
                <c:pt idx="105">
                  <c:v>-14.5673</c:v>
                </c:pt>
                <c:pt idx="106">
                  <c:v>-15.248136</c:v>
                </c:pt>
                <c:pt idx="107">
                  <c:v>-17.89419</c:v>
                </c:pt>
                <c:pt idx="108">
                  <c:v>-17.380574</c:v>
                </c:pt>
                <c:pt idx="109">
                  <c:v>-16.26598</c:v>
                </c:pt>
                <c:pt idx="110">
                  <c:v>-15.949008</c:v>
                </c:pt>
                <c:pt idx="111">
                  <c:v>-18.925434</c:v>
                </c:pt>
                <c:pt idx="112">
                  <c:v>-18.9903</c:v>
                </c:pt>
                <c:pt idx="113">
                  <c:v>-17.809684</c:v>
                </c:pt>
                <c:pt idx="114">
                  <c:v>-17.326932</c:v>
                </c:pt>
                <c:pt idx="115">
                  <c:v>-19.696548</c:v>
                </c:pt>
                <c:pt idx="116">
                  <c:v>-21.095644</c:v>
                </c:pt>
                <c:pt idx="117">
                  <c:v>-19.000592</c:v>
                </c:pt>
                <c:pt idx="118">
                  <c:v>-18.769306</c:v>
                </c:pt>
                <c:pt idx="119">
                  <c:v>-20.837326</c:v>
                </c:pt>
                <c:pt idx="120">
                  <c:v>-22.017264</c:v>
                </c:pt>
                <c:pt idx="121">
                  <c:v>-20.777736</c:v>
                </c:pt>
                <c:pt idx="122">
                  <c:v>-20.315546</c:v>
                </c:pt>
                <c:pt idx="123">
                  <c:v>-20.325586</c:v>
                </c:pt>
                <c:pt idx="124">
                  <c:v>-23.278852</c:v>
                </c:pt>
                <c:pt idx="125">
                  <c:v>-22.578972</c:v>
                </c:pt>
                <c:pt idx="126">
                  <c:v>-22.113346</c:v>
                </c:pt>
                <c:pt idx="127">
                  <c:v>-22.63143</c:v>
                </c:pt>
                <c:pt idx="128">
                  <c:v>-26.120798</c:v>
                </c:pt>
                <c:pt idx="129">
                  <c:v>-25.914362</c:v>
                </c:pt>
                <c:pt idx="130">
                  <c:v>-24.758352</c:v>
                </c:pt>
                <c:pt idx="131">
                  <c:v>-25.004698</c:v>
                </c:pt>
                <c:pt idx="132">
                  <c:v>-27.650554</c:v>
                </c:pt>
                <c:pt idx="133">
                  <c:v>-29.26343</c:v>
                </c:pt>
                <c:pt idx="134">
                  <c:v>-28.712584</c:v>
                </c:pt>
                <c:pt idx="135">
                  <c:v>-29.177444</c:v>
                </c:pt>
                <c:pt idx="136">
                  <c:v>-32.94174</c:v>
                </c:pt>
                <c:pt idx="137">
                  <c:v>-34.885784</c:v>
                </c:pt>
                <c:pt idx="138">
                  <c:v>-31.78386</c:v>
                </c:pt>
                <c:pt idx="139">
                  <c:v>-22.119798</c:v>
                </c:pt>
                <c:pt idx="140">
                  <c:v>-19.80599</c:v>
                </c:pt>
                <c:pt idx="141">
                  <c:v>-18.557058</c:v>
                </c:pt>
                <c:pt idx="142">
                  <c:v>-14.647782</c:v>
                </c:pt>
                <c:pt idx="143">
                  <c:v>-10.4390004</c:v>
                </c:pt>
                <c:pt idx="144">
                  <c:v>-10.4732684</c:v>
                </c:pt>
                <c:pt idx="145">
                  <c:v>-10.7656672</c:v>
                </c:pt>
                <c:pt idx="146">
                  <c:v>-8.884786200000001</c:v>
                </c:pt>
                <c:pt idx="147">
                  <c:v>-6.0832144</c:v>
                </c:pt>
                <c:pt idx="148">
                  <c:v>-5.8611764</c:v>
                </c:pt>
                <c:pt idx="149">
                  <c:v>-6.1735178</c:v>
                </c:pt>
                <c:pt idx="150">
                  <c:v>-5.572768</c:v>
                </c:pt>
                <c:pt idx="151">
                  <c:v>-2.010426</c:v>
                </c:pt>
                <c:pt idx="152">
                  <c:v>-1.4022068</c:v>
                </c:pt>
                <c:pt idx="153">
                  <c:v>-2.9556418</c:v>
                </c:pt>
                <c:pt idx="154">
                  <c:v>-2.8214278</c:v>
                </c:pt>
                <c:pt idx="155">
                  <c:v>0.08348260000000005</c:v>
                </c:pt>
                <c:pt idx="156">
                  <c:v>0.7561606000000001</c:v>
                </c:pt>
                <c:pt idx="157">
                  <c:v>0.09977659999999999</c:v>
                </c:pt>
                <c:pt idx="158">
                  <c:v>-0.8536144</c:v>
                </c:pt>
                <c:pt idx="159">
                  <c:v>2.5244786</c:v>
                </c:pt>
                <c:pt idx="160">
                  <c:v>4.158632</c:v>
                </c:pt>
                <c:pt idx="161">
                  <c:v>2.378867</c:v>
                </c:pt>
                <c:pt idx="162">
                  <c:v>2.192706</c:v>
                </c:pt>
                <c:pt idx="163">
                  <c:v>3.9919576</c:v>
                </c:pt>
                <c:pt idx="164">
                  <c:v>5.389922799999999</c:v>
                </c:pt>
                <c:pt idx="165">
                  <c:v>4.5288816</c:v>
                </c:pt>
                <c:pt idx="166">
                  <c:v>3.551775</c:v>
                </c:pt>
                <c:pt idx="167">
                  <c:v>5.2271374</c:v>
                </c:pt>
                <c:pt idx="168">
                  <c:v>7.7476168</c:v>
                </c:pt>
                <c:pt idx="169">
                  <c:v>7.000695400000001</c:v>
                </c:pt>
                <c:pt idx="170">
                  <c:v>5.6574822</c:v>
                </c:pt>
                <c:pt idx="171">
                  <c:v>6.505660000000001</c:v>
                </c:pt>
                <c:pt idx="172">
                  <c:v>8.537873999999999</c:v>
                </c:pt>
                <c:pt idx="173">
                  <c:v>8.1847426</c:v>
                </c:pt>
                <c:pt idx="174">
                  <c:v>7.3046944</c:v>
                </c:pt>
                <c:pt idx="175">
                  <c:v>7.1147254</c:v>
                </c:pt>
                <c:pt idx="176">
                  <c:v>10.2041276</c:v>
                </c:pt>
                <c:pt idx="177">
                  <c:v>10.876686</c:v>
                </c:pt>
                <c:pt idx="178">
                  <c:v>8.102823600000001</c:v>
                </c:pt>
                <c:pt idx="179">
                  <c:v>8.367269799999999</c:v>
                </c:pt>
                <c:pt idx="180">
                  <c:v>10.8641864</c:v>
                </c:pt>
                <c:pt idx="181">
                  <c:v>11.10037025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31.71047202020202</v>
      </c>
      <c r="C3">
        <v>-1.13</v>
      </c>
      <c r="D3">
        <v>2.123600333333334</v>
      </c>
      <c r="E3">
        <v>-1.11</v>
      </c>
      <c r="F3">
        <v>5.188975</v>
      </c>
      <c r="G3">
        <v>-1.09</v>
      </c>
      <c r="H3">
        <v>7.0592102</v>
      </c>
      <c r="I3">
        <v>-1.08</v>
      </c>
      <c r="J3">
        <v>6.203708</v>
      </c>
      <c r="K3">
        <v>-1.06</v>
      </c>
      <c r="L3">
        <v>9.319261000000001</v>
      </c>
      <c r="M3">
        <v>-1.04</v>
      </c>
      <c r="N3">
        <v>6.6569795</v>
      </c>
      <c r="O3">
        <v>-1.02</v>
      </c>
      <c r="P3">
        <v>8.379121333333332</v>
      </c>
      <c r="Q3">
        <v>-1</v>
      </c>
      <c r="R3">
        <v>10.5411235</v>
      </c>
      <c r="S3">
        <v>-0.98</v>
      </c>
      <c r="T3">
        <v>8.602945199999999</v>
      </c>
    </row>
    <row r="4" spans="1:20">
      <c r="A4">
        <v>-0.95</v>
      </c>
      <c r="B4">
        <v>-63.55177333333334</v>
      </c>
      <c r="C4">
        <v>-1.12</v>
      </c>
      <c r="D4">
        <v>2.1945938</v>
      </c>
      <c r="E4">
        <v>-1.1</v>
      </c>
      <c r="F4">
        <v>5.2793728</v>
      </c>
      <c r="G4">
        <v>-1.08</v>
      </c>
      <c r="H4">
        <v>6.8205056</v>
      </c>
      <c r="I4">
        <v>-1.07</v>
      </c>
      <c r="J4">
        <v>5.4863214</v>
      </c>
      <c r="K4">
        <v>-1.05</v>
      </c>
      <c r="L4">
        <v>8.1625402</v>
      </c>
      <c r="M4">
        <v>-1.03</v>
      </c>
      <c r="N4">
        <v>8.483241</v>
      </c>
      <c r="O4">
        <v>-1.01</v>
      </c>
      <c r="P4">
        <v>7.7524748</v>
      </c>
      <c r="Q4">
        <v>-0.99</v>
      </c>
      <c r="R4">
        <v>10.1507286</v>
      </c>
      <c r="S4">
        <v>-0.97</v>
      </c>
      <c r="T4">
        <v>11.0213552</v>
      </c>
    </row>
    <row r="5" spans="1:20">
      <c r="A5">
        <v>-0.9399999999999999</v>
      </c>
      <c r="B5">
        <v>-32.237174</v>
      </c>
      <c r="C5">
        <v>-1.11</v>
      </c>
      <c r="D5">
        <v>5.2879892</v>
      </c>
      <c r="E5">
        <v>-1.09</v>
      </c>
      <c r="F5">
        <v>4.1961108</v>
      </c>
      <c r="G5">
        <v>-1.07</v>
      </c>
      <c r="H5">
        <v>6.214678399999999</v>
      </c>
      <c r="I5">
        <v>-1.06</v>
      </c>
      <c r="J5">
        <v>6.619370999999999</v>
      </c>
      <c r="K5">
        <v>-1.04</v>
      </c>
      <c r="L5">
        <v>6.8462836</v>
      </c>
      <c r="M5">
        <v>-1.02</v>
      </c>
      <c r="N5">
        <v>10.0267576</v>
      </c>
      <c r="O5">
        <v>-1</v>
      </c>
      <c r="P5">
        <v>8.5638656</v>
      </c>
      <c r="Q5">
        <v>-0.98</v>
      </c>
      <c r="R5">
        <v>9.0545654</v>
      </c>
      <c r="S5">
        <v>-0.96</v>
      </c>
      <c r="T5">
        <v>11.34489</v>
      </c>
    </row>
    <row r="6" spans="1:20">
      <c r="A6">
        <v>-0.93</v>
      </c>
      <c r="B6">
        <v>-17.591786</v>
      </c>
      <c r="C6">
        <v>-1.1</v>
      </c>
      <c r="D6">
        <v>4.370080199999999</v>
      </c>
      <c r="E6">
        <v>-1.08</v>
      </c>
      <c r="F6">
        <v>6.544048800000001</v>
      </c>
      <c r="G6">
        <v>-1.06</v>
      </c>
      <c r="H6">
        <v>5.4221052</v>
      </c>
      <c r="I6">
        <v>-1.05</v>
      </c>
      <c r="J6">
        <v>9.2519644</v>
      </c>
      <c r="K6">
        <v>-1.03</v>
      </c>
      <c r="L6">
        <v>7.819806</v>
      </c>
      <c r="M6">
        <v>-1.01</v>
      </c>
      <c r="N6">
        <v>8.1483208</v>
      </c>
      <c r="O6">
        <v>-0.99</v>
      </c>
      <c r="P6">
        <v>10.915234</v>
      </c>
      <c r="Q6">
        <v>-0.97</v>
      </c>
      <c r="R6">
        <v>9.3129872</v>
      </c>
      <c r="S6">
        <v>-0.95</v>
      </c>
      <c r="T6">
        <v>9.799961999999999</v>
      </c>
    </row>
    <row r="7" spans="1:20">
      <c r="A7">
        <v>-0.92</v>
      </c>
      <c r="B7">
        <v>-13.70733</v>
      </c>
      <c r="C7">
        <v>-1.09</v>
      </c>
      <c r="D7">
        <v>3.0132832</v>
      </c>
      <c r="E7">
        <v>-1.07</v>
      </c>
      <c r="F7">
        <v>7.4227692</v>
      </c>
      <c r="G7">
        <v>-1.05</v>
      </c>
      <c r="H7">
        <v>7.4141778</v>
      </c>
      <c r="I7">
        <v>-1.04</v>
      </c>
      <c r="J7">
        <v>8.2561342</v>
      </c>
      <c r="K7">
        <v>-1.02</v>
      </c>
      <c r="L7">
        <v>9.6854076</v>
      </c>
      <c r="M7">
        <v>-1</v>
      </c>
      <c r="N7">
        <v>6.972823</v>
      </c>
      <c r="O7">
        <v>-0.98</v>
      </c>
      <c r="P7">
        <v>10.365963</v>
      </c>
      <c r="Q7">
        <v>-0.96</v>
      </c>
      <c r="R7">
        <v>12.478554</v>
      </c>
      <c r="S7">
        <v>-0.9399999999999999</v>
      </c>
      <c r="T7">
        <v>9.7823022</v>
      </c>
    </row>
    <row r="8" spans="1:20">
      <c r="A8">
        <v>-0.91</v>
      </c>
      <c r="B8">
        <v>-10.6860714</v>
      </c>
      <c r="C8">
        <v>-1.08</v>
      </c>
      <c r="D8">
        <v>4.2890376</v>
      </c>
      <c r="E8">
        <v>-1.06</v>
      </c>
      <c r="F8">
        <v>5.9944618</v>
      </c>
      <c r="G8">
        <v>-1.04</v>
      </c>
      <c r="H8">
        <v>9.2316202</v>
      </c>
      <c r="I8">
        <v>-1.03</v>
      </c>
      <c r="J8">
        <v>7.467348799999999</v>
      </c>
      <c r="K8">
        <v>-1.01</v>
      </c>
      <c r="L8">
        <v>9.955429200000001</v>
      </c>
      <c r="M8">
        <v>-0.99</v>
      </c>
      <c r="N8">
        <v>9.6301016</v>
      </c>
      <c r="O8">
        <v>-0.97</v>
      </c>
      <c r="P8">
        <v>8.631169</v>
      </c>
      <c r="Q8">
        <v>-0.95</v>
      </c>
      <c r="R8">
        <v>10.98812</v>
      </c>
      <c r="S8">
        <v>-0.93</v>
      </c>
      <c r="T8">
        <v>13.008348</v>
      </c>
    </row>
    <row r="9" spans="1:20">
      <c r="A9">
        <v>-0.9</v>
      </c>
      <c r="B9">
        <v>-8.083228199999999</v>
      </c>
      <c r="C9">
        <v>-1.07</v>
      </c>
      <c r="D9">
        <v>6.3399666</v>
      </c>
      <c r="E9">
        <v>-1.05</v>
      </c>
      <c r="F9">
        <v>5.5045818</v>
      </c>
      <c r="G9">
        <v>-1.03</v>
      </c>
      <c r="H9">
        <v>8.1765638</v>
      </c>
      <c r="I9">
        <v>-1.02</v>
      </c>
      <c r="J9">
        <v>7.4000688</v>
      </c>
      <c r="K9">
        <v>-1</v>
      </c>
      <c r="L9">
        <v>6.6057856</v>
      </c>
      <c r="M9">
        <v>-0.98</v>
      </c>
      <c r="N9">
        <v>11.565804</v>
      </c>
      <c r="O9">
        <v>-0.96</v>
      </c>
      <c r="P9">
        <v>9.835591600000001</v>
      </c>
      <c r="Q9">
        <v>-0.9399999999999999</v>
      </c>
      <c r="R9">
        <v>10.425137</v>
      </c>
      <c r="S9">
        <v>-0.92</v>
      </c>
      <c r="T9">
        <v>14.067276</v>
      </c>
    </row>
    <row r="10" spans="1:20">
      <c r="A10">
        <v>-0.89</v>
      </c>
      <c r="B10">
        <v>-4.1350958</v>
      </c>
      <c r="C10">
        <v>-1.06</v>
      </c>
      <c r="D10">
        <v>5.820522</v>
      </c>
      <c r="E10">
        <v>-1.04</v>
      </c>
      <c r="F10">
        <v>8.059968999999999</v>
      </c>
      <c r="G10">
        <v>-1.02</v>
      </c>
      <c r="H10">
        <v>7.9195238</v>
      </c>
      <c r="I10">
        <v>-1.01</v>
      </c>
      <c r="J10">
        <v>10.157212</v>
      </c>
      <c r="K10">
        <v>-0.99</v>
      </c>
      <c r="L10">
        <v>7.866512</v>
      </c>
      <c r="M10">
        <v>-0.97</v>
      </c>
      <c r="N10">
        <v>10.3421574</v>
      </c>
      <c r="O10">
        <v>-0.95</v>
      </c>
      <c r="P10">
        <v>12.36891</v>
      </c>
      <c r="Q10">
        <v>-0.93</v>
      </c>
      <c r="R10">
        <v>11.1415814</v>
      </c>
      <c r="S10">
        <v>-0.91</v>
      </c>
      <c r="T10">
        <v>12.847654</v>
      </c>
    </row>
    <row r="11" spans="1:20">
      <c r="A11">
        <v>-0.88</v>
      </c>
      <c r="B11">
        <v>-2.7863664</v>
      </c>
      <c r="C11">
        <v>-1.05</v>
      </c>
      <c r="D11">
        <v>5.033609</v>
      </c>
      <c r="E11">
        <v>-1.03</v>
      </c>
      <c r="F11">
        <v>8.979711200000001</v>
      </c>
      <c r="G11">
        <v>-1.01</v>
      </c>
      <c r="H11">
        <v>8.667422800000001</v>
      </c>
      <c r="I11">
        <v>-1</v>
      </c>
      <c r="J11">
        <v>6.241467200000001</v>
      </c>
      <c r="K11">
        <v>-0.98</v>
      </c>
      <c r="L11">
        <v>10.8408234</v>
      </c>
      <c r="M11">
        <v>-0.96</v>
      </c>
      <c r="N11">
        <v>9.4173694</v>
      </c>
      <c r="O11">
        <v>-0.9399999999999999</v>
      </c>
      <c r="P11">
        <v>11.897042</v>
      </c>
      <c r="Q11">
        <v>-0.92</v>
      </c>
      <c r="R11">
        <v>13.747594</v>
      </c>
      <c r="S11">
        <v>-0.9</v>
      </c>
      <c r="T11">
        <v>12.400796</v>
      </c>
    </row>
    <row r="12" spans="1:20">
      <c r="A12">
        <v>-0.87</v>
      </c>
      <c r="B12">
        <v>-3.2281918</v>
      </c>
      <c r="C12">
        <v>-1.04</v>
      </c>
      <c r="D12">
        <v>4.377569599999999</v>
      </c>
      <c r="E12">
        <v>-1.02</v>
      </c>
      <c r="F12">
        <v>8.034772800000001</v>
      </c>
      <c r="G12">
        <v>-1</v>
      </c>
      <c r="H12">
        <v>6.013389</v>
      </c>
      <c r="I12">
        <v>-0.99</v>
      </c>
      <c r="J12">
        <v>8.3394402</v>
      </c>
      <c r="K12">
        <v>-0.97</v>
      </c>
      <c r="L12">
        <v>11.280144</v>
      </c>
      <c r="M12">
        <v>-0.95</v>
      </c>
      <c r="N12">
        <v>10.6617652</v>
      </c>
      <c r="O12">
        <v>-0.93</v>
      </c>
      <c r="P12">
        <v>11.021668</v>
      </c>
      <c r="Q12">
        <v>-0.91</v>
      </c>
      <c r="R12">
        <v>14.643356</v>
      </c>
      <c r="S12">
        <v>-0.89</v>
      </c>
      <c r="T12">
        <v>14.487212</v>
      </c>
    </row>
    <row r="13" spans="1:20">
      <c r="A13">
        <v>-0.86</v>
      </c>
      <c r="B13">
        <v>-0.4491942</v>
      </c>
      <c r="C13">
        <v>-1.03</v>
      </c>
      <c r="D13">
        <v>7.9765534</v>
      </c>
      <c r="E13">
        <v>-1.01</v>
      </c>
      <c r="F13">
        <v>7.7698556</v>
      </c>
      <c r="G13">
        <v>-0.99</v>
      </c>
      <c r="H13">
        <v>9.5070762</v>
      </c>
      <c r="I13">
        <v>-0.98</v>
      </c>
      <c r="J13">
        <v>8.6612744</v>
      </c>
      <c r="K13">
        <v>-0.96</v>
      </c>
      <c r="L13">
        <v>9.878668999999999</v>
      </c>
      <c r="M13">
        <v>-0.9399999999999999</v>
      </c>
      <c r="N13">
        <v>12.103737</v>
      </c>
      <c r="O13">
        <v>-0.92</v>
      </c>
      <c r="P13">
        <v>11.2257468</v>
      </c>
      <c r="Q13">
        <v>-0.9</v>
      </c>
      <c r="R13">
        <v>13.455176</v>
      </c>
      <c r="S13">
        <v>-0.88</v>
      </c>
      <c r="T13">
        <v>17.318962</v>
      </c>
    </row>
    <row r="14" spans="1:20">
      <c r="A14">
        <v>-0.85</v>
      </c>
      <c r="B14">
        <v>2.968696</v>
      </c>
      <c r="C14">
        <v>-1.02</v>
      </c>
      <c r="D14">
        <v>8.2608812</v>
      </c>
      <c r="E14">
        <v>-1</v>
      </c>
      <c r="F14">
        <v>6.522604400000001</v>
      </c>
      <c r="G14">
        <v>-0.98</v>
      </c>
      <c r="H14">
        <v>8.544857</v>
      </c>
      <c r="I14">
        <v>-0.97</v>
      </c>
      <c r="J14">
        <v>11.800278</v>
      </c>
      <c r="K14">
        <v>-0.95</v>
      </c>
      <c r="L14">
        <v>10.615885</v>
      </c>
      <c r="M14">
        <v>-0.93</v>
      </c>
      <c r="N14">
        <v>12.09768</v>
      </c>
      <c r="O14">
        <v>-0.91</v>
      </c>
      <c r="P14">
        <v>15.020282</v>
      </c>
      <c r="Q14">
        <v>-0.89</v>
      </c>
      <c r="R14">
        <v>13.351324</v>
      </c>
      <c r="S14">
        <v>-0.87</v>
      </c>
      <c r="T14">
        <v>16.22733</v>
      </c>
    </row>
    <row r="15" spans="1:20">
      <c r="A15">
        <v>-0.84</v>
      </c>
      <c r="B15">
        <v>3.5553878</v>
      </c>
      <c r="C15">
        <v>-1.01</v>
      </c>
      <c r="D15">
        <v>7.4224478</v>
      </c>
      <c r="E15">
        <v>-0.99</v>
      </c>
      <c r="F15">
        <v>9.975992399999999</v>
      </c>
      <c r="G15">
        <v>-0.97</v>
      </c>
      <c r="H15">
        <v>9.2949664</v>
      </c>
      <c r="I15">
        <v>-0.96</v>
      </c>
      <c r="J15">
        <v>11.239665</v>
      </c>
      <c r="K15">
        <v>-0.9399999999999999</v>
      </c>
      <c r="L15">
        <v>11.100192</v>
      </c>
      <c r="M15">
        <v>-0.92</v>
      </c>
      <c r="N15">
        <v>11.235834</v>
      </c>
      <c r="O15">
        <v>-0.9</v>
      </c>
      <c r="P15">
        <v>15.056774</v>
      </c>
      <c r="Q15">
        <v>-0.88</v>
      </c>
      <c r="R15">
        <v>16.243552</v>
      </c>
      <c r="S15">
        <v>-0.86</v>
      </c>
      <c r="T15">
        <v>16.81657</v>
      </c>
    </row>
    <row r="16" spans="1:20">
      <c r="A16">
        <v>-0.83</v>
      </c>
      <c r="B16">
        <v>3.9698478</v>
      </c>
      <c r="C16">
        <v>-1</v>
      </c>
      <c r="D16">
        <v>6.4082078</v>
      </c>
      <c r="E16">
        <v>-0.98</v>
      </c>
      <c r="F16">
        <v>9.033669399999999</v>
      </c>
      <c r="G16">
        <v>-0.96</v>
      </c>
      <c r="H16">
        <v>12.019782</v>
      </c>
      <c r="I16">
        <v>-0.95</v>
      </c>
      <c r="J16">
        <v>10.1149178</v>
      </c>
      <c r="K16">
        <v>-0.93</v>
      </c>
      <c r="L16">
        <v>12.858744</v>
      </c>
      <c r="M16">
        <v>-0.91</v>
      </c>
      <c r="N16">
        <v>12.64018</v>
      </c>
      <c r="O16">
        <v>-0.89</v>
      </c>
      <c r="P16">
        <v>13.689148</v>
      </c>
      <c r="Q16">
        <v>-0.87</v>
      </c>
      <c r="R16">
        <v>17.260124</v>
      </c>
      <c r="S16">
        <v>-0.85</v>
      </c>
      <c r="T16">
        <v>19.226078</v>
      </c>
    </row>
    <row r="17" spans="1:20">
      <c r="A17">
        <v>-0.82</v>
      </c>
      <c r="B17">
        <v>4.1086448</v>
      </c>
      <c r="C17">
        <v>-0.99</v>
      </c>
      <c r="D17">
        <v>8.149963400000001</v>
      </c>
      <c r="E17">
        <v>-0.97</v>
      </c>
      <c r="F17">
        <v>8.8461096</v>
      </c>
      <c r="G17">
        <v>-0.95</v>
      </c>
      <c r="H17">
        <v>11.623474</v>
      </c>
      <c r="I17">
        <v>-0.9399999999999999</v>
      </c>
      <c r="J17">
        <v>10.0114998</v>
      </c>
      <c r="K17">
        <v>-0.92</v>
      </c>
      <c r="L17">
        <v>11.76081</v>
      </c>
      <c r="M17">
        <v>-0.9</v>
      </c>
      <c r="N17">
        <v>15.345248</v>
      </c>
      <c r="O17">
        <v>-0.88</v>
      </c>
      <c r="P17">
        <v>14.98455</v>
      </c>
      <c r="Q17">
        <v>-0.86</v>
      </c>
      <c r="R17">
        <v>17.88308</v>
      </c>
      <c r="S17">
        <v>-0.84</v>
      </c>
      <c r="T17">
        <v>22.744228</v>
      </c>
    </row>
    <row r="18" spans="1:20">
      <c r="A18">
        <v>-0.8100000000000001</v>
      </c>
      <c r="B18">
        <v>7.6074322</v>
      </c>
      <c r="C18">
        <v>-0.98</v>
      </c>
      <c r="D18">
        <v>9.110641599999999</v>
      </c>
      <c r="E18">
        <v>-0.96</v>
      </c>
      <c r="F18">
        <v>9.3902068</v>
      </c>
      <c r="G18">
        <v>-0.9399999999999999</v>
      </c>
      <c r="H18">
        <v>10.2755638</v>
      </c>
      <c r="I18">
        <v>-0.93</v>
      </c>
      <c r="J18">
        <v>12.668342</v>
      </c>
      <c r="K18">
        <v>-0.91</v>
      </c>
      <c r="L18">
        <v>12.139528</v>
      </c>
      <c r="M18">
        <v>-0.89</v>
      </c>
      <c r="N18">
        <v>15.205678</v>
      </c>
      <c r="O18">
        <v>-0.87</v>
      </c>
      <c r="P18">
        <v>17.087312</v>
      </c>
      <c r="Q18">
        <v>-0.85</v>
      </c>
      <c r="R18">
        <v>18.12525</v>
      </c>
      <c r="S18">
        <v>-0.83</v>
      </c>
      <c r="T18">
        <v>22.629432</v>
      </c>
    </row>
    <row r="19" spans="1:20">
      <c r="A19">
        <v>-0.8</v>
      </c>
      <c r="B19">
        <v>8.472402800000001</v>
      </c>
      <c r="C19">
        <v>-0.97</v>
      </c>
      <c r="D19">
        <v>8.8061148</v>
      </c>
      <c r="E19">
        <v>-0.95</v>
      </c>
      <c r="F19">
        <v>11.888114</v>
      </c>
      <c r="G19">
        <v>-0.93</v>
      </c>
      <c r="H19">
        <v>11.0315454</v>
      </c>
      <c r="I19">
        <v>-0.92</v>
      </c>
      <c r="J19">
        <v>13.570722</v>
      </c>
      <c r="K19">
        <v>-0.9</v>
      </c>
      <c r="L19">
        <v>12.843692</v>
      </c>
      <c r="M19">
        <v>-0.88</v>
      </c>
      <c r="N19">
        <v>15.097276</v>
      </c>
      <c r="O19">
        <v>-0.86</v>
      </c>
      <c r="P19">
        <v>18.2333</v>
      </c>
      <c r="Q19">
        <v>-0.84</v>
      </c>
      <c r="R19">
        <v>20.878788</v>
      </c>
      <c r="S19">
        <v>-0.82</v>
      </c>
      <c r="T19">
        <v>22.549662</v>
      </c>
    </row>
    <row r="20" spans="1:20">
      <c r="A20">
        <v>-0.79</v>
      </c>
      <c r="B20">
        <v>7.812078199999999</v>
      </c>
      <c r="C20">
        <v>-0.96</v>
      </c>
      <c r="D20">
        <v>7.8881088</v>
      </c>
      <c r="E20">
        <v>-0.9399999999999999</v>
      </c>
      <c r="F20">
        <v>10.968088</v>
      </c>
      <c r="G20">
        <v>-0.92</v>
      </c>
      <c r="H20">
        <v>13.45989</v>
      </c>
      <c r="I20">
        <v>-0.91</v>
      </c>
      <c r="J20">
        <v>12.581486</v>
      </c>
      <c r="K20">
        <v>-0.89</v>
      </c>
      <c r="L20">
        <v>16.034286</v>
      </c>
      <c r="M20">
        <v>-0.87</v>
      </c>
      <c r="N20">
        <v>15.515142</v>
      </c>
      <c r="O20">
        <v>-0.85</v>
      </c>
      <c r="P20">
        <v>19.358562</v>
      </c>
      <c r="Q20">
        <v>-0.83</v>
      </c>
      <c r="R20">
        <v>23.708462</v>
      </c>
      <c r="S20">
        <v>-0.8100000000000001</v>
      </c>
      <c r="T20">
        <v>23.182184</v>
      </c>
    </row>
    <row r="21" spans="1:20">
      <c r="A21">
        <v>-0.78</v>
      </c>
      <c r="B21">
        <v>8.496998399999999</v>
      </c>
      <c r="C21">
        <v>-0.95</v>
      </c>
      <c r="D21">
        <v>9.485465399999999</v>
      </c>
      <c r="E21">
        <v>-0.93</v>
      </c>
      <c r="F21">
        <v>10.3535008</v>
      </c>
      <c r="G21">
        <v>-0.91</v>
      </c>
      <c r="H21">
        <v>12.906702</v>
      </c>
      <c r="I21">
        <v>-0.9</v>
      </c>
      <c r="J21">
        <v>12.866626</v>
      </c>
      <c r="K21">
        <v>-0.88</v>
      </c>
      <c r="L21">
        <v>16.096608</v>
      </c>
      <c r="M21">
        <v>-0.86</v>
      </c>
      <c r="N21">
        <v>19.067552</v>
      </c>
      <c r="O21">
        <v>-0.84</v>
      </c>
      <c r="P21">
        <v>19.961972</v>
      </c>
      <c r="Q21">
        <v>-0.82</v>
      </c>
      <c r="R21">
        <v>23.155996</v>
      </c>
      <c r="S21">
        <v>-0.8</v>
      </c>
      <c r="T21">
        <v>26.349358</v>
      </c>
    </row>
    <row r="22" spans="1:20">
      <c r="A22">
        <v>-0.77</v>
      </c>
      <c r="B22">
        <v>11.1639766</v>
      </c>
      <c r="C22">
        <v>-0.9399999999999999</v>
      </c>
      <c r="D22">
        <v>11.301184</v>
      </c>
      <c r="E22">
        <v>-0.92</v>
      </c>
      <c r="F22">
        <v>11.622674</v>
      </c>
      <c r="G22">
        <v>-0.9</v>
      </c>
      <c r="H22">
        <v>12.621862</v>
      </c>
      <c r="I22">
        <v>-0.89</v>
      </c>
      <c r="J22">
        <v>14.848828</v>
      </c>
      <c r="K22">
        <v>-0.87</v>
      </c>
      <c r="L22">
        <v>15.898146</v>
      </c>
      <c r="M22">
        <v>-0.85</v>
      </c>
      <c r="N22">
        <v>20.086112</v>
      </c>
      <c r="O22">
        <v>-0.83</v>
      </c>
      <c r="P22">
        <v>22.729546</v>
      </c>
      <c r="Q22">
        <v>-0.8100000000000001</v>
      </c>
      <c r="R22">
        <v>22.99094</v>
      </c>
      <c r="S22">
        <v>-0.79</v>
      </c>
      <c r="T22">
        <v>25.91185</v>
      </c>
    </row>
    <row r="23" spans="1:20">
      <c r="A23">
        <v>-0.76</v>
      </c>
      <c r="B23">
        <v>11.846854</v>
      </c>
      <c r="C23">
        <v>-0.93</v>
      </c>
      <c r="D23">
        <v>10.713511</v>
      </c>
      <c r="E23">
        <v>-0.91</v>
      </c>
      <c r="F23">
        <v>13.300574</v>
      </c>
      <c r="G23">
        <v>-0.89</v>
      </c>
      <c r="H23">
        <v>12.773186</v>
      </c>
      <c r="I23">
        <v>-0.88</v>
      </c>
      <c r="J23">
        <v>17.02757</v>
      </c>
      <c r="K23">
        <v>-0.86</v>
      </c>
      <c r="L23">
        <v>16.765522</v>
      </c>
      <c r="M23">
        <v>-0.84</v>
      </c>
      <c r="N23">
        <v>20.26292</v>
      </c>
      <c r="O23">
        <v>-0.82</v>
      </c>
      <c r="P23">
        <v>24.486046</v>
      </c>
      <c r="Q23">
        <v>-0.8</v>
      </c>
      <c r="R23">
        <v>24.15269</v>
      </c>
      <c r="S23">
        <v>-0.78</v>
      </c>
      <c r="T23">
        <v>24.5283</v>
      </c>
    </row>
    <row r="24" spans="1:20">
      <c r="A24">
        <v>-0.75</v>
      </c>
      <c r="B24">
        <v>10.8141314</v>
      </c>
      <c r="C24">
        <v>-0.92</v>
      </c>
      <c r="D24">
        <v>9.937325</v>
      </c>
      <c r="E24">
        <v>-0.9</v>
      </c>
      <c r="F24">
        <v>14.008708</v>
      </c>
      <c r="G24">
        <v>-0.88</v>
      </c>
      <c r="H24">
        <v>16.824298</v>
      </c>
      <c r="I24">
        <v>-0.87</v>
      </c>
      <c r="J24">
        <v>16.914404</v>
      </c>
      <c r="K24">
        <v>-0.85</v>
      </c>
      <c r="L24">
        <v>20.760274</v>
      </c>
      <c r="M24">
        <v>-0.83</v>
      </c>
      <c r="N24">
        <v>21.038156</v>
      </c>
      <c r="O24">
        <v>-0.8100000000000001</v>
      </c>
      <c r="P24">
        <v>24.312186</v>
      </c>
      <c r="Q24">
        <v>-0.79</v>
      </c>
      <c r="R24">
        <v>26.279978</v>
      </c>
      <c r="S24">
        <v>-0.77</v>
      </c>
      <c r="T24">
        <v>24.477082</v>
      </c>
    </row>
    <row r="25" spans="1:20">
      <c r="A25">
        <v>-0.74</v>
      </c>
      <c r="B25">
        <v>10.1783054</v>
      </c>
      <c r="C25">
        <v>-0.91</v>
      </c>
      <c r="D25">
        <v>10.999334</v>
      </c>
      <c r="E25">
        <v>-0.89</v>
      </c>
      <c r="F25">
        <v>13.154686</v>
      </c>
      <c r="G25">
        <v>-0.87</v>
      </c>
      <c r="H25">
        <v>18.035996</v>
      </c>
      <c r="I25">
        <v>-0.86</v>
      </c>
      <c r="J25">
        <v>17.561124</v>
      </c>
      <c r="K25">
        <v>-0.84</v>
      </c>
      <c r="L25">
        <v>21.66939</v>
      </c>
      <c r="M25">
        <v>-0.82</v>
      </c>
      <c r="N25">
        <v>24.108356</v>
      </c>
      <c r="O25">
        <v>-0.8</v>
      </c>
      <c r="P25">
        <v>24.121538</v>
      </c>
      <c r="Q25">
        <v>-0.78</v>
      </c>
      <c r="R25">
        <v>26.017494</v>
      </c>
      <c r="S25">
        <v>-0.76</v>
      </c>
      <c r="T25">
        <v>26.961908</v>
      </c>
    </row>
    <row r="26" spans="1:20">
      <c r="A26">
        <v>-0.73</v>
      </c>
      <c r="B26">
        <v>12.273684</v>
      </c>
      <c r="C26">
        <v>-0.9</v>
      </c>
      <c r="D26">
        <v>13.362906</v>
      </c>
      <c r="E26">
        <v>-0.88</v>
      </c>
      <c r="F26">
        <v>14.019672</v>
      </c>
      <c r="G26">
        <v>-0.86</v>
      </c>
      <c r="H26">
        <v>17.869338</v>
      </c>
      <c r="I26">
        <v>-0.85</v>
      </c>
      <c r="J26">
        <v>19.750924</v>
      </c>
      <c r="K26">
        <v>-0.83</v>
      </c>
      <c r="L26">
        <v>21.445522</v>
      </c>
      <c r="M26">
        <v>-0.8100000000000001</v>
      </c>
      <c r="N26">
        <v>25.382984</v>
      </c>
      <c r="O26">
        <v>-0.79</v>
      </c>
      <c r="P26">
        <v>25.134234</v>
      </c>
      <c r="Q26">
        <v>-0.77</v>
      </c>
      <c r="R26">
        <v>24.562054</v>
      </c>
      <c r="S26">
        <v>-0.75</v>
      </c>
      <c r="T26">
        <v>25.714172</v>
      </c>
    </row>
    <row r="27" spans="1:20">
      <c r="A27">
        <v>-0.72</v>
      </c>
      <c r="B27">
        <v>13.426442</v>
      </c>
      <c r="C27">
        <v>-0.89</v>
      </c>
      <c r="D27">
        <v>13.317658</v>
      </c>
      <c r="E27">
        <v>-0.87</v>
      </c>
      <c r="F27">
        <v>17.61587</v>
      </c>
      <c r="G27">
        <v>-0.85</v>
      </c>
      <c r="H27">
        <v>18.337344</v>
      </c>
      <c r="I27">
        <v>-0.84</v>
      </c>
      <c r="J27">
        <v>22.498562</v>
      </c>
      <c r="K27">
        <v>-0.82</v>
      </c>
      <c r="L27">
        <v>21.892544</v>
      </c>
      <c r="M27">
        <v>-0.8</v>
      </c>
      <c r="N27">
        <v>25.097294</v>
      </c>
      <c r="O27">
        <v>-0.78</v>
      </c>
      <c r="P27">
        <v>26.624076</v>
      </c>
      <c r="Q27">
        <v>-0.76</v>
      </c>
      <c r="R27">
        <v>24.36592</v>
      </c>
      <c r="S27">
        <v>-0.74</v>
      </c>
      <c r="T27">
        <v>23.316654</v>
      </c>
    </row>
    <row r="28" spans="1:20">
      <c r="A28">
        <v>-0.71</v>
      </c>
      <c r="B28">
        <v>12.746462</v>
      </c>
      <c r="C28">
        <v>-0.88</v>
      </c>
      <c r="D28">
        <v>13.258502</v>
      </c>
      <c r="E28">
        <v>-0.86</v>
      </c>
      <c r="F28">
        <v>18.521418</v>
      </c>
      <c r="G28">
        <v>-0.84</v>
      </c>
      <c r="H28">
        <v>21.323966</v>
      </c>
      <c r="I28">
        <v>-0.83</v>
      </c>
      <c r="J28">
        <v>22.899114</v>
      </c>
      <c r="K28">
        <v>-0.8100000000000001</v>
      </c>
      <c r="L28">
        <v>25.328124</v>
      </c>
      <c r="M28">
        <v>-0.79</v>
      </c>
      <c r="N28">
        <v>24.088662</v>
      </c>
      <c r="O28">
        <v>-0.77</v>
      </c>
      <c r="P28">
        <v>25.62043</v>
      </c>
      <c r="Q28">
        <v>-0.75</v>
      </c>
      <c r="R28">
        <v>26.378872</v>
      </c>
      <c r="S28">
        <v>-0.73</v>
      </c>
      <c r="T28">
        <v>23.120052</v>
      </c>
    </row>
    <row r="29" spans="1:20">
      <c r="A29">
        <v>-0.7</v>
      </c>
      <c r="B29">
        <v>12.18241</v>
      </c>
      <c r="C29">
        <v>-0.87</v>
      </c>
      <c r="D29">
        <v>14.397106</v>
      </c>
      <c r="E29">
        <v>-0.85</v>
      </c>
      <c r="F29">
        <v>19.012618</v>
      </c>
      <c r="G29">
        <v>-0.83</v>
      </c>
      <c r="H29">
        <v>23.584764</v>
      </c>
      <c r="I29">
        <v>-0.82</v>
      </c>
      <c r="J29">
        <v>22.312446</v>
      </c>
      <c r="K29">
        <v>-0.8</v>
      </c>
      <c r="L29">
        <v>25.743492</v>
      </c>
      <c r="M29">
        <v>-0.78</v>
      </c>
      <c r="N29">
        <v>26.101732</v>
      </c>
      <c r="O29">
        <v>-0.76</v>
      </c>
      <c r="P29">
        <v>24.041376</v>
      </c>
      <c r="Q29">
        <v>-0.74</v>
      </c>
      <c r="R29">
        <v>24.551282</v>
      </c>
      <c r="S29">
        <v>-0.72</v>
      </c>
      <c r="T29">
        <v>24.819384</v>
      </c>
    </row>
    <row r="30" spans="1:20">
      <c r="A30">
        <v>-0.6899999999999999</v>
      </c>
      <c r="B30">
        <v>13.9168</v>
      </c>
      <c r="C30">
        <v>-0.86</v>
      </c>
      <c r="D30">
        <v>18.381268</v>
      </c>
      <c r="E30">
        <v>-0.84</v>
      </c>
      <c r="F30">
        <v>19.126498</v>
      </c>
      <c r="G30">
        <v>-0.82</v>
      </c>
      <c r="H30">
        <v>23.32076</v>
      </c>
      <c r="I30">
        <v>-0.8100000000000001</v>
      </c>
      <c r="J30">
        <v>23.964614</v>
      </c>
      <c r="K30">
        <v>-0.79</v>
      </c>
      <c r="L30">
        <v>24.69244</v>
      </c>
      <c r="M30">
        <v>-0.77</v>
      </c>
      <c r="N30">
        <v>27.006698</v>
      </c>
      <c r="O30">
        <v>-0.75</v>
      </c>
      <c r="P30">
        <v>23.834728</v>
      </c>
      <c r="Q30">
        <v>-0.73</v>
      </c>
      <c r="R30">
        <v>23.018366</v>
      </c>
      <c r="S30">
        <v>-0.71</v>
      </c>
      <c r="T30">
        <v>25.108926</v>
      </c>
    </row>
    <row r="31" spans="1:20">
      <c r="A31">
        <v>-0.68</v>
      </c>
      <c r="B31">
        <v>16.652126</v>
      </c>
      <c r="C31">
        <v>-0.85</v>
      </c>
      <c r="D31">
        <v>18.90274</v>
      </c>
      <c r="E31">
        <v>-0.83</v>
      </c>
      <c r="F31">
        <v>22.615462</v>
      </c>
      <c r="G31">
        <v>-0.8100000000000001</v>
      </c>
      <c r="H31">
        <v>22.738106</v>
      </c>
      <c r="I31">
        <v>-0.8</v>
      </c>
      <c r="J31">
        <v>26.694436</v>
      </c>
      <c r="K31">
        <v>-0.78</v>
      </c>
      <c r="L31">
        <v>24.682136</v>
      </c>
      <c r="M31">
        <v>-0.76</v>
      </c>
      <c r="N31">
        <v>24.895122</v>
      </c>
      <c r="O31">
        <v>-0.74</v>
      </c>
      <c r="P31">
        <v>25.502302</v>
      </c>
      <c r="Q31">
        <v>-0.72</v>
      </c>
      <c r="R31">
        <v>23.399952</v>
      </c>
      <c r="S31">
        <v>-0.7</v>
      </c>
      <c r="T31">
        <v>23.008474</v>
      </c>
    </row>
    <row r="32" spans="1:20">
      <c r="A32">
        <v>-0.67</v>
      </c>
      <c r="B32">
        <v>15.241388</v>
      </c>
      <c r="C32">
        <v>-0.84</v>
      </c>
      <c r="D32">
        <v>19.435164</v>
      </c>
      <c r="E32">
        <v>-0.82</v>
      </c>
      <c r="F32">
        <v>24.25765</v>
      </c>
      <c r="G32">
        <v>-0.8</v>
      </c>
      <c r="H32">
        <v>24.884056</v>
      </c>
      <c r="I32">
        <v>-0.79</v>
      </c>
      <c r="J32">
        <v>26.27863</v>
      </c>
      <c r="K32">
        <v>-0.77</v>
      </c>
      <c r="L32">
        <v>26.011376</v>
      </c>
      <c r="M32">
        <v>-0.75</v>
      </c>
      <c r="N32">
        <v>23.344488</v>
      </c>
      <c r="O32">
        <v>-0.73</v>
      </c>
      <c r="P32">
        <v>24.682986</v>
      </c>
      <c r="Q32">
        <v>-0.71</v>
      </c>
      <c r="R32">
        <v>24.9924</v>
      </c>
      <c r="S32">
        <v>-0.6899999999999999</v>
      </c>
      <c r="T32">
        <v>22.477666</v>
      </c>
    </row>
    <row r="33" spans="1:20">
      <c r="A33">
        <v>-0.66</v>
      </c>
      <c r="B33">
        <v>14.38539</v>
      </c>
      <c r="C33">
        <v>-0.83</v>
      </c>
      <c r="D33">
        <v>20.224844</v>
      </c>
      <c r="E33">
        <v>-0.8100000000000001</v>
      </c>
      <c r="F33">
        <v>23.065816</v>
      </c>
      <c r="G33">
        <v>-0.79</v>
      </c>
      <c r="H33">
        <v>27.013442</v>
      </c>
      <c r="I33">
        <v>-0.78</v>
      </c>
      <c r="J33">
        <v>24.08569</v>
      </c>
      <c r="K33">
        <v>-0.76</v>
      </c>
      <c r="L33">
        <v>25.956754</v>
      </c>
      <c r="M33">
        <v>-0.74</v>
      </c>
      <c r="N33">
        <v>24.54619</v>
      </c>
      <c r="O33">
        <v>-0.72</v>
      </c>
      <c r="P33">
        <v>23.048512</v>
      </c>
      <c r="Q33">
        <v>-0.7</v>
      </c>
      <c r="R33">
        <v>25.614518</v>
      </c>
      <c r="S33">
        <v>-0.68</v>
      </c>
      <c r="T33">
        <v>25.397772</v>
      </c>
    </row>
    <row r="34" spans="1:20">
      <c r="A34">
        <v>-0.65</v>
      </c>
      <c r="B34">
        <v>15.80526</v>
      </c>
      <c r="C34">
        <v>-0.82</v>
      </c>
      <c r="D34">
        <v>22.832212</v>
      </c>
      <c r="E34">
        <v>-0.8</v>
      </c>
      <c r="F34">
        <v>23.567672</v>
      </c>
      <c r="G34">
        <v>-0.78</v>
      </c>
      <c r="H34">
        <v>25.670998</v>
      </c>
      <c r="I34">
        <v>-0.77</v>
      </c>
      <c r="J34">
        <v>24.375238</v>
      </c>
      <c r="K34">
        <v>-0.75</v>
      </c>
      <c r="L34">
        <v>23.962248</v>
      </c>
      <c r="M34">
        <v>-0.73</v>
      </c>
      <c r="N34">
        <v>25.563008</v>
      </c>
      <c r="O34">
        <v>-0.71</v>
      </c>
      <c r="P34">
        <v>23.35672</v>
      </c>
      <c r="Q34">
        <v>-0.6899999999999999</v>
      </c>
      <c r="R34">
        <v>23.643598</v>
      </c>
      <c r="S34">
        <v>-0.67</v>
      </c>
      <c r="T34">
        <v>26.396384</v>
      </c>
    </row>
    <row r="35" spans="1:20">
      <c r="A35">
        <v>-0.64</v>
      </c>
      <c r="B35">
        <v>18.269258</v>
      </c>
      <c r="C35">
        <v>-0.8100000000000001</v>
      </c>
      <c r="D35">
        <v>22.935112</v>
      </c>
      <c r="E35">
        <v>-0.79</v>
      </c>
      <c r="F35">
        <v>25.706718</v>
      </c>
      <c r="G35">
        <v>-0.77</v>
      </c>
      <c r="H35">
        <v>24.485794</v>
      </c>
      <c r="I35">
        <v>-0.76</v>
      </c>
      <c r="J35">
        <v>26.496696</v>
      </c>
      <c r="K35">
        <v>-0.74</v>
      </c>
      <c r="L35">
        <v>23.098636</v>
      </c>
      <c r="M35">
        <v>-0.72</v>
      </c>
      <c r="N35">
        <v>24.90918</v>
      </c>
      <c r="O35">
        <v>-0.7</v>
      </c>
      <c r="P35">
        <v>24.760412</v>
      </c>
      <c r="Q35">
        <v>-0.68</v>
      </c>
      <c r="R35">
        <v>23.283234</v>
      </c>
      <c r="S35">
        <v>-0.66</v>
      </c>
      <c r="T35">
        <v>25.760318</v>
      </c>
    </row>
    <row r="36" spans="1:20">
      <c r="A36">
        <v>-0.63</v>
      </c>
      <c r="B36">
        <v>18.15545</v>
      </c>
      <c r="C36">
        <v>-0.8</v>
      </c>
      <c r="D36">
        <v>22.9734</v>
      </c>
      <c r="E36">
        <v>-0.78</v>
      </c>
      <c r="F36">
        <v>26.480994</v>
      </c>
      <c r="G36">
        <v>-0.76</v>
      </c>
      <c r="H36">
        <v>24.32242</v>
      </c>
      <c r="I36">
        <v>-0.75</v>
      </c>
      <c r="J36">
        <v>23.473974</v>
      </c>
      <c r="K36">
        <v>-0.73</v>
      </c>
      <c r="L36">
        <v>24.066956</v>
      </c>
      <c r="M36">
        <v>-0.71</v>
      </c>
      <c r="N36">
        <v>22.84382</v>
      </c>
      <c r="O36">
        <v>-0.6899999999999999</v>
      </c>
      <c r="P36">
        <v>24.394788</v>
      </c>
      <c r="Q36">
        <v>-0.67</v>
      </c>
      <c r="R36">
        <v>25.583908</v>
      </c>
      <c r="S36">
        <v>-0.65</v>
      </c>
      <c r="T36">
        <v>25.217082</v>
      </c>
    </row>
    <row r="37" spans="1:20">
      <c r="A37">
        <v>-0.62</v>
      </c>
      <c r="B37">
        <v>16.114078</v>
      </c>
      <c r="C37">
        <v>-0.79</v>
      </c>
      <c r="D37">
        <v>23.067572</v>
      </c>
      <c r="E37">
        <v>-0.77</v>
      </c>
      <c r="F37">
        <v>25.69671</v>
      </c>
      <c r="G37">
        <v>-0.75</v>
      </c>
      <c r="H37">
        <v>24.300052</v>
      </c>
      <c r="I37">
        <v>-0.74</v>
      </c>
      <c r="J37">
        <v>23.643534</v>
      </c>
      <c r="K37">
        <v>-0.72</v>
      </c>
      <c r="L37">
        <v>26.01382</v>
      </c>
      <c r="M37">
        <v>-0.7</v>
      </c>
      <c r="N37">
        <v>23.745428</v>
      </c>
      <c r="O37">
        <v>-0.68</v>
      </c>
      <c r="P37">
        <v>23.72224</v>
      </c>
      <c r="Q37">
        <v>-0.66</v>
      </c>
      <c r="R37">
        <v>26.986996</v>
      </c>
      <c r="S37">
        <v>-0.64</v>
      </c>
      <c r="T37">
        <v>25.87539</v>
      </c>
    </row>
    <row r="38" spans="1:20">
      <c r="A38">
        <v>-0.61</v>
      </c>
      <c r="B38">
        <v>17.543872</v>
      </c>
      <c r="C38">
        <v>-0.78</v>
      </c>
      <c r="D38">
        <v>24.953308</v>
      </c>
      <c r="E38">
        <v>-0.76</v>
      </c>
      <c r="F38">
        <v>23.661118</v>
      </c>
      <c r="G38">
        <v>-0.74</v>
      </c>
      <c r="H38">
        <v>24.623314</v>
      </c>
      <c r="I38">
        <v>-0.73</v>
      </c>
      <c r="J38">
        <v>22.808432</v>
      </c>
      <c r="K38">
        <v>-0.71</v>
      </c>
      <c r="L38">
        <v>23.76359</v>
      </c>
      <c r="M38">
        <v>-0.6899999999999999</v>
      </c>
      <c r="N38">
        <v>24.626206</v>
      </c>
      <c r="O38">
        <v>-0.67</v>
      </c>
      <c r="P38">
        <v>24.401894</v>
      </c>
      <c r="Q38">
        <v>-0.65</v>
      </c>
      <c r="R38">
        <v>25.07249</v>
      </c>
      <c r="S38">
        <v>-0.63</v>
      </c>
      <c r="T38">
        <v>28.201638</v>
      </c>
    </row>
    <row r="39" spans="1:20">
      <c r="A39">
        <v>-0.6</v>
      </c>
      <c r="B39">
        <v>20.53673</v>
      </c>
      <c r="C39">
        <v>-0.77</v>
      </c>
      <c r="D39">
        <v>26.463796</v>
      </c>
      <c r="E39">
        <v>-0.75</v>
      </c>
      <c r="F39">
        <v>23.497074</v>
      </c>
      <c r="G39">
        <v>-0.73</v>
      </c>
      <c r="H39">
        <v>23.3232</v>
      </c>
      <c r="I39">
        <v>-0.72</v>
      </c>
      <c r="J39">
        <v>25.502864</v>
      </c>
      <c r="K39">
        <v>-0.7</v>
      </c>
      <c r="L39">
        <v>23.02451</v>
      </c>
      <c r="M39">
        <v>-0.68</v>
      </c>
      <c r="N39">
        <v>25.249054</v>
      </c>
      <c r="O39">
        <v>-0.66</v>
      </c>
      <c r="P39">
        <v>26.273462</v>
      </c>
      <c r="Q39">
        <v>-0.64</v>
      </c>
      <c r="R39">
        <v>24.714262</v>
      </c>
      <c r="S39">
        <v>-0.62</v>
      </c>
      <c r="T39">
        <v>26.838246</v>
      </c>
    </row>
    <row r="40" spans="1:20">
      <c r="A40">
        <v>-0.59</v>
      </c>
      <c r="B40">
        <v>20.979936</v>
      </c>
      <c r="C40">
        <v>-0.76</v>
      </c>
      <c r="D40">
        <v>24.6328</v>
      </c>
      <c r="E40">
        <v>-0.74</v>
      </c>
      <c r="F40">
        <v>25.512732</v>
      </c>
      <c r="G40">
        <v>-0.72</v>
      </c>
      <c r="H40">
        <v>23.354972</v>
      </c>
      <c r="I40">
        <v>-0.71</v>
      </c>
      <c r="J40">
        <v>25.481026</v>
      </c>
      <c r="K40">
        <v>-0.6899999999999999</v>
      </c>
      <c r="L40">
        <v>23.271194</v>
      </c>
      <c r="M40">
        <v>-0.67</v>
      </c>
      <c r="N40">
        <v>24.391074</v>
      </c>
      <c r="O40">
        <v>-0.65</v>
      </c>
      <c r="P40">
        <v>27.146388</v>
      </c>
      <c r="Q40">
        <v>-0.63</v>
      </c>
      <c r="R40">
        <v>26.69792</v>
      </c>
      <c r="S40">
        <v>-0.61</v>
      </c>
      <c r="T40">
        <v>26.746098</v>
      </c>
    </row>
    <row r="41" spans="1:20">
      <c r="A41">
        <v>-0.58</v>
      </c>
      <c r="B41">
        <v>18.97182</v>
      </c>
      <c r="C41">
        <v>-0.75</v>
      </c>
      <c r="D41">
        <v>23.23676</v>
      </c>
      <c r="E41">
        <v>-0.73</v>
      </c>
      <c r="F41">
        <v>24.18699</v>
      </c>
      <c r="G41">
        <v>-0.71</v>
      </c>
      <c r="H41">
        <v>25.73889</v>
      </c>
      <c r="I41">
        <v>-0.7</v>
      </c>
      <c r="J41">
        <v>24.001514</v>
      </c>
      <c r="K41">
        <v>-0.68</v>
      </c>
      <c r="L41">
        <v>25.410122</v>
      </c>
      <c r="M41">
        <v>-0.66</v>
      </c>
      <c r="N41">
        <v>24.301012</v>
      </c>
      <c r="O41">
        <v>-0.64</v>
      </c>
      <c r="P41">
        <v>25.572796</v>
      </c>
      <c r="Q41">
        <v>-0.62</v>
      </c>
      <c r="R41">
        <v>27.760912</v>
      </c>
      <c r="S41">
        <v>-0.6</v>
      </c>
      <c r="T41">
        <v>26.75672</v>
      </c>
    </row>
    <row r="42" spans="1:20">
      <c r="A42">
        <v>-0.57</v>
      </c>
      <c r="B42">
        <v>19.484524</v>
      </c>
      <c r="C42">
        <v>-0.74</v>
      </c>
      <c r="D42">
        <v>23.471368</v>
      </c>
      <c r="E42">
        <v>-0.72</v>
      </c>
      <c r="F42">
        <v>22.599382</v>
      </c>
      <c r="G42">
        <v>-0.7</v>
      </c>
      <c r="H42">
        <v>24.82291</v>
      </c>
      <c r="I42">
        <v>-0.6899999999999999</v>
      </c>
      <c r="J42">
        <v>23.367084</v>
      </c>
      <c r="K42">
        <v>-0.67</v>
      </c>
      <c r="L42">
        <v>25.00082</v>
      </c>
      <c r="M42">
        <v>-0.65</v>
      </c>
      <c r="N42">
        <v>26.89006</v>
      </c>
      <c r="O42">
        <v>-0.63</v>
      </c>
      <c r="P42">
        <v>25.48376</v>
      </c>
      <c r="Q42">
        <v>-0.61</v>
      </c>
      <c r="R42">
        <v>27.188192</v>
      </c>
      <c r="S42">
        <v>-0.59</v>
      </c>
      <c r="T42">
        <v>29.901174</v>
      </c>
    </row>
    <row r="43" spans="1:20">
      <c r="A43">
        <v>-0.5600000000000001</v>
      </c>
      <c r="B43">
        <v>21.26049</v>
      </c>
      <c r="C43">
        <v>-0.73</v>
      </c>
      <c r="D43">
        <v>24.834584</v>
      </c>
      <c r="E43">
        <v>-0.71</v>
      </c>
      <c r="F43">
        <v>23.263438</v>
      </c>
      <c r="G43">
        <v>-0.6899999999999999</v>
      </c>
      <c r="H43">
        <v>23.867104</v>
      </c>
      <c r="I43">
        <v>-0.68</v>
      </c>
      <c r="J43">
        <v>24.85534</v>
      </c>
      <c r="K43">
        <v>-0.66</v>
      </c>
      <c r="L43">
        <v>24.53303</v>
      </c>
      <c r="M43">
        <v>-0.64</v>
      </c>
      <c r="N43">
        <v>26.618006</v>
      </c>
      <c r="O43">
        <v>-0.62</v>
      </c>
      <c r="P43">
        <v>27.379672</v>
      </c>
      <c r="Q43">
        <v>-0.6</v>
      </c>
      <c r="R43">
        <v>26.611054</v>
      </c>
      <c r="S43">
        <v>-0.58</v>
      </c>
      <c r="T43">
        <v>29.45195</v>
      </c>
    </row>
    <row r="44" spans="1:20">
      <c r="A44">
        <v>-0.55</v>
      </c>
      <c r="B44">
        <v>22.14756</v>
      </c>
      <c r="C44">
        <v>-0.72</v>
      </c>
      <c r="D44">
        <v>23.249452</v>
      </c>
      <c r="E44">
        <v>-0.7</v>
      </c>
      <c r="F44">
        <v>26.33434</v>
      </c>
      <c r="G44">
        <v>-0.68</v>
      </c>
      <c r="H44">
        <v>23.674104</v>
      </c>
      <c r="I44">
        <v>-0.67</v>
      </c>
      <c r="J44">
        <v>25.707056</v>
      </c>
      <c r="K44">
        <v>-0.65</v>
      </c>
      <c r="L44">
        <v>24.808468</v>
      </c>
      <c r="M44">
        <v>-0.63</v>
      </c>
      <c r="N44">
        <v>26.243036</v>
      </c>
      <c r="O44">
        <v>-0.61</v>
      </c>
      <c r="P44">
        <v>28.677182</v>
      </c>
      <c r="Q44">
        <v>-0.59</v>
      </c>
      <c r="R44">
        <v>27.963842</v>
      </c>
      <c r="S44">
        <v>-0.57</v>
      </c>
      <c r="T44">
        <v>29.21531</v>
      </c>
    </row>
    <row r="45" spans="1:20">
      <c r="A45">
        <v>-0.54</v>
      </c>
      <c r="B45">
        <v>22.066858</v>
      </c>
      <c r="C45">
        <v>-0.71</v>
      </c>
      <c r="D45">
        <v>22.58251</v>
      </c>
      <c r="E45">
        <v>-0.6899999999999999</v>
      </c>
      <c r="F45">
        <v>24.74008</v>
      </c>
      <c r="G45">
        <v>-0.67</v>
      </c>
      <c r="H45">
        <v>25.478456</v>
      </c>
      <c r="I45">
        <v>-0.66</v>
      </c>
      <c r="J45">
        <v>25.139776</v>
      </c>
      <c r="K45">
        <v>-0.64</v>
      </c>
      <c r="L45">
        <v>27.683618</v>
      </c>
      <c r="M45">
        <v>-0.62</v>
      </c>
      <c r="N45">
        <v>26.048304</v>
      </c>
      <c r="O45">
        <v>-0.6</v>
      </c>
      <c r="P45">
        <v>27.79566</v>
      </c>
      <c r="Q45">
        <v>-0.58</v>
      </c>
      <c r="R45">
        <v>30.619264</v>
      </c>
      <c r="S45">
        <v>-0.5600000000000001</v>
      </c>
      <c r="T45">
        <v>28.626524</v>
      </c>
    </row>
    <row r="46" spans="1:20">
      <c r="A46">
        <v>-0.53</v>
      </c>
      <c r="B46">
        <v>21.10408</v>
      </c>
      <c r="C46">
        <v>-0.7</v>
      </c>
      <c r="D46">
        <v>22.90249</v>
      </c>
      <c r="E46">
        <v>-0.68</v>
      </c>
      <c r="F46">
        <v>23.865272</v>
      </c>
      <c r="G46">
        <v>-0.66</v>
      </c>
      <c r="H46">
        <v>25.72446</v>
      </c>
      <c r="I46">
        <v>-0.65</v>
      </c>
      <c r="J46">
        <v>24.58786</v>
      </c>
      <c r="K46">
        <v>-0.63</v>
      </c>
      <c r="L46">
        <v>27.173316</v>
      </c>
      <c r="M46">
        <v>-0.61</v>
      </c>
      <c r="N46">
        <v>28.132406</v>
      </c>
      <c r="O46">
        <v>-0.59</v>
      </c>
      <c r="P46">
        <v>27.225606</v>
      </c>
      <c r="Q46">
        <v>-0.57</v>
      </c>
      <c r="R46">
        <v>29.803312</v>
      </c>
      <c r="S46">
        <v>-0.55</v>
      </c>
      <c r="T46">
        <v>30.78115</v>
      </c>
    </row>
    <row r="47" spans="1:20">
      <c r="A47">
        <v>-0.52</v>
      </c>
      <c r="B47">
        <v>24.538716</v>
      </c>
      <c r="C47">
        <v>-0.6899999999999999</v>
      </c>
      <c r="D47">
        <v>25.996356</v>
      </c>
      <c r="E47">
        <v>-0.67</v>
      </c>
      <c r="F47">
        <v>23.11991</v>
      </c>
      <c r="G47">
        <v>-0.65</v>
      </c>
      <c r="H47">
        <v>25.3941</v>
      </c>
      <c r="I47">
        <v>-0.64</v>
      </c>
      <c r="J47">
        <v>26.520934</v>
      </c>
      <c r="K47">
        <v>-0.62</v>
      </c>
      <c r="L47">
        <v>26.176482</v>
      </c>
      <c r="M47">
        <v>-0.6</v>
      </c>
      <c r="N47">
        <v>29.254916</v>
      </c>
      <c r="O47">
        <v>-0.58</v>
      </c>
      <c r="P47">
        <v>28.513588</v>
      </c>
      <c r="Q47">
        <v>-0.5600000000000001</v>
      </c>
      <c r="R47">
        <v>28.81117</v>
      </c>
      <c r="S47">
        <v>-0.54</v>
      </c>
      <c r="T47">
        <v>31.31314</v>
      </c>
    </row>
    <row r="48" spans="1:20">
      <c r="A48">
        <v>-0.51</v>
      </c>
      <c r="B48">
        <v>26.111664</v>
      </c>
      <c r="C48">
        <v>-0.68</v>
      </c>
      <c r="D48">
        <v>23.981218</v>
      </c>
      <c r="E48">
        <v>-0.66</v>
      </c>
      <c r="F48">
        <v>26.465032</v>
      </c>
      <c r="G48">
        <v>-0.64</v>
      </c>
      <c r="H48">
        <v>25.112964</v>
      </c>
      <c r="I48">
        <v>-0.63</v>
      </c>
      <c r="J48">
        <v>28.643562</v>
      </c>
      <c r="K48">
        <v>-0.61</v>
      </c>
      <c r="L48">
        <v>26.056148</v>
      </c>
      <c r="M48">
        <v>-0.59</v>
      </c>
      <c r="N48">
        <v>27.832934</v>
      </c>
      <c r="O48">
        <v>-0.57</v>
      </c>
      <c r="P48">
        <v>31.462558</v>
      </c>
      <c r="Q48">
        <v>-0.55</v>
      </c>
      <c r="R48">
        <v>29.090972</v>
      </c>
      <c r="S48">
        <v>-0.53</v>
      </c>
      <c r="T48">
        <v>30.242738</v>
      </c>
    </row>
    <row r="49" spans="1:20">
      <c r="A49">
        <v>-0.5</v>
      </c>
      <c r="B49">
        <v>22.337608</v>
      </c>
      <c r="C49">
        <v>-0.67</v>
      </c>
      <c r="D49">
        <v>23.320024</v>
      </c>
      <c r="E49">
        <v>-0.65</v>
      </c>
      <c r="F49">
        <v>26.347322</v>
      </c>
      <c r="G49">
        <v>-0.63</v>
      </c>
      <c r="H49">
        <v>27.212374</v>
      </c>
      <c r="I49">
        <v>-0.62</v>
      </c>
      <c r="J49">
        <v>26.792946</v>
      </c>
      <c r="K49">
        <v>-0.6</v>
      </c>
      <c r="L49">
        <v>28.750468</v>
      </c>
      <c r="M49">
        <v>-0.58</v>
      </c>
      <c r="N49">
        <v>27.970134</v>
      </c>
      <c r="O49">
        <v>-0.5600000000000001</v>
      </c>
      <c r="P49">
        <v>29.560074</v>
      </c>
      <c r="Q49">
        <v>-0.54</v>
      </c>
      <c r="R49">
        <v>31.923614</v>
      </c>
      <c r="S49">
        <v>-0.52</v>
      </c>
      <c r="T49">
        <v>30.479838</v>
      </c>
    </row>
    <row r="50" spans="1:20">
      <c r="A50">
        <v>-0.51</v>
      </c>
      <c r="B50">
        <v>16.928724</v>
      </c>
      <c r="C50">
        <v>-0.66</v>
      </c>
      <c r="D50">
        <v>23.784066</v>
      </c>
      <c r="E50">
        <v>-0.64</v>
      </c>
      <c r="F50">
        <v>25.495894</v>
      </c>
      <c r="G50">
        <v>-0.62</v>
      </c>
      <c r="H50">
        <v>28.523328</v>
      </c>
      <c r="I50">
        <v>-0.61</v>
      </c>
      <c r="J50">
        <v>26.987398</v>
      </c>
      <c r="K50">
        <v>-0.59</v>
      </c>
      <c r="L50">
        <v>29.460764</v>
      </c>
      <c r="M50">
        <v>-0.57</v>
      </c>
      <c r="N50">
        <v>29.491128</v>
      </c>
      <c r="O50">
        <v>-0.55</v>
      </c>
      <c r="P50">
        <v>29.564146</v>
      </c>
      <c r="Q50">
        <v>-0.53</v>
      </c>
      <c r="R50">
        <v>32.143152</v>
      </c>
      <c r="S50">
        <v>-0.51</v>
      </c>
      <c r="T50">
        <v>33.32291</v>
      </c>
    </row>
    <row r="51" spans="1:20">
      <c r="A51">
        <v>-0.52</v>
      </c>
      <c r="B51">
        <v>16.326838</v>
      </c>
      <c r="C51">
        <v>-0.65</v>
      </c>
      <c r="D51">
        <v>26.555108</v>
      </c>
      <c r="E51">
        <v>-0.63</v>
      </c>
      <c r="F51">
        <v>25.282602</v>
      </c>
      <c r="G51">
        <v>-0.61</v>
      </c>
      <c r="H51">
        <v>27.840772</v>
      </c>
      <c r="I51">
        <v>-0.6</v>
      </c>
      <c r="J51">
        <v>27.187184</v>
      </c>
      <c r="K51">
        <v>-0.58</v>
      </c>
      <c r="L51">
        <v>28.145038</v>
      </c>
      <c r="M51">
        <v>-0.5600000000000001</v>
      </c>
      <c r="N51">
        <v>30.830384</v>
      </c>
      <c r="O51">
        <v>-0.54</v>
      </c>
      <c r="P51">
        <v>30.507854</v>
      </c>
      <c r="Q51">
        <v>-0.52</v>
      </c>
      <c r="R51">
        <v>31.172478</v>
      </c>
      <c r="S51">
        <v>-0.5</v>
      </c>
      <c r="T51">
        <v>30.73404</v>
      </c>
    </row>
    <row r="52" spans="1:20">
      <c r="A52">
        <v>-0.53</v>
      </c>
      <c r="B52">
        <v>13.739678</v>
      </c>
      <c r="C52">
        <v>-0.64</v>
      </c>
      <c r="D52">
        <v>25.381546</v>
      </c>
      <c r="E52">
        <v>-0.62</v>
      </c>
      <c r="F52">
        <v>28.395908</v>
      </c>
      <c r="G52">
        <v>-0.6</v>
      </c>
      <c r="H52">
        <v>26.742144</v>
      </c>
      <c r="I52">
        <v>-0.59</v>
      </c>
      <c r="J52">
        <v>29.897776</v>
      </c>
      <c r="K52">
        <v>-0.57</v>
      </c>
      <c r="L52">
        <v>27.970494</v>
      </c>
      <c r="M52">
        <v>-0.55</v>
      </c>
      <c r="N52">
        <v>30.332346</v>
      </c>
      <c r="O52">
        <v>-0.53</v>
      </c>
      <c r="P52">
        <v>32.097324</v>
      </c>
      <c r="Q52">
        <v>-0.51</v>
      </c>
      <c r="R52">
        <v>30.868572</v>
      </c>
      <c r="S52">
        <v>-0.51</v>
      </c>
      <c r="T52">
        <v>22.680766</v>
      </c>
    </row>
    <row r="53" spans="1:20">
      <c r="A53">
        <v>-0.54</v>
      </c>
      <c r="B53">
        <v>10.2859636</v>
      </c>
      <c r="C53">
        <v>-0.63</v>
      </c>
      <c r="D53">
        <v>26.052804</v>
      </c>
      <c r="E53">
        <v>-0.61</v>
      </c>
      <c r="F53">
        <v>29.351832</v>
      </c>
      <c r="G53">
        <v>-0.59</v>
      </c>
      <c r="H53">
        <v>28.662586</v>
      </c>
      <c r="I53">
        <v>-0.58</v>
      </c>
      <c r="J53">
        <v>29.511294</v>
      </c>
      <c r="K53">
        <v>-0.5600000000000001</v>
      </c>
      <c r="L53">
        <v>30.953604</v>
      </c>
      <c r="M53">
        <v>-0.54</v>
      </c>
      <c r="N53">
        <v>29.681626</v>
      </c>
      <c r="O53">
        <v>-0.52</v>
      </c>
      <c r="P53">
        <v>31.863824</v>
      </c>
      <c r="Q53">
        <v>-0.5</v>
      </c>
      <c r="R53">
        <v>31.626038</v>
      </c>
      <c r="S53">
        <v>-0.52</v>
      </c>
      <c r="T53">
        <v>21.842978</v>
      </c>
    </row>
    <row r="54" spans="1:20">
      <c r="A54">
        <v>-0.55</v>
      </c>
      <c r="B54">
        <v>10.3384486</v>
      </c>
      <c r="C54">
        <v>-0.62</v>
      </c>
      <c r="D54">
        <v>24.951242</v>
      </c>
      <c r="E54">
        <v>-0.6</v>
      </c>
      <c r="F54">
        <v>27.871658</v>
      </c>
      <c r="G54">
        <v>-0.58</v>
      </c>
      <c r="H54">
        <v>30.368422</v>
      </c>
      <c r="I54">
        <v>-0.57</v>
      </c>
      <c r="J54">
        <v>28.389564</v>
      </c>
      <c r="K54">
        <v>-0.55</v>
      </c>
      <c r="L54">
        <v>31.645254</v>
      </c>
      <c r="M54">
        <v>-0.53</v>
      </c>
      <c r="N54">
        <v>30.248058</v>
      </c>
      <c r="O54">
        <v>-0.51</v>
      </c>
      <c r="P54">
        <v>30.979472</v>
      </c>
      <c r="Q54">
        <v>-0.51</v>
      </c>
      <c r="R54">
        <v>22.339992</v>
      </c>
      <c r="S54">
        <v>-0.53</v>
      </c>
      <c r="T54">
        <v>20.036494</v>
      </c>
    </row>
    <row r="55" spans="1:20">
      <c r="A55">
        <v>-0.5600000000000001</v>
      </c>
      <c r="B55">
        <v>10.667762</v>
      </c>
      <c r="C55">
        <v>-0.61</v>
      </c>
      <c r="D55">
        <v>28.173036</v>
      </c>
      <c r="E55">
        <v>-0.59</v>
      </c>
      <c r="F55">
        <v>27.0943</v>
      </c>
      <c r="G55">
        <v>-0.57</v>
      </c>
      <c r="H55">
        <v>28.986156</v>
      </c>
      <c r="I55">
        <v>-0.5600000000000001</v>
      </c>
      <c r="J55">
        <v>28.471416</v>
      </c>
      <c r="K55">
        <v>-0.54</v>
      </c>
      <c r="L55">
        <v>30.260788</v>
      </c>
      <c r="M55">
        <v>-0.52</v>
      </c>
      <c r="N55">
        <v>32.83213</v>
      </c>
      <c r="O55">
        <v>-0.5</v>
      </c>
      <c r="P55">
        <v>30.783516</v>
      </c>
      <c r="Q55">
        <v>-0.52</v>
      </c>
      <c r="R55">
        <v>20.552648</v>
      </c>
      <c r="S55">
        <v>-0.54</v>
      </c>
      <c r="T55">
        <v>17.180486</v>
      </c>
    </row>
    <row r="56" spans="1:20">
      <c r="A56">
        <v>-0.57</v>
      </c>
      <c r="B56">
        <v>9.442688</v>
      </c>
      <c r="C56">
        <v>-0.6</v>
      </c>
      <c r="D56">
        <v>28.06333</v>
      </c>
      <c r="E56">
        <v>-0.58</v>
      </c>
      <c r="F56">
        <v>28.735094</v>
      </c>
      <c r="G56">
        <v>-0.5600000000000001</v>
      </c>
      <c r="H56">
        <v>27.991418</v>
      </c>
      <c r="I56">
        <v>-0.55</v>
      </c>
      <c r="J56">
        <v>31.91459200000001</v>
      </c>
      <c r="K56">
        <v>-0.53</v>
      </c>
      <c r="L56">
        <v>29.642902</v>
      </c>
      <c r="M56">
        <v>-0.51</v>
      </c>
      <c r="N56">
        <v>32.44973599999999</v>
      </c>
      <c r="O56">
        <v>-0.51</v>
      </c>
      <c r="P56">
        <v>24.853764</v>
      </c>
      <c r="Q56">
        <v>-0.53</v>
      </c>
      <c r="R56">
        <v>19.542854</v>
      </c>
      <c r="S56">
        <v>-0.55</v>
      </c>
      <c r="T56">
        <v>14.598722</v>
      </c>
    </row>
    <row r="57" spans="1:20">
      <c r="A57">
        <v>-0.58</v>
      </c>
      <c r="B57">
        <v>6.425595599999999</v>
      </c>
      <c r="C57">
        <v>-0.59</v>
      </c>
      <c r="D57">
        <v>26.956708</v>
      </c>
      <c r="E57">
        <v>-0.57</v>
      </c>
      <c r="F57">
        <v>30.410542</v>
      </c>
      <c r="G57">
        <v>-0.55</v>
      </c>
      <c r="H57">
        <v>29.542942</v>
      </c>
      <c r="I57">
        <v>-0.54</v>
      </c>
      <c r="J57">
        <v>31.842308</v>
      </c>
      <c r="K57">
        <v>-0.52</v>
      </c>
      <c r="L57">
        <v>32.41753</v>
      </c>
      <c r="M57">
        <v>-0.5</v>
      </c>
      <c r="N57">
        <v>30.136652</v>
      </c>
      <c r="O57">
        <v>-0.52</v>
      </c>
      <c r="P57">
        <v>20.333954</v>
      </c>
      <c r="Q57">
        <v>-0.54</v>
      </c>
      <c r="R57">
        <v>18.03286</v>
      </c>
      <c r="S57">
        <v>-0.5600000000000001</v>
      </c>
      <c r="T57">
        <v>14.502436</v>
      </c>
    </row>
    <row r="58" spans="1:20">
      <c r="A58">
        <v>-0.59</v>
      </c>
      <c r="B58">
        <v>6.836472000000001</v>
      </c>
      <c r="C58">
        <v>-0.58</v>
      </c>
      <c r="D58">
        <v>26.785434</v>
      </c>
      <c r="E58">
        <v>-0.5600000000000001</v>
      </c>
      <c r="F58">
        <v>28.711196</v>
      </c>
      <c r="G58">
        <v>-0.54</v>
      </c>
      <c r="H58">
        <v>32.425096</v>
      </c>
      <c r="I58">
        <v>-0.53</v>
      </c>
      <c r="J58">
        <v>30.734834</v>
      </c>
      <c r="K58">
        <v>-0.51</v>
      </c>
      <c r="L58">
        <v>33.49386</v>
      </c>
      <c r="M58">
        <v>-0.51</v>
      </c>
      <c r="N58">
        <v>24.912886</v>
      </c>
      <c r="O58">
        <v>-0.53</v>
      </c>
      <c r="P58">
        <v>18.813242</v>
      </c>
      <c r="Q58">
        <v>-0.55</v>
      </c>
      <c r="R58">
        <v>15.15235</v>
      </c>
      <c r="S58">
        <v>-0.57</v>
      </c>
      <c r="T58">
        <v>14.674634</v>
      </c>
    </row>
    <row r="59" spans="1:20">
      <c r="A59">
        <v>-0.6</v>
      </c>
      <c r="B59">
        <v>7.3578112</v>
      </c>
      <c r="C59">
        <v>-0.57</v>
      </c>
      <c r="D59">
        <v>29.153644</v>
      </c>
      <c r="E59">
        <v>-0.55</v>
      </c>
      <c r="F59">
        <v>29.008374</v>
      </c>
      <c r="G59">
        <v>-0.53</v>
      </c>
      <c r="H59">
        <v>31.279484</v>
      </c>
      <c r="I59">
        <v>-0.52</v>
      </c>
      <c r="J59">
        <v>30.311586</v>
      </c>
      <c r="K59">
        <v>-0.5</v>
      </c>
      <c r="L59">
        <v>30.40594</v>
      </c>
      <c r="M59">
        <v>-0.52</v>
      </c>
      <c r="N59">
        <v>21.656438</v>
      </c>
      <c r="O59">
        <v>-0.54</v>
      </c>
      <c r="P59">
        <v>17.712916</v>
      </c>
      <c r="Q59">
        <v>-0.5600000000000001</v>
      </c>
      <c r="R59">
        <v>13.057272</v>
      </c>
      <c r="S59">
        <v>-0.58</v>
      </c>
      <c r="T59">
        <v>12.602432</v>
      </c>
    </row>
    <row r="60" spans="1:20">
      <c r="A60">
        <v>-0.61</v>
      </c>
      <c r="B60">
        <v>6.959106</v>
      </c>
      <c r="C60">
        <v>-0.5600000000000001</v>
      </c>
      <c r="D60">
        <v>28.878084</v>
      </c>
      <c r="E60">
        <v>-0.54</v>
      </c>
      <c r="F60">
        <v>30.078582</v>
      </c>
      <c r="G60">
        <v>-0.52</v>
      </c>
      <c r="H60">
        <v>31.009034</v>
      </c>
      <c r="I60">
        <v>-0.51</v>
      </c>
      <c r="J60">
        <v>33.38259</v>
      </c>
      <c r="K60">
        <v>-0.51</v>
      </c>
      <c r="L60">
        <v>23.348646</v>
      </c>
      <c r="M60">
        <v>-0.53</v>
      </c>
      <c r="N60">
        <v>17.943368</v>
      </c>
      <c r="O60">
        <v>-0.55</v>
      </c>
      <c r="P60">
        <v>16.994376</v>
      </c>
      <c r="Q60">
        <v>-0.57</v>
      </c>
      <c r="R60">
        <v>13.653272</v>
      </c>
      <c r="S60">
        <v>-0.59</v>
      </c>
      <c r="T60">
        <v>10.538358</v>
      </c>
    </row>
    <row r="61" spans="1:20">
      <c r="A61">
        <v>-0.62</v>
      </c>
      <c r="B61">
        <v>2.5854372</v>
      </c>
      <c r="C61">
        <v>-0.55</v>
      </c>
      <c r="D61">
        <v>29.025122</v>
      </c>
      <c r="E61">
        <v>-0.53</v>
      </c>
      <c r="F61">
        <v>32.652786</v>
      </c>
      <c r="G61">
        <v>-0.51</v>
      </c>
      <c r="H61">
        <v>31.07529</v>
      </c>
      <c r="I61">
        <v>-0.5</v>
      </c>
      <c r="J61">
        <v>28.890798</v>
      </c>
      <c r="K61">
        <v>-0.52</v>
      </c>
      <c r="L61">
        <v>22.55155</v>
      </c>
      <c r="M61">
        <v>-0.54</v>
      </c>
      <c r="N61">
        <v>16.847392</v>
      </c>
      <c r="O61">
        <v>-0.5600000000000001</v>
      </c>
      <c r="P61">
        <v>12.79203</v>
      </c>
      <c r="Q61">
        <v>-0.58</v>
      </c>
      <c r="R61">
        <v>13.875208</v>
      </c>
      <c r="S61">
        <v>-0.6</v>
      </c>
      <c r="T61">
        <v>10.6708138</v>
      </c>
    </row>
    <row r="62" spans="1:20">
      <c r="A62">
        <v>-0.63</v>
      </c>
      <c r="B62">
        <v>3.1427152</v>
      </c>
      <c r="C62">
        <v>-0.54</v>
      </c>
      <c r="D62">
        <v>29.192024</v>
      </c>
      <c r="E62">
        <v>-0.52</v>
      </c>
      <c r="F62">
        <v>31.661024</v>
      </c>
      <c r="G62">
        <v>-0.5</v>
      </c>
      <c r="H62">
        <v>30.2216</v>
      </c>
      <c r="I62">
        <v>-0.51</v>
      </c>
      <c r="J62">
        <v>22.12179</v>
      </c>
      <c r="K62">
        <v>-0.53</v>
      </c>
      <c r="L62">
        <v>19.887566</v>
      </c>
      <c r="M62">
        <v>-0.55</v>
      </c>
      <c r="N62">
        <v>16.969344</v>
      </c>
      <c r="O62">
        <v>-0.57</v>
      </c>
      <c r="P62">
        <v>12.695794</v>
      </c>
      <c r="Q62">
        <v>-0.59</v>
      </c>
      <c r="R62">
        <v>12.093924</v>
      </c>
      <c r="S62">
        <v>-0.61</v>
      </c>
      <c r="T62">
        <v>10.991448</v>
      </c>
    </row>
    <row r="63" spans="1:20">
      <c r="A63">
        <v>-0.64</v>
      </c>
      <c r="B63">
        <v>4.263626</v>
      </c>
      <c r="C63">
        <v>-0.53</v>
      </c>
      <c r="D63">
        <v>30.896062</v>
      </c>
      <c r="E63">
        <v>-0.51</v>
      </c>
      <c r="F63">
        <v>31.35563</v>
      </c>
      <c r="G63">
        <v>-0.51</v>
      </c>
      <c r="H63">
        <v>21.643348</v>
      </c>
      <c r="I63">
        <v>-0.52</v>
      </c>
      <c r="J63">
        <v>21.287206</v>
      </c>
      <c r="K63">
        <v>-0.54</v>
      </c>
      <c r="L63">
        <v>17.127716</v>
      </c>
      <c r="M63">
        <v>-0.5600000000000001</v>
      </c>
      <c r="N63">
        <v>15.590066</v>
      </c>
      <c r="O63">
        <v>-0.58</v>
      </c>
      <c r="P63">
        <v>12.922106</v>
      </c>
      <c r="Q63">
        <v>-0.6</v>
      </c>
      <c r="R63">
        <v>9.6338302</v>
      </c>
      <c r="S63">
        <v>-0.62</v>
      </c>
      <c r="T63">
        <v>9.1345262</v>
      </c>
    </row>
    <row r="64" spans="1:20">
      <c r="A64">
        <v>-0.65</v>
      </c>
      <c r="B64">
        <v>4.3967538</v>
      </c>
      <c r="C64">
        <v>-0.52</v>
      </c>
      <c r="D64">
        <v>31.983438</v>
      </c>
      <c r="E64">
        <v>-0.5</v>
      </c>
      <c r="F64">
        <v>29.953592</v>
      </c>
      <c r="G64">
        <v>-0.52</v>
      </c>
      <c r="H64">
        <v>19.636164</v>
      </c>
      <c r="I64">
        <v>-0.53</v>
      </c>
      <c r="J64">
        <v>19.459168</v>
      </c>
      <c r="K64">
        <v>-0.55</v>
      </c>
      <c r="L64">
        <v>15.81768</v>
      </c>
      <c r="M64">
        <v>-0.57</v>
      </c>
      <c r="N64">
        <v>12.262734</v>
      </c>
      <c r="O64">
        <v>-0.59</v>
      </c>
      <c r="P64">
        <v>12.33624</v>
      </c>
      <c r="Q64">
        <v>-0.61</v>
      </c>
      <c r="R64">
        <v>10.3095388</v>
      </c>
      <c r="S64">
        <v>-0.63</v>
      </c>
      <c r="T64">
        <v>6.650602000000001</v>
      </c>
    </row>
    <row r="65" spans="1:20">
      <c r="A65">
        <v>-0.66</v>
      </c>
      <c r="B65">
        <v>0.9426268</v>
      </c>
      <c r="C65">
        <v>-0.51</v>
      </c>
      <c r="D65">
        <v>30.997506</v>
      </c>
      <c r="E65">
        <v>-0.51</v>
      </c>
      <c r="F65">
        <v>23.653874</v>
      </c>
      <c r="G65">
        <v>-0.53</v>
      </c>
      <c r="H65">
        <v>19.119382</v>
      </c>
      <c r="I65">
        <v>-0.54</v>
      </c>
      <c r="J65">
        <v>16.637598</v>
      </c>
      <c r="K65">
        <v>-0.5600000000000001</v>
      </c>
      <c r="L65">
        <v>16.397756</v>
      </c>
      <c r="M65">
        <v>-0.58</v>
      </c>
      <c r="N65">
        <v>11.377494</v>
      </c>
      <c r="O65">
        <v>-0.6</v>
      </c>
      <c r="P65">
        <v>10.1226514</v>
      </c>
      <c r="Q65">
        <v>-0.62</v>
      </c>
      <c r="R65">
        <v>10.322596</v>
      </c>
      <c r="S65">
        <v>-0.64</v>
      </c>
      <c r="T65">
        <v>6.692051000000001</v>
      </c>
    </row>
    <row r="66" spans="1:20">
      <c r="A66">
        <v>-0.67</v>
      </c>
      <c r="B66">
        <v>0.5409231999999999</v>
      </c>
      <c r="C66">
        <v>-0.5</v>
      </c>
      <c r="D66">
        <v>28.942296</v>
      </c>
      <c r="E66">
        <v>-0.52</v>
      </c>
      <c r="F66">
        <v>18.692464</v>
      </c>
      <c r="G66">
        <v>-0.54</v>
      </c>
      <c r="H66">
        <v>18.351678</v>
      </c>
      <c r="I66">
        <v>-0.55</v>
      </c>
      <c r="J66">
        <v>14.534804</v>
      </c>
      <c r="K66">
        <v>-0.57</v>
      </c>
      <c r="L66">
        <v>15.082742</v>
      </c>
      <c r="M66">
        <v>-0.59</v>
      </c>
      <c r="N66">
        <v>11.678546</v>
      </c>
      <c r="O66">
        <v>-0.61</v>
      </c>
      <c r="P66">
        <v>9.0367838</v>
      </c>
      <c r="Q66">
        <v>-0.63</v>
      </c>
      <c r="R66">
        <v>9.2961092</v>
      </c>
      <c r="S66">
        <v>-0.65</v>
      </c>
      <c r="T66">
        <v>7.540742400000001</v>
      </c>
    </row>
    <row r="67" spans="1:20">
      <c r="A67">
        <v>-0.68</v>
      </c>
      <c r="B67">
        <v>1.1574756</v>
      </c>
      <c r="C67">
        <v>-0.51</v>
      </c>
      <c r="D67">
        <v>24.215606</v>
      </c>
      <c r="E67">
        <v>-0.53</v>
      </c>
      <c r="F67">
        <v>17.536752</v>
      </c>
      <c r="G67">
        <v>-0.55</v>
      </c>
      <c r="H67">
        <v>15.429144</v>
      </c>
      <c r="I67">
        <v>-0.5600000000000001</v>
      </c>
      <c r="J67">
        <v>15.47424</v>
      </c>
      <c r="K67">
        <v>-0.58</v>
      </c>
      <c r="L67">
        <v>11.2110686</v>
      </c>
      <c r="M67">
        <v>-0.6</v>
      </c>
      <c r="N67">
        <v>12.31677</v>
      </c>
      <c r="O67">
        <v>-0.62</v>
      </c>
      <c r="P67">
        <v>9.325240600000001</v>
      </c>
      <c r="Q67">
        <v>-0.64</v>
      </c>
      <c r="R67">
        <v>6.0398248</v>
      </c>
      <c r="S67">
        <v>-0.66</v>
      </c>
      <c r="T67">
        <v>7.3426132</v>
      </c>
    </row>
    <row r="68" spans="1:20">
      <c r="A68">
        <v>-0.6899999999999999</v>
      </c>
      <c r="B68">
        <v>2.0719342</v>
      </c>
      <c r="C68">
        <v>-0.52</v>
      </c>
      <c r="D68">
        <v>21.055682</v>
      </c>
      <c r="E68">
        <v>-0.54</v>
      </c>
      <c r="F68">
        <v>17.422496</v>
      </c>
      <c r="G68">
        <v>-0.5600000000000001</v>
      </c>
      <c r="H68">
        <v>13.710678</v>
      </c>
      <c r="I68">
        <v>-0.57</v>
      </c>
      <c r="J68">
        <v>14.868204</v>
      </c>
      <c r="K68">
        <v>-0.59</v>
      </c>
      <c r="L68">
        <v>11.165652</v>
      </c>
      <c r="M68">
        <v>-0.61</v>
      </c>
      <c r="N68">
        <v>9.303439399999998</v>
      </c>
      <c r="O68">
        <v>-0.63</v>
      </c>
      <c r="P68">
        <v>9.968607</v>
      </c>
      <c r="Q68">
        <v>-0.65</v>
      </c>
      <c r="R68">
        <v>6.488567999999999</v>
      </c>
      <c r="S68">
        <v>-0.67</v>
      </c>
      <c r="T68">
        <v>4.356938</v>
      </c>
    </row>
    <row r="69" spans="1:20">
      <c r="A69">
        <v>-0.7</v>
      </c>
      <c r="B69">
        <v>-1.1455834</v>
      </c>
      <c r="C69">
        <v>-0.53</v>
      </c>
      <c r="D69">
        <v>15.772366</v>
      </c>
      <c r="E69">
        <v>-0.55</v>
      </c>
      <c r="F69">
        <v>16.372354</v>
      </c>
      <c r="G69">
        <v>-0.57</v>
      </c>
      <c r="H69">
        <v>14.26137</v>
      </c>
      <c r="I69">
        <v>-0.58</v>
      </c>
      <c r="J69">
        <v>12.631094</v>
      </c>
      <c r="K69">
        <v>-0.6</v>
      </c>
      <c r="L69">
        <v>11.4270702</v>
      </c>
      <c r="M69">
        <v>-0.62</v>
      </c>
      <c r="N69">
        <v>7.974876399999999</v>
      </c>
      <c r="O69">
        <v>-0.64</v>
      </c>
      <c r="P69">
        <v>7.9264688</v>
      </c>
      <c r="Q69">
        <v>-0.66</v>
      </c>
      <c r="R69">
        <v>7.401847999999999</v>
      </c>
      <c r="S69">
        <v>-0.68</v>
      </c>
      <c r="T69">
        <v>3.7898022</v>
      </c>
    </row>
    <row r="70" spans="1:20">
      <c r="A70">
        <v>-0.71</v>
      </c>
      <c r="B70">
        <v>-2.791631</v>
      </c>
      <c r="C70">
        <v>-0.54</v>
      </c>
      <c r="D70">
        <v>15.287312</v>
      </c>
      <c r="E70">
        <v>-0.5600000000000001</v>
      </c>
      <c r="F70">
        <v>13.59415</v>
      </c>
      <c r="G70">
        <v>-0.58</v>
      </c>
      <c r="H70">
        <v>14.28894</v>
      </c>
      <c r="I70">
        <v>-0.59</v>
      </c>
      <c r="J70">
        <v>9.9242296</v>
      </c>
      <c r="K70">
        <v>-0.61</v>
      </c>
      <c r="L70">
        <v>10.789166</v>
      </c>
      <c r="M70">
        <v>-0.63</v>
      </c>
      <c r="N70">
        <v>9.110078999999999</v>
      </c>
      <c r="O70">
        <v>-0.65</v>
      </c>
      <c r="P70">
        <v>5.6020074</v>
      </c>
      <c r="Q70">
        <v>-0.67</v>
      </c>
      <c r="R70">
        <v>6.208437200000001</v>
      </c>
      <c r="S70">
        <v>-0.6899999999999999</v>
      </c>
      <c r="T70">
        <v>5.67575</v>
      </c>
    </row>
    <row r="71" spans="1:20">
      <c r="A71">
        <v>-0.72</v>
      </c>
      <c r="B71">
        <v>-1.938719</v>
      </c>
      <c r="C71">
        <v>-0.55</v>
      </c>
      <c r="D71">
        <v>15.550286</v>
      </c>
      <c r="E71">
        <v>-0.57</v>
      </c>
      <c r="F71">
        <v>12.88759</v>
      </c>
      <c r="G71">
        <v>-0.59</v>
      </c>
      <c r="H71">
        <v>10.4113196</v>
      </c>
      <c r="I71">
        <v>-0.6</v>
      </c>
      <c r="J71">
        <v>10.2783274</v>
      </c>
      <c r="K71">
        <v>-0.62</v>
      </c>
      <c r="L71">
        <v>7.6110442</v>
      </c>
      <c r="M71">
        <v>-0.64</v>
      </c>
      <c r="N71">
        <v>8.656506799999999</v>
      </c>
      <c r="O71">
        <v>-0.66</v>
      </c>
      <c r="P71">
        <v>5.9832842</v>
      </c>
      <c r="Q71">
        <v>-0.68</v>
      </c>
      <c r="R71">
        <v>3.6085196</v>
      </c>
      <c r="S71">
        <v>-0.7</v>
      </c>
      <c r="T71">
        <v>5.1001642</v>
      </c>
    </row>
    <row r="72" spans="1:20">
      <c r="A72">
        <v>-0.73</v>
      </c>
      <c r="B72">
        <v>-0.8841852000000001</v>
      </c>
      <c r="C72">
        <v>-0.5600000000000001</v>
      </c>
      <c r="D72">
        <v>14.946028</v>
      </c>
      <c r="E72">
        <v>-0.58</v>
      </c>
      <c r="F72">
        <v>12.749436</v>
      </c>
      <c r="G72">
        <v>-0.6</v>
      </c>
      <c r="H72">
        <v>9.412870000000002</v>
      </c>
      <c r="I72">
        <v>-0.61</v>
      </c>
      <c r="J72">
        <v>10.180661</v>
      </c>
      <c r="K72">
        <v>-0.63</v>
      </c>
      <c r="L72">
        <v>8.3192538</v>
      </c>
      <c r="M72">
        <v>-0.65</v>
      </c>
      <c r="N72">
        <v>6.5188738</v>
      </c>
      <c r="O72">
        <v>-0.67</v>
      </c>
      <c r="P72">
        <v>6.384527</v>
      </c>
      <c r="Q72">
        <v>-0.6899999999999999</v>
      </c>
      <c r="R72">
        <v>4.381615399999999</v>
      </c>
      <c r="S72">
        <v>-0.71</v>
      </c>
      <c r="T72">
        <v>1.8101334</v>
      </c>
    </row>
    <row r="73" spans="1:20">
      <c r="A73">
        <v>-0.74</v>
      </c>
      <c r="B73">
        <v>-2.3280984</v>
      </c>
      <c r="C73">
        <v>-0.57</v>
      </c>
      <c r="D73">
        <v>11.322394</v>
      </c>
      <c r="E73">
        <v>-0.59</v>
      </c>
      <c r="F73">
        <v>12.25659</v>
      </c>
      <c r="G73">
        <v>-0.61</v>
      </c>
      <c r="H73">
        <v>9.515320399999998</v>
      </c>
      <c r="I73">
        <v>-0.62</v>
      </c>
      <c r="J73">
        <v>10.039076</v>
      </c>
      <c r="K73">
        <v>-0.64</v>
      </c>
      <c r="L73">
        <v>8.460933600000001</v>
      </c>
      <c r="M73">
        <v>-0.66</v>
      </c>
      <c r="N73">
        <v>4.473321400000001</v>
      </c>
      <c r="O73">
        <v>-0.68</v>
      </c>
      <c r="P73">
        <v>5.0118108</v>
      </c>
      <c r="Q73">
        <v>-0.7</v>
      </c>
      <c r="R73">
        <v>4.4315944</v>
      </c>
      <c r="S73">
        <v>-0.72</v>
      </c>
      <c r="T73">
        <v>1.9626016</v>
      </c>
    </row>
    <row r="74" spans="1:20">
      <c r="A74">
        <v>-0.75</v>
      </c>
      <c r="B74">
        <v>-2.8358634</v>
      </c>
      <c r="C74">
        <v>-0.58</v>
      </c>
      <c r="D74">
        <v>11.487604</v>
      </c>
      <c r="E74">
        <v>-0.6</v>
      </c>
      <c r="F74">
        <v>9.503114999999999</v>
      </c>
      <c r="G74">
        <v>-0.62</v>
      </c>
      <c r="H74">
        <v>10.2022596</v>
      </c>
      <c r="I74">
        <v>-0.63</v>
      </c>
      <c r="J74">
        <v>6.6312598</v>
      </c>
      <c r="K74">
        <v>-0.65</v>
      </c>
      <c r="L74">
        <v>8.389890599999999</v>
      </c>
      <c r="M74">
        <v>-0.67</v>
      </c>
      <c r="N74">
        <v>5.5218678</v>
      </c>
      <c r="O74">
        <v>-0.6899999999999999</v>
      </c>
      <c r="P74">
        <v>3.6880196</v>
      </c>
      <c r="Q74">
        <v>-0.71</v>
      </c>
      <c r="R74">
        <v>4.2174896</v>
      </c>
      <c r="S74">
        <v>-0.73</v>
      </c>
      <c r="T74">
        <v>2.6214876</v>
      </c>
    </row>
    <row r="75" spans="1:20">
      <c r="A75">
        <v>-0.76</v>
      </c>
      <c r="B75">
        <v>-3.1804752</v>
      </c>
      <c r="C75">
        <v>-0.59</v>
      </c>
      <c r="D75">
        <v>11.1967</v>
      </c>
      <c r="E75">
        <v>-0.61</v>
      </c>
      <c r="F75">
        <v>8.568387</v>
      </c>
      <c r="G75">
        <v>-0.63</v>
      </c>
      <c r="H75">
        <v>7.8075174</v>
      </c>
      <c r="I75">
        <v>-0.64</v>
      </c>
      <c r="J75">
        <v>7.463677200000001</v>
      </c>
      <c r="K75">
        <v>-0.66</v>
      </c>
      <c r="L75">
        <v>5.1709824</v>
      </c>
      <c r="M75">
        <v>-0.68</v>
      </c>
      <c r="N75">
        <v>5.475500200000001</v>
      </c>
      <c r="O75">
        <v>-0.7</v>
      </c>
      <c r="P75">
        <v>3.6165332</v>
      </c>
      <c r="Q75">
        <v>-0.72</v>
      </c>
      <c r="R75">
        <v>0.5719978</v>
      </c>
      <c r="S75">
        <v>-0.74</v>
      </c>
      <c r="T75">
        <v>2.5777366</v>
      </c>
    </row>
    <row r="76" spans="1:20">
      <c r="A76">
        <v>-0.77</v>
      </c>
      <c r="B76">
        <v>-2.5047372</v>
      </c>
      <c r="C76">
        <v>-0.6</v>
      </c>
      <c r="D76">
        <v>11.081896</v>
      </c>
      <c r="E76">
        <v>-0.62</v>
      </c>
      <c r="F76">
        <v>8.8553704</v>
      </c>
      <c r="G76">
        <v>-0.64</v>
      </c>
      <c r="H76">
        <v>6.8260954</v>
      </c>
      <c r="I76">
        <v>-0.65</v>
      </c>
      <c r="J76">
        <v>7.4430566</v>
      </c>
      <c r="K76">
        <v>-0.67</v>
      </c>
      <c r="L76">
        <v>4.456729</v>
      </c>
      <c r="M76">
        <v>-0.6899999999999999</v>
      </c>
      <c r="N76">
        <v>4.8164448</v>
      </c>
      <c r="O76">
        <v>-0.71</v>
      </c>
      <c r="P76">
        <v>4.3867714</v>
      </c>
      <c r="Q76">
        <v>-0.73</v>
      </c>
      <c r="R76">
        <v>0.2103217999999999</v>
      </c>
      <c r="S76">
        <v>-0.75</v>
      </c>
      <c r="T76">
        <v>2.3149016</v>
      </c>
    </row>
    <row r="77" spans="1:20">
      <c r="A77">
        <v>-0.78</v>
      </c>
      <c r="B77">
        <v>-3.40751</v>
      </c>
      <c r="C77">
        <v>-0.61</v>
      </c>
      <c r="D77">
        <v>8.067800399999999</v>
      </c>
      <c r="E77">
        <v>-0.63</v>
      </c>
      <c r="F77">
        <v>9.3164026</v>
      </c>
      <c r="G77">
        <v>-0.65</v>
      </c>
      <c r="H77">
        <v>6.3495194</v>
      </c>
      <c r="I77">
        <v>-0.66</v>
      </c>
      <c r="J77">
        <v>7.0985874</v>
      </c>
      <c r="K77">
        <v>-0.68</v>
      </c>
      <c r="L77">
        <v>5.2646368</v>
      </c>
      <c r="M77">
        <v>-0.7</v>
      </c>
      <c r="N77">
        <v>2.6479234</v>
      </c>
      <c r="O77">
        <v>-0.72</v>
      </c>
      <c r="P77">
        <v>3.6760754</v>
      </c>
      <c r="Q77">
        <v>-0.74</v>
      </c>
      <c r="R77">
        <v>2.026682</v>
      </c>
      <c r="S77">
        <v>-0.76</v>
      </c>
      <c r="T77">
        <v>-0.7093254</v>
      </c>
    </row>
    <row r="78" spans="1:20">
      <c r="A78">
        <v>-0.79</v>
      </c>
      <c r="B78">
        <v>-7.083864199999999</v>
      </c>
      <c r="C78">
        <v>-0.62</v>
      </c>
      <c r="D78">
        <v>7.142783</v>
      </c>
      <c r="E78">
        <v>-0.64</v>
      </c>
      <c r="F78">
        <v>6.7248752</v>
      </c>
      <c r="G78">
        <v>-0.66</v>
      </c>
      <c r="H78">
        <v>7.5591382</v>
      </c>
      <c r="I78">
        <v>-0.67</v>
      </c>
      <c r="J78">
        <v>3.45226</v>
      </c>
      <c r="K78">
        <v>-0.6899999999999999</v>
      </c>
      <c r="L78">
        <v>5.523867</v>
      </c>
      <c r="M78">
        <v>-0.71</v>
      </c>
      <c r="N78">
        <v>2.9022878</v>
      </c>
      <c r="O78">
        <v>-0.73</v>
      </c>
      <c r="P78">
        <v>0.0561822</v>
      </c>
      <c r="Q78">
        <v>-0.75</v>
      </c>
      <c r="R78">
        <v>2.0703306</v>
      </c>
      <c r="S78">
        <v>-0.77</v>
      </c>
      <c r="T78">
        <v>0.5382156</v>
      </c>
    </row>
    <row r="79" spans="1:20">
      <c r="A79">
        <v>-0.8</v>
      </c>
      <c r="B79">
        <v>-5.9886884</v>
      </c>
      <c r="C79">
        <v>-0.63</v>
      </c>
      <c r="D79">
        <v>7.6024052</v>
      </c>
      <c r="E79">
        <v>-0.65</v>
      </c>
      <c r="F79">
        <v>5.6601754</v>
      </c>
      <c r="G79">
        <v>-0.67</v>
      </c>
      <c r="H79">
        <v>5.83889</v>
      </c>
      <c r="I79">
        <v>-0.68</v>
      </c>
      <c r="J79">
        <v>4.230096000000001</v>
      </c>
      <c r="K79">
        <v>-0.7</v>
      </c>
      <c r="L79">
        <v>3.0985288</v>
      </c>
      <c r="M79">
        <v>-0.72</v>
      </c>
      <c r="N79">
        <v>3.7302086</v>
      </c>
      <c r="O79">
        <v>-0.74</v>
      </c>
      <c r="P79">
        <v>0.478482</v>
      </c>
      <c r="Q79">
        <v>-0.76</v>
      </c>
      <c r="R79">
        <v>-0.2204844</v>
      </c>
      <c r="S79">
        <v>-0.78</v>
      </c>
      <c r="T79">
        <v>0.6115704</v>
      </c>
    </row>
    <row r="80" spans="1:20">
      <c r="A80">
        <v>-0.8100000000000001</v>
      </c>
      <c r="B80">
        <v>-5.2917254</v>
      </c>
      <c r="C80">
        <v>-0.64</v>
      </c>
      <c r="D80">
        <v>7.7715238</v>
      </c>
      <c r="E80">
        <v>-0.66</v>
      </c>
      <c r="F80">
        <v>5.9864736</v>
      </c>
      <c r="G80">
        <v>-0.68</v>
      </c>
      <c r="H80">
        <v>2.8896688</v>
      </c>
      <c r="I80">
        <v>-0.6899999999999999</v>
      </c>
      <c r="J80">
        <v>4.9115994</v>
      </c>
      <c r="K80">
        <v>-0.71</v>
      </c>
      <c r="L80">
        <v>1.9727646</v>
      </c>
      <c r="M80">
        <v>-0.73</v>
      </c>
      <c r="N80">
        <v>2.4509796</v>
      </c>
      <c r="O80">
        <v>-0.75</v>
      </c>
      <c r="P80">
        <v>1.688789</v>
      </c>
      <c r="Q80">
        <v>-0.77</v>
      </c>
      <c r="R80">
        <v>-0.6751988000000001</v>
      </c>
      <c r="S80">
        <v>-0.79</v>
      </c>
      <c r="T80">
        <v>-1.0774016</v>
      </c>
    </row>
    <row r="81" spans="1:20">
      <c r="A81">
        <v>-0.82</v>
      </c>
      <c r="B81">
        <v>-5.3114066</v>
      </c>
      <c r="C81">
        <v>-0.65</v>
      </c>
      <c r="D81">
        <v>5.1980316</v>
      </c>
      <c r="E81">
        <v>-0.67</v>
      </c>
      <c r="F81">
        <v>6.6635762</v>
      </c>
      <c r="G81">
        <v>-0.6899999999999999</v>
      </c>
      <c r="H81">
        <v>3.3287148</v>
      </c>
      <c r="I81">
        <v>-0.7</v>
      </c>
      <c r="J81">
        <v>4.4823572</v>
      </c>
      <c r="K81">
        <v>-0.72</v>
      </c>
      <c r="L81">
        <v>3.0456114</v>
      </c>
      <c r="M81">
        <v>-0.74</v>
      </c>
      <c r="N81">
        <v>-0.4101816</v>
      </c>
      <c r="O81">
        <v>-0.76</v>
      </c>
      <c r="P81">
        <v>2.4488438</v>
      </c>
      <c r="Q81">
        <v>-0.78</v>
      </c>
      <c r="R81">
        <v>-0.1914936</v>
      </c>
      <c r="S81">
        <v>-0.8</v>
      </c>
      <c r="T81">
        <v>-3.0744368</v>
      </c>
    </row>
    <row r="82" spans="1:20">
      <c r="A82">
        <v>-0.83</v>
      </c>
      <c r="B82">
        <v>-7.6454738</v>
      </c>
      <c r="C82">
        <v>-0.66</v>
      </c>
      <c r="D82">
        <v>4.4858154</v>
      </c>
      <c r="E82">
        <v>-0.68</v>
      </c>
      <c r="F82">
        <v>4.132477</v>
      </c>
      <c r="G82">
        <v>-0.7</v>
      </c>
      <c r="H82">
        <v>4.5776504</v>
      </c>
      <c r="I82">
        <v>-0.71</v>
      </c>
      <c r="J82">
        <v>2.027017</v>
      </c>
      <c r="K82">
        <v>-0.73</v>
      </c>
      <c r="L82">
        <v>3.3106186</v>
      </c>
      <c r="M82">
        <v>-0.75</v>
      </c>
      <c r="N82">
        <v>0.3003836</v>
      </c>
      <c r="O82">
        <v>-0.77</v>
      </c>
      <c r="P82">
        <v>-1.694518</v>
      </c>
      <c r="Q82">
        <v>-0.79</v>
      </c>
      <c r="R82">
        <v>0.3213212</v>
      </c>
      <c r="S82">
        <v>-0.8100000000000001</v>
      </c>
      <c r="T82">
        <v>-2.3943318</v>
      </c>
    </row>
    <row r="83" spans="1:20">
      <c r="A83">
        <v>-0.84</v>
      </c>
      <c r="B83">
        <v>-7.3213806</v>
      </c>
      <c r="C83">
        <v>-0.67</v>
      </c>
      <c r="D83">
        <v>5.5155212</v>
      </c>
      <c r="E83">
        <v>-0.6899999999999999</v>
      </c>
      <c r="F83">
        <v>1.8681418</v>
      </c>
      <c r="G83">
        <v>-0.71</v>
      </c>
      <c r="H83">
        <v>3.8395528</v>
      </c>
      <c r="I83">
        <v>-0.72</v>
      </c>
      <c r="J83">
        <v>2.2400998</v>
      </c>
      <c r="K83">
        <v>-0.74</v>
      </c>
      <c r="L83">
        <v>1.2384612</v>
      </c>
      <c r="M83">
        <v>-0.76</v>
      </c>
      <c r="N83">
        <v>1.5756362</v>
      </c>
      <c r="O83">
        <v>-0.78</v>
      </c>
      <c r="P83">
        <v>-1.7275816</v>
      </c>
      <c r="Q83">
        <v>-0.8</v>
      </c>
      <c r="R83">
        <v>-1.7351582</v>
      </c>
      <c r="S83">
        <v>-0.82</v>
      </c>
      <c r="T83">
        <v>-1.9375162</v>
      </c>
    </row>
    <row r="84" spans="1:20">
      <c r="A84">
        <v>-0.85</v>
      </c>
      <c r="B84">
        <v>-6.654561800000001</v>
      </c>
      <c r="C84">
        <v>-0.68</v>
      </c>
      <c r="D84">
        <v>5.126601200000001</v>
      </c>
      <c r="E84">
        <v>-0.7</v>
      </c>
      <c r="F84">
        <v>2.9290402</v>
      </c>
      <c r="G84">
        <v>-0.72</v>
      </c>
      <c r="H84">
        <v>1.0138022</v>
      </c>
      <c r="I84">
        <v>-0.73</v>
      </c>
      <c r="J84">
        <v>2.2337016</v>
      </c>
      <c r="K84">
        <v>-0.75</v>
      </c>
      <c r="L84">
        <v>-0.04020079999999998</v>
      </c>
      <c r="M84">
        <v>-0.77</v>
      </c>
      <c r="N84">
        <v>1.7007118</v>
      </c>
      <c r="O84">
        <v>-0.79</v>
      </c>
      <c r="P84">
        <v>-0.8745628</v>
      </c>
      <c r="Q84">
        <v>-0.8100000000000001</v>
      </c>
      <c r="R84">
        <v>-4.2905286</v>
      </c>
      <c r="S84">
        <v>-0.83</v>
      </c>
      <c r="T84">
        <v>-2.7476766</v>
      </c>
    </row>
    <row r="85" spans="1:20">
      <c r="A85">
        <v>-0.86</v>
      </c>
      <c r="B85">
        <v>-6.464179799999999</v>
      </c>
      <c r="C85">
        <v>-0.6899999999999999</v>
      </c>
      <c r="D85">
        <v>3.0859812</v>
      </c>
      <c r="E85">
        <v>-0.71</v>
      </c>
      <c r="F85">
        <v>4.0623446</v>
      </c>
      <c r="G85">
        <v>-0.73</v>
      </c>
      <c r="H85">
        <v>1.354511</v>
      </c>
      <c r="I85">
        <v>-0.74</v>
      </c>
      <c r="J85">
        <v>2.9522748</v>
      </c>
      <c r="K85">
        <v>-0.76</v>
      </c>
      <c r="L85">
        <v>0.1240244</v>
      </c>
      <c r="M85">
        <v>-0.78</v>
      </c>
      <c r="N85">
        <v>-1.7344184</v>
      </c>
      <c r="O85">
        <v>-0.8</v>
      </c>
      <c r="P85">
        <v>0.1975122</v>
      </c>
      <c r="Q85">
        <v>-0.82</v>
      </c>
      <c r="R85">
        <v>-3.04373</v>
      </c>
      <c r="S85">
        <v>-0.84</v>
      </c>
      <c r="T85">
        <v>-4.9072176</v>
      </c>
    </row>
    <row r="86" spans="1:20">
      <c r="A86">
        <v>-0.87</v>
      </c>
      <c r="B86">
        <v>-9.552388799999999</v>
      </c>
      <c r="C86">
        <v>-0.7</v>
      </c>
      <c r="D86">
        <v>0.9660724000000001</v>
      </c>
      <c r="E86">
        <v>-0.72</v>
      </c>
      <c r="F86">
        <v>2.4077136</v>
      </c>
      <c r="G86">
        <v>-0.74</v>
      </c>
      <c r="H86">
        <v>1.9466118</v>
      </c>
      <c r="I86">
        <v>-0.75</v>
      </c>
      <c r="J86">
        <v>0.2301118</v>
      </c>
      <c r="K86">
        <v>-0.77</v>
      </c>
      <c r="L86">
        <v>1.326727</v>
      </c>
      <c r="M86">
        <v>-0.79</v>
      </c>
      <c r="N86">
        <v>-1.6923266</v>
      </c>
      <c r="O86">
        <v>-0.8100000000000001</v>
      </c>
      <c r="P86">
        <v>-3.0397792</v>
      </c>
      <c r="Q86">
        <v>-0.83</v>
      </c>
      <c r="R86">
        <v>-2.3227642</v>
      </c>
      <c r="S86">
        <v>-0.85</v>
      </c>
      <c r="T86">
        <v>-5.3237736</v>
      </c>
    </row>
    <row r="87" spans="1:20">
      <c r="A87">
        <v>-0.88</v>
      </c>
      <c r="B87">
        <v>-9.911398999999999</v>
      </c>
      <c r="C87">
        <v>-0.71</v>
      </c>
      <c r="D87">
        <v>1.5508548</v>
      </c>
      <c r="E87">
        <v>-0.73</v>
      </c>
      <c r="F87">
        <v>0.6944450000000001</v>
      </c>
      <c r="G87">
        <v>-0.75</v>
      </c>
      <c r="H87">
        <v>3.0523928</v>
      </c>
      <c r="I87">
        <v>-0.76</v>
      </c>
      <c r="J87">
        <v>-1.7373016</v>
      </c>
      <c r="K87">
        <v>-0.78</v>
      </c>
      <c r="L87">
        <v>0.3604792</v>
      </c>
      <c r="M87">
        <v>-0.8</v>
      </c>
      <c r="N87">
        <v>-0.6255682</v>
      </c>
      <c r="O87">
        <v>-0.82</v>
      </c>
      <c r="P87">
        <v>-3.8863882</v>
      </c>
      <c r="Q87">
        <v>-0.84</v>
      </c>
      <c r="R87">
        <v>-3.3798746</v>
      </c>
      <c r="S87">
        <v>-0.86</v>
      </c>
      <c r="T87">
        <v>-3.771676</v>
      </c>
    </row>
    <row r="88" spans="1:20">
      <c r="A88">
        <v>-0.89</v>
      </c>
      <c r="B88">
        <v>-8.3280672</v>
      </c>
      <c r="C88">
        <v>-0.72</v>
      </c>
      <c r="D88">
        <v>2.3352218</v>
      </c>
      <c r="E88">
        <v>-0.74</v>
      </c>
      <c r="F88">
        <v>0.7729552</v>
      </c>
      <c r="G88">
        <v>-0.76</v>
      </c>
      <c r="H88">
        <v>-1.5568256</v>
      </c>
      <c r="I88">
        <v>-0.77</v>
      </c>
      <c r="J88">
        <v>-0.02845819999999999</v>
      </c>
      <c r="K88">
        <v>-0.79</v>
      </c>
      <c r="L88">
        <v>-2.6721846</v>
      </c>
      <c r="M88">
        <v>-0.8100000000000001</v>
      </c>
      <c r="N88">
        <v>-0.1345534</v>
      </c>
      <c r="O88">
        <v>-0.83</v>
      </c>
      <c r="P88">
        <v>-3.6703056</v>
      </c>
      <c r="Q88">
        <v>-0.85</v>
      </c>
      <c r="R88">
        <v>-5.5351002</v>
      </c>
      <c r="S88">
        <v>-0.87</v>
      </c>
      <c r="T88">
        <v>-5.034908</v>
      </c>
    </row>
    <row r="89" spans="1:20">
      <c r="A89">
        <v>-0.9</v>
      </c>
      <c r="B89">
        <v>-8.8868978</v>
      </c>
      <c r="C89">
        <v>-0.73</v>
      </c>
      <c r="D89">
        <v>1.1007248</v>
      </c>
      <c r="E89">
        <v>-0.75</v>
      </c>
      <c r="F89">
        <v>2.1424414</v>
      </c>
      <c r="G89">
        <v>-0.77</v>
      </c>
      <c r="H89">
        <v>-1.3205602</v>
      </c>
      <c r="I89">
        <v>-0.78</v>
      </c>
      <c r="J89">
        <v>1.0147044</v>
      </c>
      <c r="K89">
        <v>-0.8</v>
      </c>
      <c r="L89">
        <v>-2.5138468</v>
      </c>
      <c r="M89">
        <v>-0.82</v>
      </c>
      <c r="N89">
        <v>-4.1215156</v>
      </c>
      <c r="O89">
        <v>-0.84</v>
      </c>
      <c r="P89">
        <v>-2.9966154</v>
      </c>
      <c r="Q89">
        <v>-0.86</v>
      </c>
      <c r="R89">
        <v>-4.9387682</v>
      </c>
      <c r="S89">
        <v>-0.88</v>
      </c>
      <c r="T89">
        <v>-7.5242812</v>
      </c>
    </row>
    <row r="90" spans="1:20">
      <c r="A90">
        <v>-0.91</v>
      </c>
      <c r="B90">
        <v>-11.4307998</v>
      </c>
      <c r="C90">
        <v>-0.74</v>
      </c>
      <c r="D90">
        <v>-1.4336122</v>
      </c>
      <c r="E90">
        <v>-0.76</v>
      </c>
      <c r="F90">
        <v>1.3912274</v>
      </c>
      <c r="G90">
        <v>-0.78</v>
      </c>
      <c r="H90">
        <v>-0.2723642</v>
      </c>
      <c r="I90">
        <v>-0.79</v>
      </c>
      <c r="J90">
        <v>-1.6248796</v>
      </c>
      <c r="K90">
        <v>-0.8100000000000001</v>
      </c>
      <c r="L90">
        <v>-1.5012166</v>
      </c>
      <c r="M90">
        <v>-0.83</v>
      </c>
      <c r="N90">
        <v>-4.502282800000001</v>
      </c>
      <c r="O90">
        <v>-0.85</v>
      </c>
      <c r="P90">
        <v>-4.886868</v>
      </c>
      <c r="Q90">
        <v>-0.87</v>
      </c>
      <c r="R90">
        <v>-5.3271994</v>
      </c>
      <c r="S90">
        <v>-0.89</v>
      </c>
      <c r="T90">
        <v>-7.174735800000001</v>
      </c>
    </row>
    <row r="91" spans="1:20">
      <c r="A91">
        <v>-0.92</v>
      </c>
      <c r="B91">
        <v>-11.2418116</v>
      </c>
      <c r="C91">
        <v>-0.75</v>
      </c>
      <c r="D91">
        <v>0.9153814</v>
      </c>
      <c r="E91">
        <v>-0.77</v>
      </c>
      <c r="F91">
        <v>-1.8808796</v>
      </c>
      <c r="G91">
        <v>-0.79</v>
      </c>
      <c r="H91">
        <v>-0.8544689999999999</v>
      </c>
      <c r="I91">
        <v>-0.8</v>
      </c>
      <c r="J91">
        <v>-2.7989262</v>
      </c>
      <c r="K91">
        <v>-0.82</v>
      </c>
      <c r="L91">
        <v>-1.5571052</v>
      </c>
      <c r="M91">
        <v>-0.84</v>
      </c>
      <c r="N91">
        <v>-3.5353682</v>
      </c>
      <c r="O91">
        <v>-0.86</v>
      </c>
      <c r="P91">
        <v>-6.481485999999999</v>
      </c>
      <c r="Q91">
        <v>-0.88</v>
      </c>
      <c r="R91">
        <v>-5.8223096</v>
      </c>
      <c r="S91">
        <v>-0.9</v>
      </c>
      <c r="T91">
        <v>-6.6086912</v>
      </c>
    </row>
    <row r="92" spans="1:20">
      <c r="A92">
        <v>-0.93</v>
      </c>
      <c r="B92">
        <v>-11.143694</v>
      </c>
      <c r="C92">
        <v>-0.76</v>
      </c>
      <c r="D92">
        <v>0.222951</v>
      </c>
      <c r="E92">
        <v>-0.78</v>
      </c>
      <c r="F92">
        <v>-2.7728104</v>
      </c>
      <c r="G92">
        <v>-0.8</v>
      </c>
      <c r="H92">
        <v>-2.5591774</v>
      </c>
      <c r="I92">
        <v>-0.8100000000000001</v>
      </c>
      <c r="J92">
        <v>-1.6353534</v>
      </c>
      <c r="K92">
        <v>-0.83</v>
      </c>
      <c r="L92">
        <v>-4.3387362</v>
      </c>
      <c r="M92">
        <v>-0.85</v>
      </c>
      <c r="N92">
        <v>-3.439343</v>
      </c>
      <c r="O92">
        <v>-0.87</v>
      </c>
      <c r="P92">
        <v>-5.5547564</v>
      </c>
      <c r="Q92">
        <v>-0.89</v>
      </c>
      <c r="R92">
        <v>-8.162979199999999</v>
      </c>
      <c r="S92">
        <v>-0.91</v>
      </c>
      <c r="T92">
        <v>-6.6773748</v>
      </c>
    </row>
    <row r="93" spans="1:20">
      <c r="A93">
        <v>-0.9399999999999999</v>
      </c>
      <c r="B93">
        <v>-10.147083</v>
      </c>
      <c r="C93">
        <v>-0.77</v>
      </c>
      <c r="D93">
        <v>0.1455292</v>
      </c>
      <c r="E93">
        <v>-0.79</v>
      </c>
      <c r="F93">
        <v>-0.7095098</v>
      </c>
      <c r="G93">
        <v>-0.8100000000000001</v>
      </c>
      <c r="H93">
        <v>-3.4823508</v>
      </c>
      <c r="I93">
        <v>-0.82</v>
      </c>
      <c r="J93">
        <v>-1.8274686</v>
      </c>
      <c r="K93">
        <v>-0.84</v>
      </c>
      <c r="L93">
        <v>-5.3284754</v>
      </c>
      <c r="M93">
        <v>-0.86</v>
      </c>
      <c r="N93">
        <v>-5.248645600000001</v>
      </c>
      <c r="O93">
        <v>-0.88</v>
      </c>
      <c r="P93">
        <v>-4.8869288</v>
      </c>
      <c r="Q93">
        <v>-0.9</v>
      </c>
      <c r="R93">
        <v>-7.215831400000001</v>
      </c>
      <c r="S93">
        <v>-0.92</v>
      </c>
      <c r="T93">
        <v>-8.441015400000001</v>
      </c>
    </row>
    <row r="94" spans="1:20">
      <c r="A94">
        <v>-0.95</v>
      </c>
      <c r="B94">
        <v>-12.278582</v>
      </c>
      <c r="C94">
        <v>-0.78</v>
      </c>
      <c r="D94">
        <v>-3.419147</v>
      </c>
      <c r="E94">
        <v>-0.8</v>
      </c>
      <c r="F94">
        <v>-0.6729394</v>
      </c>
      <c r="G94">
        <v>-0.82</v>
      </c>
      <c r="H94">
        <v>-2.379601</v>
      </c>
      <c r="I94">
        <v>-0.83</v>
      </c>
      <c r="J94">
        <v>-3.3976262</v>
      </c>
      <c r="K94">
        <v>-0.85</v>
      </c>
      <c r="L94">
        <v>-3.5947968</v>
      </c>
      <c r="M94">
        <v>-0.87</v>
      </c>
      <c r="N94">
        <v>-6.6091048</v>
      </c>
      <c r="O94">
        <v>-0.89</v>
      </c>
      <c r="P94">
        <v>-6.6006778</v>
      </c>
      <c r="Q94">
        <v>-0.91</v>
      </c>
      <c r="R94">
        <v>-7.073604</v>
      </c>
      <c r="S94">
        <v>-0.93</v>
      </c>
      <c r="T94">
        <v>-9.4622478</v>
      </c>
    </row>
    <row r="95" spans="1:20">
      <c r="A95">
        <v>-0.96</v>
      </c>
      <c r="B95">
        <v>-14.30118</v>
      </c>
      <c r="C95">
        <v>-0.79</v>
      </c>
      <c r="D95">
        <v>-2.9887228</v>
      </c>
      <c r="E95">
        <v>-0.8100000000000001</v>
      </c>
      <c r="F95">
        <v>-3.1382734</v>
      </c>
      <c r="G95">
        <v>-0.83</v>
      </c>
      <c r="H95">
        <v>-2.2742834</v>
      </c>
      <c r="I95">
        <v>-0.84</v>
      </c>
      <c r="J95">
        <v>-5.6611486</v>
      </c>
      <c r="K95">
        <v>-0.86</v>
      </c>
      <c r="L95">
        <v>-4.328877</v>
      </c>
      <c r="M95">
        <v>-0.88</v>
      </c>
      <c r="N95">
        <v>-4.9194896</v>
      </c>
      <c r="O95">
        <v>-0.9</v>
      </c>
      <c r="P95">
        <v>-8.508746800000001</v>
      </c>
      <c r="Q95">
        <v>-0.92</v>
      </c>
      <c r="R95">
        <v>-6.740571800000001</v>
      </c>
      <c r="S95">
        <v>-0.9399999999999999</v>
      </c>
      <c r="T95">
        <v>-8.527963</v>
      </c>
    </row>
    <row r="96" spans="1:20">
      <c r="A96">
        <v>-0.97</v>
      </c>
      <c r="B96">
        <v>-13.262362</v>
      </c>
      <c r="C96">
        <v>-0.8</v>
      </c>
      <c r="D96">
        <v>-2.335853</v>
      </c>
      <c r="E96">
        <v>-0.82</v>
      </c>
      <c r="F96">
        <v>-3.580689200000001</v>
      </c>
      <c r="G96">
        <v>-0.84</v>
      </c>
      <c r="H96">
        <v>-4.0291538</v>
      </c>
      <c r="I96">
        <v>-0.85</v>
      </c>
      <c r="J96">
        <v>-4.9641134</v>
      </c>
      <c r="K96">
        <v>-0.87</v>
      </c>
      <c r="L96">
        <v>-6.3617438</v>
      </c>
      <c r="M96">
        <v>-0.89</v>
      </c>
      <c r="N96">
        <v>-5.3041254</v>
      </c>
      <c r="O96">
        <v>-0.91</v>
      </c>
      <c r="P96">
        <v>-8.259601</v>
      </c>
      <c r="Q96">
        <v>-0.93</v>
      </c>
      <c r="R96">
        <v>-9.9490216</v>
      </c>
      <c r="S96">
        <v>-0.95</v>
      </c>
      <c r="T96">
        <v>-8.407707800000001</v>
      </c>
    </row>
    <row r="97" spans="1:20">
      <c r="A97">
        <v>-0.98</v>
      </c>
      <c r="B97">
        <v>-12.639226</v>
      </c>
      <c r="C97">
        <v>-0.8100000000000001</v>
      </c>
      <c r="D97">
        <v>-2.3914862</v>
      </c>
      <c r="E97">
        <v>-0.83</v>
      </c>
      <c r="F97">
        <v>-3.2244628</v>
      </c>
      <c r="G97">
        <v>-0.85</v>
      </c>
      <c r="H97">
        <v>-6.560886200000001</v>
      </c>
      <c r="I97">
        <v>-0.86</v>
      </c>
      <c r="J97">
        <v>-4.2931118</v>
      </c>
      <c r="K97">
        <v>-0.88</v>
      </c>
      <c r="L97">
        <v>-6.492008</v>
      </c>
      <c r="M97">
        <v>-0.9</v>
      </c>
      <c r="N97">
        <v>-7.1020048</v>
      </c>
      <c r="O97">
        <v>-0.92</v>
      </c>
      <c r="P97">
        <v>-7.3530484</v>
      </c>
      <c r="Q97">
        <v>-0.9399999999999999</v>
      </c>
      <c r="R97">
        <v>-9.982037999999999</v>
      </c>
      <c r="S97">
        <v>-0.96</v>
      </c>
      <c r="T97">
        <v>-11.5047122</v>
      </c>
    </row>
    <row r="98" spans="1:20">
      <c r="A98">
        <v>-0.99</v>
      </c>
      <c r="B98">
        <v>-14.25546</v>
      </c>
      <c r="C98">
        <v>-0.82</v>
      </c>
      <c r="D98">
        <v>-5.2669712</v>
      </c>
      <c r="E98">
        <v>-0.84</v>
      </c>
      <c r="F98">
        <v>-3.3285746</v>
      </c>
      <c r="G98">
        <v>-0.86</v>
      </c>
      <c r="H98">
        <v>-5.265483000000001</v>
      </c>
      <c r="I98">
        <v>-0.87</v>
      </c>
      <c r="J98">
        <v>-4.6792088</v>
      </c>
      <c r="K98">
        <v>-0.89</v>
      </c>
      <c r="L98">
        <v>-6.2222764</v>
      </c>
      <c r="M98">
        <v>-0.91</v>
      </c>
      <c r="N98">
        <v>-9.6110316</v>
      </c>
      <c r="O98">
        <v>-0.93</v>
      </c>
      <c r="P98">
        <v>-8.384107199999999</v>
      </c>
      <c r="Q98">
        <v>-0.95</v>
      </c>
      <c r="R98">
        <v>-9.1618642</v>
      </c>
      <c r="S98">
        <v>-0.97</v>
      </c>
      <c r="T98">
        <v>-11.968552</v>
      </c>
    </row>
    <row r="99" spans="1:20">
      <c r="A99">
        <v>-1</v>
      </c>
      <c r="B99">
        <v>-12.0006428</v>
      </c>
      <c r="C99">
        <v>-0.83</v>
      </c>
      <c r="D99">
        <v>-5.1397542</v>
      </c>
      <c r="E99">
        <v>-0.85</v>
      </c>
      <c r="F99">
        <v>-6.2559344</v>
      </c>
      <c r="G99">
        <v>-0.87</v>
      </c>
      <c r="H99">
        <v>-5.202512</v>
      </c>
      <c r="I99">
        <v>-0.88</v>
      </c>
      <c r="J99">
        <v>-7.7691686</v>
      </c>
      <c r="K99">
        <v>-0.9</v>
      </c>
      <c r="L99">
        <v>-5.8616838</v>
      </c>
      <c r="M99">
        <v>-0.92</v>
      </c>
      <c r="N99">
        <v>-8.2953866</v>
      </c>
      <c r="O99">
        <v>-0.9399999999999999</v>
      </c>
      <c r="P99">
        <v>-9.8737064</v>
      </c>
      <c r="Q99">
        <v>-0.96</v>
      </c>
      <c r="R99">
        <v>-9.356470400000001</v>
      </c>
      <c r="S99">
        <v>-0.98</v>
      </c>
      <c r="T99">
        <v>-11.526404</v>
      </c>
    </row>
    <row r="100" spans="1:20">
      <c r="A100">
        <v>-1.01</v>
      </c>
      <c r="B100">
        <v>-14.739166</v>
      </c>
      <c r="C100">
        <v>-0.84</v>
      </c>
      <c r="D100">
        <v>-3.7357036</v>
      </c>
      <c r="E100">
        <v>-0.86</v>
      </c>
      <c r="F100">
        <v>-7.050547</v>
      </c>
      <c r="G100">
        <v>-0.88</v>
      </c>
      <c r="H100">
        <v>-6.0533208</v>
      </c>
      <c r="I100">
        <v>-0.89</v>
      </c>
      <c r="J100">
        <v>-7.2230638</v>
      </c>
      <c r="K100">
        <v>-0.91</v>
      </c>
      <c r="L100">
        <v>-8.374106000000001</v>
      </c>
      <c r="M100">
        <v>-0.93</v>
      </c>
      <c r="N100">
        <v>-8.141427799999999</v>
      </c>
      <c r="O100">
        <v>-0.95</v>
      </c>
      <c r="P100">
        <v>-9.951072</v>
      </c>
      <c r="Q100">
        <v>-0.97</v>
      </c>
      <c r="R100">
        <v>-12.486664</v>
      </c>
      <c r="S100">
        <v>-0.99</v>
      </c>
      <c r="T100">
        <v>-10.6233044</v>
      </c>
    </row>
    <row r="101" spans="1:20">
      <c r="A101">
        <v>-1.02</v>
      </c>
      <c r="B101">
        <v>-14.117316</v>
      </c>
      <c r="C101">
        <v>-0.85</v>
      </c>
      <c r="D101">
        <v>-3.9375596</v>
      </c>
      <c r="E101">
        <v>-0.87</v>
      </c>
      <c r="F101">
        <v>-6.1228766</v>
      </c>
      <c r="G101">
        <v>-0.89</v>
      </c>
      <c r="H101">
        <v>-7.594847</v>
      </c>
      <c r="I101">
        <v>-0.9</v>
      </c>
      <c r="J101">
        <v>-6.922533799999999</v>
      </c>
      <c r="K101">
        <v>-0.92</v>
      </c>
      <c r="L101">
        <v>-9.580951600000001</v>
      </c>
      <c r="M101">
        <v>-0.9399999999999999</v>
      </c>
      <c r="N101">
        <v>-8.255066199999998</v>
      </c>
      <c r="O101">
        <v>-0.96</v>
      </c>
      <c r="P101">
        <v>-10.0451248</v>
      </c>
      <c r="Q101">
        <v>-0.98</v>
      </c>
      <c r="R101">
        <v>-12.996016</v>
      </c>
      <c r="S101">
        <v>-1</v>
      </c>
      <c r="T101">
        <v>-9.9200312</v>
      </c>
    </row>
    <row r="102" spans="1:20">
      <c r="A102">
        <v>-1.03</v>
      </c>
      <c r="B102">
        <v>-15.61164</v>
      </c>
      <c r="C102">
        <v>-0.86</v>
      </c>
      <c r="D102">
        <v>-6.562416799999999</v>
      </c>
      <c r="E102">
        <v>-0.88</v>
      </c>
      <c r="F102">
        <v>-5.7224238</v>
      </c>
      <c r="G102">
        <v>-0.9</v>
      </c>
      <c r="H102">
        <v>-7.803903199999999</v>
      </c>
      <c r="I102">
        <v>-0.91</v>
      </c>
      <c r="J102">
        <v>-7.055037199999999</v>
      </c>
      <c r="K102">
        <v>-0.93</v>
      </c>
      <c r="L102">
        <v>-8.895615599999999</v>
      </c>
      <c r="M102">
        <v>-0.95</v>
      </c>
      <c r="N102">
        <v>-11.4534832</v>
      </c>
      <c r="O102">
        <v>-0.97</v>
      </c>
      <c r="P102">
        <v>-10.0460034</v>
      </c>
      <c r="Q102">
        <v>-0.99</v>
      </c>
      <c r="R102">
        <v>-11.3726</v>
      </c>
      <c r="S102">
        <v>-1.01</v>
      </c>
      <c r="T102">
        <v>-14.188624</v>
      </c>
    </row>
    <row r="103" spans="1:20">
      <c r="A103">
        <v>-1.04</v>
      </c>
      <c r="B103">
        <v>-18.597024</v>
      </c>
      <c r="C103">
        <v>-0.87</v>
      </c>
      <c r="D103">
        <v>-7.960891999999999</v>
      </c>
      <c r="E103">
        <v>-0.89</v>
      </c>
      <c r="F103">
        <v>-7.028727399999999</v>
      </c>
      <c r="G103">
        <v>-0.91</v>
      </c>
      <c r="H103">
        <v>-6.6605818</v>
      </c>
      <c r="I103">
        <v>-0.92</v>
      </c>
      <c r="J103">
        <v>-10.3797752</v>
      </c>
      <c r="K103">
        <v>-0.9399999999999999</v>
      </c>
      <c r="L103">
        <v>-7.748191399999999</v>
      </c>
      <c r="M103">
        <v>-0.96</v>
      </c>
      <c r="N103">
        <v>-10.7239584</v>
      </c>
      <c r="O103">
        <v>-0.98</v>
      </c>
      <c r="P103">
        <v>-12.90936</v>
      </c>
      <c r="Q103">
        <v>-1</v>
      </c>
      <c r="R103">
        <v>-11.42741</v>
      </c>
      <c r="S103">
        <v>-1.02</v>
      </c>
      <c r="T103">
        <v>-13.16327</v>
      </c>
    </row>
    <row r="104" spans="1:20">
      <c r="A104">
        <v>-1.05</v>
      </c>
      <c r="B104">
        <v>-17.982064</v>
      </c>
      <c r="C104">
        <v>-0.88</v>
      </c>
      <c r="D104">
        <v>-6.5945236</v>
      </c>
      <c r="E104">
        <v>-0.9</v>
      </c>
      <c r="F104">
        <v>-8.8531446</v>
      </c>
      <c r="G104">
        <v>-0.92</v>
      </c>
      <c r="H104">
        <v>-7.438488599999999</v>
      </c>
      <c r="I104">
        <v>-0.93</v>
      </c>
      <c r="J104">
        <v>-9.9155616</v>
      </c>
      <c r="K104">
        <v>-0.95</v>
      </c>
      <c r="L104">
        <v>-9.373175999999999</v>
      </c>
      <c r="M104">
        <v>-0.97</v>
      </c>
      <c r="N104">
        <v>-10.2122834</v>
      </c>
      <c r="O104">
        <v>-0.99</v>
      </c>
      <c r="P104">
        <v>-13.010656</v>
      </c>
      <c r="Q104">
        <v>-1.01</v>
      </c>
      <c r="R104">
        <v>-13.135854</v>
      </c>
      <c r="S104">
        <v>-1.03</v>
      </c>
      <c r="T104">
        <v>-12.584914</v>
      </c>
    </row>
    <row r="105" spans="1:20">
      <c r="A105">
        <v>-1.06</v>
      </c>
      <c r="B105">
        <v>-17.319888</v>
      </c>
      <c r="C105">
        <v>-0.89</v>
      </c>
      <c r="D105">
        <v>-6.0413812</v>
      </c>
      <c r="E105">
        <v>-0.91</v>
      </c>
      <c r="F105">
        <v>-8.163731</v>
      </c>
      <c r="G105">
        <v>-0.93</v>
      </c>
      <c r="H105">
        <v>-10.7084246</v>
      </c>
      <c r="I105">
        <v>-0.9399999999999999</v>
      </c>
      <c r="J105">
        <v>-8.711453000000001</v>
      </c>
      <c r="K105">
        <v>-0.96</v>
      </c>
      <c r="L105">
        <v>-11.97371</v>
      </c>
      <c r="M105">
        <v>-0.98</v>
      </c>
      <c r="N105">
        <v>-10.6221696</v>
      </c>
      <c r="O105">
        <v>-1</v>
      </c>
      <c r="P105">
        <v>-11.7026452</v>
      </c>
      <c r="Q105">
        <v>-1.02</v>
      </c>
      <c r="R105">
        <v>-14.459596</v>
      </c>
      <c r="S105">
        <v>-1.04</v>
      </c>
      <c r="T105">
        <v>-13.619796</v>
      </c>
    </row>
    <row r="106" spans="1:20">
      <c r="A106">
        <v>-1.07</v>
      </c>
      <c r="B106">
        <v>-18.100058</v>
      </c>
      <c r="C106">
        <v>-0.9</v>
      </c>
      <c r="D106">
        <v>-8.269066200000001</v>
      </c>
      <c r="E106">
        <v>-0.92</v>
      </c>
      <c r="F106">
        <v>-7.842845</v>
      </c>
      <c r="G106">
        <v>-0.9399999999999999</v>
      </c>
      <c r="H106">
        <v>-9.978283000000001</v>
      </c>
      <c r="I106">
        <v>-0.95</v>
      </c>
      <c r="J106">
        <v>-8.695228199999999</v>
      </c>
      <c r="K106">
        <v>-0.97</v>
      </c>
      <c r="L106">
        <v>-11.2193796</v>
      </c>
      <c r="M106">
        <v>-0.99</v>
      </c>
      <c r="N106">
        <v>-13.605908</v>
      </c>
      <c r="O106">
        <v>-1.01</v>
      </c>
      <c r="P106">
        <v>-11.154792</v>
      </c>
      <c r="Q106">
        <v>-1.03</v>
      </c>
      <c r="R106">
        <v>-13.852804</v>
      </c>
      <c r="S106">
        <v>-1.05</v>
      </c>
      <c r="T106">
        <v>-16.139522</v>
      </c>
    </row>
    <row r="107" spans="1:20">
      <c r="A107">
        <v>-1.08</v>
      </c>
      <c r="B107">
        <v>-20.751264</v>
      </c>
      <c r="C107">
        <v>-0.91</v>
      </c>
      <c r="D107">
        <v>-9.881681799999999</v>
      </c>
      <c r="E107">
        <v>-0.93</v>
      </c>
      <c r="F107">
        <v>-8.5454838</v>
      </c>
      <c r="G107">
        <v>-0.95</v>
      </c>
      <c r="H107">
        <v>-9.7249994</v>
      </c>
      <c r="I107">
        <v>-0.96</v>
      </c>
      <c r="J107">
        <v>-11.183342</v>
      </c>
      <c r="K107">
        <v>-0.98</v>
      </c>
      <c r="L107">
        <v>-10.6038316</v>
      </c>
      <c r="M107">
        <v>-1</v>
      </c>
      <c r="N107">
        <v>-12.358762</v>
      </c>
      <c r="O107">
        <v>-1.02</v>
      </c>
      <c r="P107">
        <v>-14.197</v>
      </c>
      <c r="Q107">
        <v>-1.04</v>
      </c>
      <c r="R107">
        <v>-12.95058</v>
      </c>
      <c r="S107">
        <v>-1.06</v>
      </c>
      <c r="T107">
        <v>-15.391254</v>
      </c>
    </row>
    <row r="108" spans="1:20">
      <c r="A108">
        <v>-1.09</v>
      </c>
      <c r="B108">
        <v>-20.11116</v>
      </c>
      <c r="C108">
        <v>-0.92</v>
      </c>
      <c r="D108">
        <v>-8.8126272</v>
      </c>
      <c r="E108">
        <v>-0.9399999999999999</v>
      </c>
      <c r="F108">
        <v>-11.758972</v>
      </c>
      <c r="G108">
        <v>-0.96</v>
      </c>
      <c r="H108">
        <v>-9.6727656</v>
      </c>
      <c r="I108">
        <v>-0.97</v>
      </c>
      <c r="J108">
        <v>-11.965276</v>
      </c>
      <c r="K108">
        <v>-0.99</v>
      </c>
      <c r="L108">
        <v>-11.588922</v>
      </c>
      <c r="M108">
        <v>-1.01</v>
      </c>
      <c r="N108">
        <v>-12.322578</v>
      </c>
      <c r="O108">
        <v>-1.03</v>
      </c>
      <c r="P108">
        <v>-14.972328</v>
      </c>
      <c r="Q108">
        <v>-1.05</v>
      </c>
      <c r="R108">
        <v>-14.862282</v>
      </c>
      <c r="S108">
        <v>-1.07</v>
      </c>
      <c r="T108">
        <v>-14.5673</v>
      </c>
    </row>
    <row r="109" spans="1:20">
      <c r="A109">
        <v>-1.1</v>
      </c>
      <c r="B109">
        <v>-19.031082</v>
      </c>
      <c r="C109">
        <v>-0.93</v>
      </c>
      <c r="D109">
        <v>-8.695021000000001</v>
      </c>
      <c r="E109">
        <v>-0.95</v>
      </c>
      <c r="F109">
        <v>-10.5671596</v>
      </c>
      <c r="G109">
        <v>-0.97</v>
      </c>
      <c r="H109">
        <v>-12.585472</v>
      </c>
      <c r="I109">
        <v>-0.98</v>
      </c>
      <c r="J109">
        <v>-11.389626</v>
      </c>
      <c r="K109">
        <v>-1</v>
      </c>
      <c r="L109">
        <v>-14.070018</v>
      </c>
      <c r="M109">
        <v>-1.02</v>
      </c>
      <c r="N109">
        <v>-12.65034</v>
      </c>
      <c r="O109">
        <v>-1.04</v>
      </c>
      <c r="P109">
        <v>-14.084902</v>
      </c>
      <c r="Q109">
        <v>-1.06</v>
      </c>
      <c r="R109">
        <v>-16.796372</v>
      </c>
      <c r="S109">
        <v>-1.08</v>
      </c>
      <c r="T109">
        <v>-15.248136</v>
      </c>
    </row>
    <row r="110" spans="1:20">
      <c r="A110">
        <v>-1.11</v>
      </c>
      <c r="B110">
        <v>-19.40885</v>
      </c>
      <c r="C110">
        <v>-0.9399999999999999</v>
      </c>
      <c r="D110">
        <v>-10.2735858</v>
      </c>
      <c r="E110">
        <v>-0.96</v>
      </c>
      <c r="F110">
        <v>-9.7599424</v>
      </c>
      <c r="G110">
        <v>-0.98</v>
      </c>
      <c r="H110">
        <v>-12.290012</v>
      </c>
      <c r="I110">
        <v>-0.99</v>
      </c>
      <c r="J110">
        <v>-11.140666</v>
      </c>
      <c r="K110">
        <v>-1.01</v>
      </c>
      <c r="L110">
        <v>-13.563986</v>
      </c>
      <c r="M110">
        <v>-1.03</v>
      </c>
      <c r="N110">
        <v>-14.64193</v>
      </c>
      <c r="O110">
        <v>-1.05</v>
      </c>
      <c r="P110">
        <v>-13.966258</v>
      </c>
      <c r="Q110">
        <v>-1.07</v>
      </c>
      <c r="R110">
        <v>-15.720196</v>
      </c>
      <c r="S110">
        <v>-1.09</v>
      </c>
      <c r="T110">
        <v>-17.89419</v>
      </c>
    </row>
    <row r="111" spans="1:20">
      <c r="A111">
        <v>-1.12</v>
      </c>
      <c r="B111">
        <v>-22.222464</v>
      </c>
      <c r="C111">
        <v>-0.95</v>
      </c>
      <c r="D111">
        <v>-12.70595</v>
      </c>
      <c r="E111">
        <v>-0.97</v>
      </c>
      <c r="F111">
        <v>-11.0462772</v>
      </c>
      <c r="G111">
        <v>-0.99</v>
      </c>
      <c r="H111">
        <v>-12.159914</v>
      </c>
      <c r="I111">
        <v>-1</v>
      </c>
      <c r="J111">
        <v>-12.382539</v>
      </c>
      <c r="K111">
        <v>-1.02</v>
      </c>
      <c r="L111">
        <v>-12.282172</v>
      </c>
      <c r="M111">
        <v>-1.04</v>
      </c>
      <c r="N111">
        <v>-14.993716</v>
      </c>
      <c r="O111">
        <v>-1.06</v>
      </c>
      <c r="P111">
        <v>-16.102602</v>
      </c>
      <c r="Q111">
        <v>-1.08</v>
      </c>
      <c r="R111">
        <v>-15.612834</v>
      </c>
      <c r="S111">
        <v>-1.1</v>
      </c>
      <c r="T111">
        <v>-17.380574</v>
      </c>
    </row>
    <row r="112" spans="1:20">
      <c r="A112">
        <v>-1.13</v>
      </c>
      <c r="B112">
        <v>-22.553416</v>
      </c>
      <c r="C112">
        <v>-0.96</v>
      </c>
      <c r="D112">
        <v>-11.449762</v>
      </c>
      <c r="E112">
        <v>-0.98</v>
      </c>
      <c r="F112">
        <v>-13.377828</v>
      </c>
      <c r="G112">
        <v>-1</v>
      </c>
      <c r="H112">
        <v>-10.3251804</v>
      </c>
      <c r="I112">
        <v>-1.01</v>
      </c>
      <c r="J112">
        <v>-14.081162</v>
      </c>
      <c r="K112">
        <v>-1.03</v>
      </c>
      <c r="L112">
        <v>-12.728154</v>
      </c>
      <c r="M112">
        <v>-1.05</v>
      </c>
      <c r="N112">
        <v>-14.088696</v>
      </c>
      <c r="O112">
        <v>-1.07</v>
      </c>
      <c r="P112">
        <v>-16.666966</v>
      </c>
      <c r="Q112">
        <v>-1.09</v>
      </c>
      <c r="R112">
        <v>-15.653278</v>
      </c>
      <c r="S112">
        <v>-1.11</v>
      </c>
      <c r="T112">
        <v>-16.26598</v>
      </c>
    </row>
    <row r="113" spans="1:20">
      <c r="A113">
        <v>-1.14</v>
      </c>
      <c r="B113">
        <v>-21.603068</v>
      </c>
      <c r="C113">
        <v>-0.97</v>
      </c>
      <c r="D113">
        <v>-10.813946</v>
      </c>
      <c r="E113">
        <v>-0.99</v>
      </c>
      <c r="F113">
        <v>-13.017702</v>
      </c>
      <c r="G113">
        <v>-1.01</v>
      </c>
      <c r="H113">
        <v>-14.128932</v>
      </c>
      <c r="I113">
        <v>-1.02</v>
      </c>
      <c r="J113">
        <v>-13.33596</v>
      </c>
      <c r="K113">
        <v>-1.04</v>
      </c>
      <c r="L113">
        <v>-16.20334</v>
      </c>
      <c r="M113">
        <v>-1.06</v>
      </c>
      <c r="N113">
        <v>-14.047106</v>
      </c>
      <c r="O113">
        <v>-1.08</v>
      </c>
      <c r="P113">
        <v>-16.364626</v>
      </c>
      <c r="Q113">
        <v>-1.1</v>
      </c>
      <c r="R113">
        <v>-18.000382</v>
      </c>
      <c r="S113">
        <v>-1.12</v>
      </c>
      <c r="T113">
        <v>-15.949008</v>
      </c>
    </row>
    <row r="114" spans="1:20">
      <c r="A114">
        <v>-1.15</v>
      </c>
      <c r="B114">
        <v>-20.746232</v>
      </c>
      <c r="C114">
        <v>-0.98</v>
      </c>
      <c r="D114">
        <v>-11.837264</v>
      </c>
      <c r="E114">
        <v>-1</v>
      </c>
      <c r="F114">
        <v>-10.1683654</v>
      </c>
      <c r="G114">
        <v>-1.02</v>
      </c>
      <c r="H114">
        <v>-14.533796</v>
      </c>
      <c r="I114">
        <v>-1.03</v>
      </c>
      <c r="J114">
        <v>-13.047544</v>
      </c>
      <c r="K114">
        <v>-1.05</v>
      </c>
      <c r="L114">
        <v>-15.780866</v>
      </c>
      <c r="M114">
        <v>-1.07</v>
      </c>
      <c r="N114">
        <v>-16.450876</v>
      </c>
      <c r="O114">
        <v>-1.09</v>
      </c>
      <c r="P114">
        <v>-15.433476</v>
      </c>
      <c r="Q114">
        <v>-1.11</v>
      </c>
      <c r="R114">
        <v>-16.991918</v>
      </c>
      <c r="S114">
        <v>-1.13</v>
      </c>
      <c r="T114">
        <v>-18.925434</v>
      </c>
    </row>
    <row r="115" spans="1:20">
      <c r="A115">
        <v>-1.16</v>
      </c>
      <c r="B115">
        <v>-22.386876</v>
      </c>
      <c r="C115">
        <v>-0.99</v>
      </c>
      <c r="D115">
        <v>-14.4341</v>
      </c>
      <c r="E115">
        <v>-1.01</v>
      </c>
      <c r="F115">
        <v>-11.789436</v>
      </c>
      <c r="G115">
        <v>-1.03</v>
      </c>
      <c r="H115">
        <v>-14.026254</v>
      </c>
      <c r="I115">
        <v>-1.04</v>
      </c>
      <c r="J115">
        <v>-14.807732</v>
      </c>
      <c r="K115">
        <v>-1.06</v>
      </c>
      <c r="L115">
        <v>-14.510786</v>
      </c>
      <c r="M115">
        <v>-1.08</v>
      </c>
      <c r="N115">
        <v>-17.392848</v>
      </c>
      <c r="O115">
        <v>-1.1</v>
      </c>
      <c r="P115">
        <v>-16.824458</v>
      </c>
      <c r="Q115">
        <v>-1.12</v>
      </c>
      <c r="R115">
        <v>-16.976902</v>
      </c>
      <c r="S115">
        <v>-1.14</v>
      </c>
      <c r="T115">
        <v>-18.9903</v>
      </c>
    </row>
    <row r="116" spans="1:20">
      <c r="A116">
        <v>-1.17</v>
      </c>
      <c r="B116">
        <v>-23.452492</v>
      </c>
      <c r="C116">
        <v>-1</v>
      </c>
      <c r="D116">
        <v>-10.2939332</v>
      </c>
      <c r="E116">
        <v>-1.02</v>
      </c>
      <c r="F116">
        <v>-15.234756</v>
      </c>
      <c r="G116">
        <v>-1.04</v>
      </c>
      <c r="H116">
        <v>-13.628364</v>
      </c>
      <c r="I116">
        <v>-1.05</v>
      </c>
      <c r="J116">
        <v>-16.308858</v>
      </c>
      <c r="K116">
        <v>-1.07</v>
      </c>
      <c r="L116">
        <v>-14.531808</v>
      </c>
      <c r="M116">
        <v>-1.09</v>
      </c>
      <c r="N116">
        <v>-16.421588</v>
      </c>
      <c r="O116">
        <v>-1.11</v>
      </c>
      <c r="P116">
        <v>-18.091368</v>
      </c>
      <c r="Q116">
        <v>-1.13</v>
      </c>
      <c r="R116">
        <v>-16.57607</v>
      </c>
      <c r="S116">
        <v>-1.15</v>
      </c>
      <c r="T116">
        <v>-17.809684</v>
      </c>
    </row>
    <row r="117" spans="1:20">
      <c r="A117">
        <v>-1.18</v>
      </c>
      <c r="B117">
        <v>-22.968872</v>
      </c>
      <c r="C117">
        <v>-1.01</v>
      </c>
      <c r="D117">
        <v>-12.71322</v>
      </c>
      <c r="E117">
        <v>-1.03</v>
      </c>
      <c r="F117">
        <v>-15.33558</v>
      </c>
      <c r="G117">
        <v>-1.05</v>
      </c>
      <c r="H117">
        <v>-15.793216</v>
      </c>
      <c r="I117">
        <v>-1.06</v>
      </c>
      <c r="J117">
        <v>-15.134388</v>
      </c>
      <c r="K117">
        <v>-1.08</v>
      </c>
      <c r="L117">
        <v>-17.210854</v>
      </c>
      <c r="M117">
        <v>-1.1</v>
      </c>
      <c r="N117">
        <v>-16.365844</v>
      </c>
      <c r="O117">
        <v>-1.12</v>
      </c>
      <c r="P117">
        <v>-17.569992</v>
      </c>
      <c r="Q117">
        <v>-1.14</v>
      </c>
      <c r="R117">
        <v>-19.599764</v>
      </c>
      <c r="S117">
        <v>-1.16</v>
      </c>
      <c r="T117">
        <v>-17.326932</v>
      </c>
    </row>
    <row r="118" spans="1:20">
      <c r="A118">
        <v>-1.19</v>
      </c>
      <c r="B118">
        <v>-22.208356</v>
      </c>
      <c r="C118">
        <v>-1.02</v>
      </c>
      <c r="D118">
        <v>-13.316048</v>
      </c>
      <c r="E118">
        <v>-1.04</v>
      </c>
      <c r="F118">
        <v>-14.088428</v>
      </c>
      <c r="G118">
        <v>-1.06</v>
      </c>
      <c r="H118">
        <v>-16.643372</v>
      </c>
      <c r="I118">
        <v>-1.07</v>
      </c>
      <c r="J118">
        <v>-14.511882</v>
      </c>
      <c r="K118">
        <v>-1.09</v>
      </c>
      <c r="L118">
        <v>-18.105426</v>
      </c>
      <c r="M118">
        <v>-1.11</v>
      </c>
      <c r="N118">
        <v>-17.22735</v>
      </c>
      <c r="O118">
        <v>-1.13</v>
      </c>
      <c r="P118">
        <v>-16.725312</v>
      </c>
      <c r="Q118">
        <v>-1.15</v>
      </c>
      <c r="R118">
        <v>-19.93165</v>
      </c>
      <c r="S118">
        <v>-1.17</v>
      </c>
      <c r="T118">
        <v>-19.696548</v>
      </c>
    </row>
    <row r="119" spans="1:20">
      <c r="A119">
        <v>-1.2</v>
      </c>
      <c r="B119">
        <v>-23.990144</v>
      </c>
      <c r="C119">
        <v>-1.03</v>
      </c>
      <c r="D119">
        <v>-16.447738</v>
      </c>
      <c r="E119">
        <v>-1.05</v>
      </c>
      <c r="F119">
        <v>-14.254326</v>
      </c>
      <c r="G119">
        <v>-1.07</v>
      </c>
      <c r="H119">
        <v>-15.538056</v>
      </c>
      <c r="I119">
        <v>-1.08</v>
      </c>
      <c r="J119">
        <v>-15.898938</v>
      </c>
      <c r="K119">
        <v>-1.1</v>
      </c>
      <c r="L119">
        <v>-16.316136</v>
      </c>
      <c r="M119">
        <v>-1.12</v>
      </c>
      <c r="N119">
        <v>-18.649028</v>
      </c>
      <c r="O119">
        <v>-1.14</v>
      </c>
      <c r="P119">
        <v>-17.849652</v>
      </c>
      <c r="Q119">
        <v>-1.16</v>
      </c>
      <c r="R119">
        <v>-18.609834</v>
      </c>
      <c r="S119">
        <v>-1.18</v>
      </c>
      <c r="T119">
        <v>-21.095644</v>
      </c>
    </row>
    <row r="120" spans="1:20">
      <c r="A120">
        <v>-1.21</v>
      </c>
      <c r="B120">
        <v>-25.380322</v>
      </c>
      <c r="C120">
        <v>-1.04</v>
      </c>
      <c r="D120">
        <v>-16.240564</v>
      </c>
      <c r="E120">
        <v>-1.06</v>
      </c>
      <c r="F120">
        <v>-15.355194</v>
      </c>
      <c r="G120">
        <v>-1.08</v>
      </c>
      <c r="H120">
        <v>-15.27046</v>
      </c>
      <c r="I120">
        <v>-1.09</v>
      </c>
      <c r="J120">
        <v>-18.62232</v>
      </c>
      <c r="K120">
        <v>-1.11</v>
      </c>
      <c r="L120">
        <v>-16.213572</v>
      </c>
      <c r="M120">
        <v>-1.13</v>
      </c>
      <c r="N120">
        <v>-17.675418</v>
      </c>
      <c r="O120">
        <v>-1.15</v>
      </c>
      <c r="P120">
        <v>-20.438578</v>
      </c>
      <c r="Q120">
        <v>-1.17</v>
      </c>
      <c r="R120">
        <v>-18.19656</v>
      </c>
      <c r="S120">
        <v>-1.19</v>
      </c>
      <c r="T120">
        <v>-19.000592</v>
      </c>
    </row>
    <row r="121" spans="1:20">
      <c r="A121">
        <v>-1.22</v>
      </c>
      <c r="B121">
        <v>-25.206776</v>
      </c>
      <c r="C121">
        <v>-1.05</v>
      </c>
      <c r="D121">
        <v>-16.025604</v>
      </c>
      <c r="E121">
        <v>-1.07</v>
      </c>
      <c r="F121">
        <v>-17.456312</v>
      </c>
      <c r="G121">
        <v>-1.09</v>
      </c>
      <c r="H121">
        <v>-16.61672</v>
      </c>
      <c r="I121">
        <v>-1.1</v>
      </c>
      <c r="J121">
        <v>-17.931166</v>
      </c>
      <c r="K121">
        <v>-1.12</v>
      </c>
      <c r="L121">
        <v>-18.441804</v>
      </c>
      <c r="M121">
        <v>-1.14</v>
      </c>
      <c r="N121">
        <v>-17.246636</v>
      </c>
      <c r="O121">
        <v>-1.16</v>
      </c>
      <c r="P121">
        <v>-19.286828</v>
      </c>
      <c r="Q121">
        <v>-1.18</v>
      </c>
      <c r="R121">
        <v>-20.12418</v>
      </c>
      <c r="S121">
        <v>-1.2</v>
      </c>
      <c r="T121">
        <v>-18.769306</v>
      </c>
    </row>
    <row r="122" spans="1:20">
      <c r="A122">
        <v>-1.23</v>
      </c>
      <c r="B122">
        <v>-24.359186</v>
      </c>
      <c r="C122">
        <v>-1.06</v>
      </c>
      <c r="D122">
        <v>-15.262328</v>
      </c>
      <c r="E122">
        <v>-1.08</v>
      </c>
      <c r="F122">
        <v>-16.034714</v>
      </c>
      <c r="G122">
        <v>-1.1</v>
      </c>
      <c r="H122">
        <v>-19.049234</v>
      </c>
      <c r="I122">
        <v>-1.11</v>
      </c>
      <c r="J122">
        <v>-16.510534</v>
      </c>
      <c r="K122">
        <v>-1.13</v>
      </c>
      <c r="L122">
        <v>-18.51706</v>
      </c>
      <c r="M122">
        <v>-1.15</v>
      </c>
      <c r="N122">
        <v>-18.394586</v>
      </c>
      <c r="O122">
        <v>-1.17</v>
      </c>
      <c r="P122">
        <v>-18.6555</v>
      </c>
      <c r="Q122">
        <v>-1.19</v>
      </c>
      <c r="R122">
        <v>-19.82931</v>
      </c>
      <c r="S122">
        <v>-1.21</v>
      </c>
      <c r="T122">
        <v>-20.837326</v>
      </c>
    </row>
    <row r="123" spans="1:20">
      <c r="A123">
        <v>-1.24</v>
      </c>
      <c r="B123">
        <v>-24.520802</v>
      </c>
      <c r="C123">
        <v>-1.07</v>
      </c>
      <c r="D123">
        <v>-17.851148</v>
      </c>
      <c r="E123">
        <v>-1.09</v>
      </c>
      <c r="F123">
        <v>-15.549034</v>
      </c>
      <c r="G123">
        <v>-1.11</v>
      </c>
      <c r="H123">
        <v>-17.992568</v>
      </c>
      <c r="I123">
        <v>-1.12</v>
      </c>
      <c r="J123">
        <v>-16.79115</v>
      </c>
      <c r="K123">
        <v>-1.14</v>
      </c>
      <c r="L123">
        <v>-17.847132</v>
      </c>
      <c r="M123">
        <v>-1.16</v>
      </c>
      <c r="N123">
        <v>-20.288424</v>
      </c>
      <c r="O123">
        <v>-1.18</v>
      </c>
      <c r="P123">
        <v>-18.400846</v>
      </c>
      <c r="Q123">
        <v>-1.2</v>
      </c>
      <c r="R123">
        <v>-19.142244</v>
      </c>
      <c r="S123">
        <v>-1.22</v>
      </c>
      <c r="T123">
        <v>-22.017264</v>
      </c>
    </row>
    <row r="124" spans="1:20">
      <c r="A124">
        <v>-1.25</v>
      </c>
      <c r="B124">
        <v>-25.85106</v>
      </c>
      <c r="C124">
        <v>-1.08</v>
      </c>
      <c r="D124">
        <v>-17.805804</v>
      </c>
      <c r="E124">
        <v>-1.1</v>
      </c>
      <c r="F124">
        <v>-18.192338</v>
      </c>
      <c r="G124">
        <v>-1.12</v>
      </c>
      <c r="H124">
        <v>-17.164636</v>
      </c>
      <c r="I124">
        <v>-1.13</v>
      </c>
      <c r="J124">
        <v>-19.729972</v>
      </c>
      <c r="K124">
        <v>-1.15</v>
      </c>
      <c r="L124">
        <v>-16.995406</v>
      </c>
      <c r="M124">
        <v>-1.17</v>
      </c>
      <c r="N124">
        <v>-19.202842</v>
      </c>
      <c r="O124">
        <v>-1.19</v>
      </c>
      <c r="P124">
        <v>-20.306492</v>
      </c>
      <c r="Q124">
        <v>-1.21</v>
      </c>
      <c r="R124">
        <v>-18.86391</v>
      </c>
      <c r="S124">
        <v>-1.23</v>
      </c>
      <c r="T124">
        <v>-20.777736</v>
      </c>
    </row>
    <row r="125" spans="1:20">
      <c r="A125">
        <v>-1.26</v>
      </c>
      <c r="B125">
        <v>-26.85545</v>
      </c>
      <c r="C125">
        <v>-1.09</v>
      </c>
      <c r="D125">
        <v>-17.143296</v>
      </c>
      <c r="E125">
        <v>-1.11</v>
      </c>
      <c r="F125">
        <v>-19.238996</v>
      </c>
      <c r="G125">
        <v>-1.13</v>
      </c>
      <c r="H125">
        <v>-17.678786</v>
      </c>
      <c r="I125">
        <v>-1.14</v>
      </c>
      <c r="J125">
        <v>-18.836064</v>
      </c>
      <c r="K125">
        <v>-1.16</v>
      </c>
      <c r="L125">
        <v>-19.075806</v>
      </c>
      <c r="M125">
        <v>-1.18</v>
      </c>
      <c r="N125">
        <v>-19.135432</v>
      </c>
      <c r="O125">
        <v>-1.2</v>
      </c>
      <c r="P125">
        <v>-20.847324</v>
      </c>
      <c r="Q125">
        <v>-1.22</v>
      </c>
      <c r="R125">
        <v>-21.357664</v>
      </c>
      <c r="S125">
        <v>-1.24</v>
      </c>
      <c r="T125">
        <v>-20.315546</v>
      </c>
    </row>
    <row r="126" spans="1:20">
      <c r="A126">
        <v>-1.27</v>
      </c>
      <c r="B126">
        <v>-25.423004</v>
      </c>
      <c r="C126">
        <v>-1.1</v>
      </c>
      <c r="D126">
        <v>-16.981532</v>
      </c>
      <c r="E126">
        <v>-1.12</v>
      </c>
      <c r="F126">
        <v>-18.68937</v>
      </c>
      <c r="G126">
        <v>-1.14</v>
      </c>
      <c r="H126">
        <v>-19.793132</v>
      </c>
      <c r="I126">
        <v>-1.15</v>
      </c>
      <c r="J126">
        <v>-18.098532</v>
      </c>
      <c r="K126">
        <v>-1.17</v>
      </c>
      <c r="L126">
        <v>-21.116464</v>
      </c>
      <c r="M126">
        <v>-1.19</v>
      </c>
      <c r="N126">
        <v>-18.837796</v>
      </c>
      <c r="O126">
        <v>-1.21</v>
      </c>
      <c r="P126">
        <v>-19.589616</v>
      </c>
      <c r="Q126">
        <v>-1.23</v>
      </c>
      <c r="R126">
        <v>-22.55212</v>
      </c>
      <c r="S126">
        <v>-1.25</v>
      </c>
      <c r="T126">
        <v>-20.325586</v>
      </c>
    </row>
    <row r="127" spans="1:20">
      <c r="A127">
        <v>-1.28</v>
      </c>
      <c r="B127">
        <v>-25.676392</v>
      </c>
      <c r="C127">
        <v>-1.11</v>
      </c>
      <c r="D127">
        <v>-18.687672</v>
      </c>
      <c r="E127">
        <v>-1.13</v>
      </c>
      <c r="F127">
        <v>-16.887294</v>
      </c>
      <c r="G127">
        <v>-1.15</v>
      </c>
      <c r="H127">
        <v>-19.4007</v>
      </c>
      <c r="I127">
        <v>-1.16</v>
      </c>
      <c r="J127">
        <v>-17.825058</v>
      </c>
      <c r="K127">
        <v>-1.18</v>
      </c>
      <c r="L127">
        <v>-19.701316</v>
      </c>
      <c r="M127">
        <v>-1.2</v>
      </c>
      <c r="N127">
        <v>-21.055272</v>
      </c>
      <c r="O127">
        <v>-1.22</v>
      </c>
      <c r="P127">
        <v>-18.832456</v>
      </c>
      <c r="Q127">
        <v>-1.24</v>
      </c>
      <c r="R127">
        <v>-21.15291</v>
      </c>
      <c r="S127">
        <v>-1.26</v>
      </c>
      <c r="T127">
        <v>-23.278852</v>
      </c>
    </row>
    <row r="128" spans="1:20">
      <c r="A128">
        <v>-1.29</v>
      </c>
      <c r="B128">
        <v>-29.600516</v>
      </c>
      <c r="C128">
        <v>-1.12</v>
      </c>
      <c r="D128">
        <v>-20.176076</v>
      </c>
      <c r="E128">
        <v>-1.14</v>
      </c>
      <c r="F128">
        <v>-18.218008</v>
      </c>
      <c r="G128">
        <v>-1.16</v>
      </c>
      <c r="H128">
        <v>-18.514976</v>
      </c>
      <c r="I128">
        <v>-1.17</v>
      </c>
      <c r="J128">
        <v>-20.16297</v>
      </c>
      <c r="K128">
        <v>-1.19</v>
      </c>
      <c r="L128">
        <v>-18.61867</v>
      </c>
      <c r="M128">
        <v>-1.21</v>
      </c>
      <c r="N128">
        <v>-21.263534</v>
      </c>
      <c r="O128">
        <v>-1.23</v>
      </c>
      <c r="P128">
        <v>-22.207578</v>
      </c>
      <c r="Q128">
        <v>-1.25</v>
      </c>
      <c r="R128">
        <v>-20.399508</v>
      </c>
      <c r="S128">
        <v>-1.27</v>
      </c>
      <c r="T128">
        <v>-22.578972</v>
      </c>
    </row>
    <row r="129" spans="1:20">
      <c r="A129">
        <v>-1.3</v>
      </c>
      <c r="B129">
        <v>-29.18896</v>
      </c>
      <c r="C129">
        <v>-1.13</v>
      </c>
      <c r="D129">
        <v>-19.049812</v>
      </c>
      <c r="E129">
        <v>-1.15</v>
      </c>
      <c r="F129">
        <v>-20.839464</v>
      </c>
      <c r="G129">
        <v>-1.17</v>
      </c>
      <c r="H129">
        <v>-18.20226</v>
      </c>
      <c r="I129">
        <v>-1.18</v>
      </c>
      <c r="J129">
        <v>-20.85102</v>
      </c>
      <c r="K129">
        <v>-1.2</v>
      </c>
      <c r="L129">
        <v>-19.188364</v>
      </c>
      <c r="M129">
        <v>-1.22</v>
      </c>
      <c r="N129">
        <v>-20.024818</v>
      </c>
      <c r="O129">
        <v>-1.24</v>
      </c>
      <c r="P129">
        <v>-22.928908</v>
      </c>
      <c r="Q129">
        <v>-1.26</v>
      </c>
      <c r="R129">
        <v>-21.883496</v>
      </c>
      <c r="S129">
        <v>-1.28</v>
      </c>
      <c r="T129">
        <v>-22.113346</v>
      </c>
    </row>
    <row r="130" spans="1:20">
      <c r="A130">
        <v>-1.31</v>
      </c>
      <c r="B130">
        <v>-28.316874</v>
      </c>
      <c r="C130">
        <v>-1.14</v>
      </c>
      <c r="D130">
        <v>-18.385728</v>
      </c>
      <c r="E130">
        <v>-1.16</v>
      </c>
      <c r="F130">
        <v>-19.33161</v>
      </c>
      <c r="G130">
        <v>-1.18</v>
      </c>
      <c r="H130">
        <v>-21.787954</v>
      </c>
      <c r="I130">
        <v>-1.19</v>
      </c>
      <c r="J130">
        <v>-19.492594</v>
      </c>
      <c r="K130">
        <v>-1.21</v>
      </c>
      <c r="L130">
        <v>-21.801744</v>
      </c>
      <c r="M130">
        <v>-1.23</v>
      </c>
      <c r="N130">
        <v>-20.456694</v>
      </c>
      <c r="O130">
        <v>-1.25</v>
      </c>
      <c r="P130">
        <v>-21.13283</v>
      </c>
      <c r="Q130">
        <v>-1.27</v>
      </c>
      <c r="R130">
        <v>-23.394822</v>
      </c>
      <c r="S130">
        <v>-1.29</v>
      </c>
      <c r="T130">
        <v>-22.63143</v>
      </c>
    </row>
    <row r="131" spans="1:20">
      <c r="A131">
        <v>-1.32</v>
      </c>
      <c r="B131">
        <v>-28.90722</v>
      </c>
      <c r="C131">
        <v>-1.15</v>
      </c>
      <c r="D131">
        <v>-19.955492</v>
      </c>
      <c r="E131">
        <v>-1.17</v>
      </c>
      <c r="F131">
        <v>-18.746224</v>
      </c>
      <c r="G131">
        <v>-1.19</v>
      </c>
      <c r="H131">
        <v>-20.964128</v>
      </c>
      <c r="I131">
        <v>-1.2</v>
      </c>
      <c r="J131">
        <v>-18.985084</v>
      </c>
      <c r="K131">
        <v>-1.22</v>
      </c>
      <c r="L131">
        <v>-21.294926</v>
      </c>
      <c r="M131">
        <v>-1.24</v>
      </c>
      <c r="N131">
        <v>-23.370082</v>
      </c>
      <c r="O131">
        <v>-1.26</v>
      </c>
      <c r="P131">
        <v>-20.57943</v>
      </c>
      <c r="Q131">
        <v>-1.28</v>
      </c>
      <c r="R131">
        <v>-23.407174</v>
      </c>
      <c r="S131">
        <v>-1.3</v>
      </c>
      <c r="T131">
        <v>-26.120798</v>
      </c>
    </row>
    <row r="132" spans="1:20">
      <c r="A132">
        <v>-1.33</v>
      </c>
      <c r="B132">
        <v>-31.58563</v>
      </c>
      <c r="C132">
        <v>-1.16</v>
      </c>
      <c r="D132">
        <v>-20.931108</v>
      </c>
      <c r="E132">
        <v>-1.18</v>
      </c>
      <c r="F132">
        <v>-18.725768</v>
      </c>
      <c r="G132">
        <v>-1.2</v>
      </c>
      <c r="H132">
        <v>-19.847742</v>
      </c>
      <c r="I132">
        <v>-1.21</v>
      </c>
      <c r="J132">
        <v>-21.452932</v>
      </c>
      <c r="K132">
        <v>-1.23</v>
      </c>
      <c r="L132">
        <v>-20.312634</v>
      </c>
      <c r="M132">
        <v>-1.25</v>
      </c>
      <c r="N132">
        <v>-22.75066</v>
      </c>
      <c r="O132">
        <v>-1.27</v>
      </c>
      <c r="P132">
        <v>-22.673852</v>
      </c>
      <c r="Q132">
        <v>-1.29</v>
      </c>
      <c r="R132">
        <v>-22.440112</v>
      </c>
      <c r="S132">
        <v>-1.31</v>
      </c>
      <c r="T132">
        <v>-25.914362</v>
      </c>
    </row>
    <row r="133" spans="1:20">
      <c r="A133">
        <v>-1.34</v>
      </c>
      <c r="B133">
        <v>-32.733912</v>
      </c>
      <c r="C133">
        <v>-1.17</v>
      </c>
      <c r="D133">
        <v>-20.292724</v>
      </c>
      <c r="E133">
        <v>-1.19</v>
      </c>
      <c r="F133">
        <v>-22.036938</v>
      </c>
      <c r="G133">
        <v>-1.21</v>
      </c>
      <c r="H133">
        <v>-19.520676</v>
      </c>
      <c r="I133">
        <v>-1.22</v>
      </c>
      <c r="J133">
        <v>-21.996126</v>
      </c>
      <c r="K133">
        <v>-1.24</v>
      </c>
      <c r="L133">
        <v>-20.42595</v>
      </c>
      <c r="M133">
        <v>-1.26</v>
      </c>
      <c r="N133">
        <v>-21.602808</v>
      </c>
      <c r="O133">
        <v>-1.28</v>
      </c>
      <c r="P133">
        <v>-23.877022</v>
      </c>
      <c r="Q133">
        <v>-1.3</v>
      </c>
      <c r="R133">
        <v>-23.274058</v>
      </c>
      <c r="S133">
        <v>-1.32</v>
      </c>
      <c r="T133">
        <v>-24.758352</v>
      </c>
    </row>
    <row r="134" spans="1:20">
      <c r="A134">
        <v>-1.35</v>
      </c>
      <c r="B134">
        <v>-33.004234</v>
      </c>
      <c r="C134">
        <v>-1.18</v>
      </c>
      <c r="D134">
        <v>-18.91233</v>
      </c>
      <c r="E134">
        <v>-1.2</v>
      </c>
      <c r="F134">
        <v>-21.111952</v>
      </c>
      <c r="G134">
        <v>-1.22</v>
      </c>
      <c r="H134">
        <v>-21.700828</v>
      </c>
      <c r="I134">
        <v>-1.23</v>
      </c>
      <c r="J134">
        <v>-21.111916</v>
      </c>
      <c r="K134">
        <v>-1.25</v>
      </c>
      <c r="L134">
        <v>-23.540614</v>
      </c>
      <c r="M134">
        <v>-1.27</v>
      </c>
      <c r="N134">
        <v>-21.0533</v>
      </c>
      <c r="O134">
        <v>-1.29</v>
      </c>
      <c r="P134">
        <v>-23.283758</v>
      </c>
      <c r="Q134">
        <v>-1.31</v>
      </c>
      <c r="R134">
        <v>-26.855224</v>
      </c>
      <c r="S134">
        <v>-1.33</v>
      </c>
      <c r="T134">
        <v>-25.004698</v>
      </c>
    </row>
    <row r="135" spans="1:20">
      <c r="A135">
        <v>-1.36</v>
      </c>
      <c r="B135">
        <v>-32.373086</v>
      </c>
      <c r="C135">
        <v>-1.19</v>
      </c>
      <c r="D135">
        <v>-20.197768</v>
      </c>
      <c r="E135">
        <v>-1.21</v>
      </c>
      <c r="F135">
        <v>-20.029106</v>
      </c>
      <c r="G135">
        <v>-1.23</v>
      </c>
      <c r="H135">
        <v>-22.688136</v>
      </c>
      <c r="I135">
        <v>-1.24</v>
      </c>
      <c r="J135">
        <v>-20.739632</v>
      </c>
      <c r="K135">
        <v>-1.26</v>
      </c>
      <c r="L135">
        <v>-22.90301</v>
      </c>
      <c r="M135">
        <v>-1.28</v>
      </c>
      <c r="N135">
        <v>-24.081796</v>
      </c>
      <c r="O135">
        <v>-1.3</v>
      </c>
      <c r="P135">
        <v>-23.00247</v>
      </c>
      <c r="Q135">
        <v>-1.32</v>
      </c>
      <c r="R135">
        <v>-26.302952</v>
      </c>
      <c r="S135">
        <v>-1.34</v>
      </c>
      <c r="T135">
        <v>-27.650554</v>
      </c>
    </row>
    <row r="136" spans="1:20">
      <c r="A136">
        <v>-1.37</v>
      </c>
      <c r="B136">
        <v>-35.679612</v>
      </c>
      <c r="C136">
        <v>-1.2</v>
      </c>
      <c r="D136">
        <v>-23.210332</v>
      </c>
      <c r="E136">
        <v>-1.22</v>
      </c>
      <c r="F136">
        <v>-20.2009</v>
      </c>
      <c r="G136">
        <v>-1.24</v>
      </c>
      <c r="H136">
        <v>-21.236216</v>
      </c>
      <c r="I136">
        <v>-1.25</v>
      </c>
      <c r="J136">
        <v>-21.755842</v>
      </c>
      <c r="K136">
        <v>-1.27</v>
      </c>
      <c r="L136">
        <v>-22.15956</v>
      </c>
      <c r="M136">
        <v>-1.29</v>
      </c>
      <c r="N136">
        <v>-24.99683</v>
      </c>
      <c r="O136">
        <v>-1.31</v>
      </c>
      <c r="P136">
        <v>-24.744478</v>
      </c>
      <c r="Q136">
        <v>-1.33</v>
      </c>
      <c r="R136">
        <v>-25.043734</v>
      </c>
      <c r="S136">
        <v>-1.35</v>
      </c>
      <c r="T136">
        <v>-29.26343</v>
      </c>
    </row>
    <row r="137" spans="1:20">
      <c r="A137">
        <v>-1.38</v>
      </c>
      <c r="B137">
        <v>-39.238648</v>
      </c>
      <c r="C137">
        <v>-1.21</v>
      </c>
      <c r="D137">
        <v>-22.100728</v>
      </c>
      <c r="E137">
        <v>-1.23</v>
      </c>
      <c r="F137">
        <v>-22.732398</v>
      </c>
      <c r="G137">
        <v>-1.25</v>
      </c>
      <c r="H137">
        <v>-20.36764</v>
      </c>
      <c r="I137">
        <v>-1.26</v>
      </c>
      <c r="J137">
        <v>-24.165278</v>
      </c>
      <c r="K137">
        <v>-1.28</v>
      </c>
      <c r="L137">
        <v>-21.854814</v>
      </c>
      <c r="M137">
        <v>-1.3</v>
      </c>
      <c r="N137">
        <v>-23.470972</v>
      </c>
      <c r="O137">
        <v>-1.32</v>
      </c>
      <c r="P137">
        <v>-27.515728</v>
      </c>
      <c r="Q137">
        <v>-1.34</v>
      </c>
      <c r="R137">
        <v>-26.098054</v>
      </c>
      <c r="S137">
        <v>-1.36</v>
      </c>
      <c r="T137">
        <v>-28.712584</v>
      </c>
    </row>
    <row r="138" spans="1:20">
      <c r="A138">
        <v>-1.39</v>
      </c>
      <c r="B138">
        <v>-38.668668</v>
      </c>
      <c r="C138">
        <v>-1.22</v>
      </c>
      <c r="D138">
        <v>-20.482672</v>
      </c>
      <c r="E138">
        <v>-1.24</v>
      </c>
      <c r="F138">
        <v>-22.737594</v>
      </c>
      <c r="G138">
        <v>-1.26</v>
      </c>
      <c r="H138">
        <v>-22.730272</v>
      </c>
      <c r="I138">
        <v>-1.27</v>
      </c>
      <c r="J138">
        <v>-23.055978</v>
      </c>
      <c r="K138">
        <v>-1.29</v>
      </c>
      <c r="L138">
        <v>-24.82968</v>
      </c>
      <c r="M138">
        <v>-1.31</v>
      </c>
      <c r="N138">
        <v>-23.68845</v>
      </c>
      <c r="O138">
        <v>-1.33</v>
      </c>
      <c r="P138">
        <v>-27.06584</v>
      </c>
      <c r="Q138">
        <v>-1.35</v>
      </c>
      <c r="R138">
        <v>-30.107508</v>
      </c>
      <c r="S138">
        <v>-1.37</v>
      </c>
      <c r="T138">
        <v>-29.177444</v>
      </c>
    </row>
    <row r="139" spans="1:20">
      <c r="A139">
        <v>-1.4</v>
      </c>
      <c r="B139">
        <v>-35.352506</v>
      </c>
      <c r="C139">
        <v>-1.23</v>
      </c>
      <c r="D139">
        <v>-21.283262</v>
      </c>
      <c r="E139">
        <v>-1.25</v>
      </c>
      <c r="F139">
        <v>-20.568456</v>
      </c>
      <c r="G139">
        <v>-1.27</v>
      </c>
      <c r="H139">
        <v>-24.453498</v>
      </c>
      <c r="I139">
        <v>-1.28</v>
      </c>
      <c r="J139">
        <v>-22.557272</v>
      </c>
      <c r="K139">
        <v>-1.3</v>
      </c>
      <c r="L139">
        <v>-25.708924</v>
      </c>
      <c r="M139">
        <v>-1.32</v>
      </c>
      <c r="N139">
        <v>-26.2012</v>
      </c>
      <c r="O139">
        <v>-1.34</v>
      </c>
      <c r="P139">
        <v>-26.743028</v>
      </c>
      <c r="Q139">
        <v>-1.36</v>
      </c>
      <c r="R139">
        <v>-29.566706</v>
      </c>
      <c r="S139">
        <v>-1.38</v>
      </c>
      <c r="T139">
        <v>-32.94174</v>
      </c>
    </row>
    <row r="140" spans="1:20">
      <c r="A140">
        <v>-1.39</v>
      </c>
      <c r="B140">
        <v>-27.159548</v>
      </c>
      <c r="C140">
        <v>-1.24</v>
      </c>
      <c r="D140">
        <v>-23.949304</v>
      </c>
      <c r="E140">
        <v>-1.26</v>
      </c>
      <c r="F140">
        <v>-21.478762</v>
      </c>
      <c r="G140">
        <v>-1.28</v>
      </c>
      <c r="H140">
        <v>-23.736866</v>
      </c>
      <c r="I140">
        <v>-1.29</v>
      </c>
      <c r="J140">
        <v>-22.87287</v>
      </c>
      <c r="K140">
        <v>-1.31</v>
      </c>
      <c r="L140">
        <v>-24.335688</v>
      </c>
      <c r="M140">
        <v>-1.33</v>
      </c>
      <c r="N140">
        <v>-28.778712</v>
      </c>
      <c r="O140">
        <v>-1.35</v>
      </c>
      <c r="P140">
        <v>-27.690228</v>
      </c>
      <c r="Q140">
        <v>-1.37</v>
      </c>
      <c r="R140">
        <v>-30.05736</v>
      </c>
      <c r="S140">
        <v>-1.39</v>
      </c>
      <c r="T140">
        <v>-34.885784</v>
      </c>
    </row>
    <row r="141" spans="1:20">
      <c r="A141">
        <v>-1.38</v>
      </c>
      <c r="B141">
        <v>-24.639186</v>
      </c>
      <c r="C141">
        <v>-1.25</v>
      </c>
      <c r="D141">
        <v>-21.99812</v>
      </c>
      <c r="E141">
        <v>-1.27</v>
      </c>
      <c r="F141">
        <v>-24.332412</v>
      </c>
      <c r="G141">
        <v>-1.29</v>
      </c>
      <c r="H141">
        <v>-23.12737</v>
      </c>
      <c r="I141">
        <v>-1.3</v>
      </c>
      <c r="J141">
        <v>-25.8905</v>
      </c>
      <c r="K141">
        <v>-1.32</v>
      </c>
      <c r="L141">
        <v>-23.976042</v>
      </c>
      <c r="M141">
        <v>-1.34</v>
      </c>
      <c r="N141">
        <v>-28.114004</v>
      </c>
      <c r="O141">
        <v>-1.36</v>
      </c>
      <c r="P141">
        <v>-30.827096</v>
      </c>
      <c r="Q141">
        <v>-1.38</v>
      </c>
      <c r="R141">
        <v>-30.363166</v>
      </c>
      <c r="S141">
        <v>-1.4</v>
      </c>
      <c r="T141">
        <v>-31.78386</v>
      </c>
    </row>
    <row r="142" spans="1:20">
      <c r="A142">
        <v>-1.37</v>
      </c>
      <c r="B142">
        <v>-20.714742</v>
      </c>
      <c r="C142">
        <v>-1.26</v>
      </c>
      <c r="D142">
        <v>-22.318676</v>
      </c>
      <c r="E142">
        <v>-1.28</v>
      </c>
      <c r="F142">
        <v>-25.517998</v>
      </c>
      <c r="G142">
        <v>-1.3</v>
      </c>
      <c r="H142">
        <v>-24.798758</v>
      </c>
      <c r="I142">
        <v>-1.31</v>
      </c>
      <c r="J142">
        <v>-25.198624</v>
      </c>
      <c r="K142">
        <v>-1.33</v>
      </c>
      <c r="L142">
        <v>-26.914512</v>
      </c>
      <c r="M142">
        <v>-1.35</v>
      </c>
      <c r="N142">
        <v>-27.23844</v>
      </c>
      <c r="O142">
        <v>-1.37</v>
      </c>
      <c r="P142">
        <v>-31.98026</v>
      </c>
      <c r="Q142">
        <v>-1.39</v>
      </c>
      <c r="R142">
        <v>-35.26947</v>
      </c>
      <c r="S142">
        <v>-1.39</v>
      </c>
      <c r="T142">
        <v>-22.119798</v>
      </c>
    </row>
    <row r="143" spans="1:20">
      <c r="A143">
        <v>-1.36</v>
      </c>
      <c r="B143">
        <v>-15.490926</v>
      </c>
      <c r="C143">
        <v>-1.27</v>
      </c>
      <c r="D143">
        <v>-22.496924</v>
      </c>
      <c r="E143">
        <v>-1.29</v>
      </c>
      <c r="F143">
        <v>-24.053978</v>
      </c>
      <c r="G143">
        <v>-1.31</v>
      </c>
      <c r="H143">
        <v>-25.923054</v>
      </c>
      <c r="I143">
        <v>-1.32</v>
      </c>
      <c r="J143">
        <v>-24.833626</v>
      </c>
      <c r="K143">
        <v>-1.34</v>
      </c>
      <c r="L143">
        <v>-29.006922</v>
      </c>
      <c r="M143">
        <v>-1.36</v>
      </c>
      <c r="N143">
        <v>-29.15589</v>
      </c>
      <c r="O143">
        <v>-1.38</v>
      </c>
      <c r="P143">
        <v>-31.333066</v>
      </c>
      <c r="Q143">
        <v>-1.4</v>
      </c>
      <c r="R143">
        <v>-33.90572</v>
      </c>
      <c r="S143">
        <v>-1.38</v>
      </c>
      <c r="T143">
        <v>-19.80599</v>
      </c>
    </row>
    <row r="144" spans="1:20">
      <c r="A144">
        <v>-1.35</v>
      </c>
      <c r="B144">
        <v>-14.857092</v>
      </c>
      <c r="C144">
        <v>-1.28</v>
      </c>
      <c r="D144">
        <v>-25.610424</v>
      </c>
      <c r="E144">
        <v>-1.3</v>
      </c>
      <c r="F144">
        <v>-23.700048</v>
      </c>
      <c r="G144">
        <v>-1.32</v>
      </c>
      <c r="H144">
        <v>-26.23682</v>
      </c>
      <c r="I144">
        <v>-1.33</v>
      </c>
      <c r="J144">
        <v>-25.51927</v>
      </c>
      <c r="K144">
        <v>-1.35</v>
      </c>
      <c r="L144">
        <v>-28.880938</v>
      </c>
      <c r="M144">
        <v>-1.37</v>
      </c>
      <c r="N144">
        <v>-32.747764</v>
      </c>
      <c r="O144">
        <v>-1.39</v>
      </c>
      <c r="P144">
        <v>-32.373722</v>
      </c>
      <c r="Q144">
        <v>-1.39</v>
      </c>
      <c r="R144">
        <v>-22.868276</v>
      </c>
      <c r="S144">
        <v>-1.37</v>
      </c>
      <c r="T144">
        <v>-18.557058</v>
      </c>
    </row>
    <row r="145" spans="1:20">
      <c r="A145">
        <v>-1.34</v>
      </c>
      <c r="B145">
        <v>-14.898268</v>
      </c>
      <c r="C145">
        <v>-1.29</v>
      </c>
      <c r="D145">
        <v>-26.023662</v>
      </c>
      <c r="E145">
        <v>-1.31</v>
      </c>
      <c r="F145">
        <v>-24.994878</v>
      </c>
      <c r="G145">
        <v>-1.33</v>
      </c>
      <c r="H145">
        <v>-26.28229</v>
      </c>
      <c r="I145">
        <v>-1.34</v>
      </c>
      <c r="J145">
        <v>-29.697142</v>
      </c>
      <c r="K145">
        <v>-1.36</v>
      </c>
      <c r="L145">
        <v>-28.227806</v>
      </c>
      <c r="M145">
        <v>-1.38</v>
      </c>
      <c r="N145">
        <v>-31.481348</v>
      </c>
      <c r="O145">
        <v>-1.4</v>
      </c>
      <c r="P145">
        <v>-33.783076</v>
      </c>
      <c r="Q145">
        <v>-1.38</v>
      </c>
      <c r="R145">
        <v>-18.331222</v>
      </c>
      <c r="S145">
        <v>-1.36</v>
      </c>
      <c r="T145">
        <v>-14.647782</v>
      </c>
    </row>
    <row r="146" spans="1:20">
      <c r="A146">
        <v>-1.33</v>
      </c>
      <c r="B146">
        <v>-13.150552</v>
      </c>
      <c r="C146">
        <v>-1.3</v>
      </c>
      <c r="D146">
        <v>-25.232346</v>
      </c>
      <c r="E146">
        <v>-1.32</v>
      </c>
      <c r="F146">
        <v>-27.939264</v>
      </c>
      <c r="G146">
        <v>-1.34</v>
      </c>
      <c r="H146">
        <v>-27.381156</v>
      </c>
      <c r="I146">
        <v>-1.35</v>
      </c>
      <c r="J146">
        <v>-30.106504</v>
      </c>
      <c r="K146">
        <v>-1.37</v>
      </c>
      <c r="L146">
        <v>-30.938774</v>
      </c>
      <c r="M146">
        <v>-1.39</v>
      </c>
      <c r="N146">
        <v>-32.664866</v>
      </c>
      <c r="O146">
        <v>-1.39</v>
      </c>
      <c r="P146">
        <v>-24.605954</v>
      </c>
      <c r="Q146">
        <v>-1.37</v>
      </c>
      <c r="R146">
        <v>-17.335666</v>
      </c>
      <c r="S146">
        <v>-1.35</v>
      </c>
      <c r="T146">
        <v>-10.4390004</v>
      </c>
    </row>
    <row r="147" spans="1:20">
      <c r="A147">
        <v>-1.32</v>
      </c>
      <c r="B147">
        <v>-9.2449292</v>
      </c>
      <c r="C147">
        <v>-1.31</v>
      </c>
      <c r="D147">
        <v>-24.99126</v>
      </c>
      <c r="E147">
        <v>-1.33</v>
      </c>
      <c r="F147">
        <v>-26.894766</v>
      </c>
      <c r="G147">
        <v>-1.35</v>
      </c>
      <c r="H147">
        <v>-31.157544</v>
      </c>
      <c r="I147">
        <v>-1.36</v>
      </c>
      <c r="J147">
        <v>-30.037486</v>
      </c>
      <c r="K147">
        <v>-1.38</v>
      </c>
      <c r="L147">
        <v>-33.53602600000001</v>
      </c>
      <c r="M147">
        <v>-1.4</v>
      </c>
      <c r="N147">
        <v>-31.241154</v>
      </c>
      <c r="O147">
        <v>-1.38</v>
      </c>
      <c r="P147">
        <v>-18.427162</v>
      </c>
      <c r="Q147">
        <v>-1.36</v>
      </c>
      <c r="R147">
        <v>-15.118146</v>
      </c>
      <c r="S147">
        <v>-1.34</v>
      </c>
      <c r="T147">
        <v>-10.4732684</v>
      </c>
    </row>
    <row r="148" spans="1:20">
      <c r="A148">
        <v>-1.31</v>
      </c>
      <c r="B148">
        <v>-9.4824038</v>
      </c>
      <c r="C148">
        <v>-1.32</v>
      </c>
      <c r="D148">
        <v>-27.892068</v>
      </c>
      <c r="E148">
        <v>-1.34</v>
      </c>
      <c r="F148">
        <v>-26.65011399999999</v>
      </c>
      <c r="G148">
        <v>-1.36</v>
      </c>
      <c r="H148">
        <v>-31.340204</v>
      </c>
      <c r="I148">
        <v>-1.37</v>
      </c>
      <c r="J148">
        <v>-29.614092</v>
      </c>
      <c r="K148">
        <v>-1.39</v>
      </c>
      <c r="L148">
        <v>-33.974718</v>
      </c>
      <c r="M148">
        <v>-1.39</v>
      </c>
      <c r="N148">
        <v>-24.759516</v>
      </c>
      <c r="O148">
        <v>-1.37</v>
      </c>
      <c r="P148">
        <v>-17.244998</v>
      </c>
      <c r="Q148">
        <v>-1.35</v>
      </c>
      <c r="R148">
        <v>-12.259336</v>
      </c>
      <c r="S148">
        <v>-1.33</v>
      </c>
      <c r="T148">
        <v>-10.7656672</v>
      </c>
    </row>
    <row r="149" spans="1:20">
      <c r="A149">
        <v>-1.3</v>
      </c>
      <c r="B149">
        <v>-9.6999484</v>
      </c>
      <c r="C149">
        <v>-1.33</v>
      </c>
      <c r="D149">
        <v>-29.476366</v>
      </c>
      <c r="E149">
        <v>-1.35</v>
      </c>
      <c r="F149">
        <v>-28.863638</v>
      </c>
      <c r="G149">
        <v>-1.37</v>
      </c>
      <c r="H149">
        <v>-31.09022</v>
      </c>
      <c r="I149">
        <v>-1.38</v>
      </c>
      <c r="J149">
        <v>-34.07009000000001</v>
      </c>
      <c r="K149">
        <v>-1.4</v>
      </c>
      <c r="L149">
        <v>-31.27808</v>
      </c>
      <c r="M149">
        <v>-1.38</v>
      </c>
      <c r="N149">
        <v>-21.11433</v>
      </c>
      <c r="O149">
        <v>-1.36</v>
      </c>
      <c r="P149">
        <v>-15.463522</v>
      </c>
      <c r="Q149">
        <v>-1.34</v>
      </c>
      <c r="R149">
        <v>-9.304845199999999</v>
      </c>
      <c r="S149">
        <v>-1.32</v>
      </c>
      <c r="T149">
        <v>-8.884786200000001</v>
      </c>
    </row>
    <row r="150" spans="1:20">
      <c r="A150">
        <v>-1.29</v>
      </c>
      <c r="B150">
        <v>-8.730352</v>
      </c>
      <c r="C150">
        <v>-1.34</v>
      </c>
      <c r="D150">
        <v>-28.124186</v>
      </c>
      <c r="E150">
        <v>-1.36</v>
      </c>
      <c r="F150">
        <v>-32.674312</v>
      </c>
      <c r="G150">
        <v>-1.38</v>
      </c>
      <c r="H150">
        <v>-31.23691</v>
      </c>
      <c r="I150">
        <v>-1.39</v>
      </c>
      <c r="J150">
        <v>-35.088982</v>
      </c>
      <c r="K150">
        <v>-1.39</v>
      </c>
      <c r="L150">
        <v>-23.32836</v>
      </c>
      <c r="M150">
        <v>-1.37</v>
      </c>
      <c r="N150">
        <v>-16.179146</v>
      </c>
      <c r="O150">
        <v>-1.35</v>
      </c>
      <c r="P150">
        <v>-14.316792</v>
      </c>
      <c r="Q150">
        <v>-1.33</v>
      </c>
      <c r="R150">
        <v>-9.759453799999999</v>
      </c>
      <c r="S150">
        <v>-1.31</v>
      </c>
      <c r="T150">
        <v>-6.0832144</v>
      </c>
    </row>
    <row r="151" spans="1:20">
      <c r="A151">
        <v>-1.28</v>
      </c>
      <c r="B151">
        <v>-5.1418336</v>
      </c>
      <c r="C151">
        <v>-1.35</v>
      </c>
      <c r="D151">
        <v>-28.87246</v>
      </c>
      <c r="E151">
        <v>-1.37</v>
      </c>
      <c r="F151">
        <v>-32.721002</v>
      </c>
      <c r="G151">
        <v>-1.39</v>
      </c>
      <c r="H151">
        <v>-35.291438</v>
      </c>
      <c r="I151">
        <v>-1.4</v>
      </c>
      <c r="J151">
        <v>-30.098778</v>
      </c>
      <c r="K151">
        <v>-1.38</v>
      </c>
      <c r="L151">
        <v>-21.279776</v>
      </c>
      <c r="M151">
        <v>-1.36</v>
      </c>
      <c r="N151">
        <v>-14.210958</v>
      </c>
      <c r="O151">
        <v>-1.34</v>
      </c>
      <c r="P151">
        <v>-9.6705316</v>
      </c>
      <c r="Q151">
        <v>-1.32</v>
      </c>
      <c r="R151">
        <v>-9.8699534</v>
      </c>
      <c r="S151">
        <v>-1.3</v>
      </c>
      <c r="T151">
        <v>-5.8611764</v>
      </c>
    </row>
    <row r="152" spans="1:20">
      <c r="A152">
        <v>-1.27</v>
      </c>
      <c r="B152">
        <v>-4.5542982</v>
      </c>
      <c r="C152">
        <v>-1.36</v>
      </c>
      <c r="D152">
        <v>-31.213322</v>
      </c>
      <c r="E152">
        <v>-1.38</v>
      </c>
      <c r="F152">
        <v>-32.49673199999999</v>
      </c>
      <c r="G152">
        <v>-1.4</v>
      </c>
      <c r="H152">
        <v>-33.96356</v>
      </c>
      <c r="I152">
        <v>-1.39</v>
      </c>
      <c r="J152">
        <v>-21.874638</v>
      </c>
      <c r="K152">
        <v>-1.37</v>
      </c>
      <c r="L152">
        <v>-17.987412</v>
      </c>
      <c r="M152">
        <v>-1.35</v>
      </c>
      <c r="N152">
        <v>-13.53775</v>
      </c>
      <c r="O152">
        <v>-1.33</v>
      </c>
      <c r="P152">
        <v>-8.8731442</v>
      </c>
      <c r="Q152">
        <v>-1.31</v>
      </c>
      <c r="R152">
        <v>-7.572929</v>
      </c>
      <c r="S152">
        <v>-1.29</v>
      </c>
      <c r="T152">
        <v>-6.1735178</v>
      </c>
    </row>
    <row r="153" spans="1:20">
      <c r="A153">
        <v>-1.26</v>
      </c>
      <c r="B153">
        <v>-6.181581599999999</v>
      </c>
      <c r="C153">
        <v>-1.37</v>
      </c>
      <c r="D153">
        <v>-34.907288</v>
      </c>
      <c r="E153">
        <v>-1.39</v>
      </c>
      <c r="F153">
        <v>-33.863414</v>
      </c>
      <c r="G153">
        <v>-1.39</v>
      </c>
      <c r="H153">
        <v>-23.1027</v>
      </c>
      <c r="I153">
        <v>-1.38</v>
      </c>
      <c r="J153">
        <v>-19.47426</v>
      </c>
      <c r="K153">
        <v>-1.36</v>
      </c>
      <c r="L153">
        <v>-13.441527</v>
      </c>
      <c r="M153">
        <v>-1.34</v>
      </c>
      <c r="N153">
        <v>-12.363114</v>
      </c>
      <c r="O153">
        <v>-1.32</v>
      </c>
      <c r="P153">
        <v>-8.314572999999999</v>
      </c>
      <c r="Q153">
        <v>-1.3</v>
      </c>
      <c r="R153">
        <v>-4.817630599999999</v>
      </c>
      <c r="S153">
        <v>-1.28</v>
      </c>
      <c r="T153">
        <v>-5.572768</v>
      </c>
    </row>
    <row r="154" spans="1:20">
      <c r="A154">
        <v>-1.25</v>
      </c>
      <c r="B154">
        <v>-6.115066799999999</v>
      </c>
      <c r="C154">
        <v>-1.38</v>
      </c>
      <c r="D154">
        <v>-34.218848</v>
      </c>
      <c r="E154">
        <v>-1.4</v>
      </c>
      <c r="F154">
        <v>-34.225482</v>
      </c>
      <c r="G154">
        <v>-1.38</v>
      </c>
      <c r="H154">
        <v>-17.951858</v>
      </c>
      <c r="I154">
        <v>-1.37</v>
      </c>
      <c r="J154">
        <v>-18.041998</v>
      </c>
      <c r="K154">
        <v>-1.35</v>
      </c>
      <c r="L154">
        <v>-12.77595</v>
      </c>
      <c r="M154">
        <v>-1.33</v>
      </c>
      <c r="N154">
        <v>-7.7638226</v>
      </c>
      <c r="O154">
        <v>-1.31</v>
      </c>
      <c r="P154">
        <v>-9.015689200000001</v>
      </c>
      <c r="Q154">
        <v>-1.29</v>
      </c>
      <c r="R154">
        <v>-5.1253822</v>
      </c>
      <c r="S154">
        <v>-1.27</v>
      </c>
      <c r="T154">
        <v>-2.010426</v>
      </c>
    </row>
    <row r="155" spans="1:20">
      <c r="A155">
        <v>-1.24</v>
      </c>
      <c r="B155">
        <v>-3.611085</v>
      </c>
      <c r="C155">
        <v>-1.39</v>
      </c>
      <c r="D155">
        <v>-34.679634</v>
      </c>
      <c r="E155">
        <v>-1.39</v>
      </c>
      <c r="F155">
        <v>-25.429736</v>
      </c>
      <c r="G155">
        <v>-1.37</v>
      </c>
      <c r="H155">
        <v>-18.188266</v>
      </c>
      <c r="I155">
        <v>-1.36</v>
      </c>
      <c r="J155">
        <v>-14.524338</v>
      </c>
      <c r="K155">
        <v>-1.34</v>
      </c>
      <c r="L155">
        <v>-12.04387</v>
      </c>
      <c r="M155">
        <v>-1.32</v>
      </c>
      <c r="N155">
        <v>-6.846033800000001</v>
      </c>
      <c r="O155">
        <v>-1.3</v>
      </c>
      <c r="P155">
        <v>-6.2596792</v>
      </c>
      <c r="Q155">
        <v>-1.28</v>
      </c>
      <c r="R155">
        <v>-6.320686</v>
      </c>
      <c r="S155">
        <v>-1.26</v>
      </c>
      <c r="T155">
        <v>-1.4022068</v>
      </c>
    </row>
    <row r="156" spans="1:20">
      <c r="A156">
        <v>-1.23</v>
      </c>
      <c r="B156">
        <v>-2.5999816</v>
      </c>
      <c r="C156">
        <v>-1.4</v>
      </c>
      <c r="D156">
        <v>-32.706622</v>
      </c>
      <c r="E156">
        <v>-1.38</v>
      </c>
      <c r="F156">
        <v>-17.758122</v>
      </c>
      <c r="G156">
        <v>-1.36</v>
      </c>
      <c r="H156">
        <v>-16.219626</v>
      </c>
      <c r="I156">
        <v>-1.35</v>
      </c>
      <c r="J156">
        <v>-10.601008</v>
      </c>
      <c r="K156">
        <v>-1.33</v>
      </c>
      <c r="L156">
        <v>-10.1546582</v>
      </c>
      <c r="M156">
        <v>-1.31</v>
      </c>
      <c r="N156">
        <v>-7.3865808</v>
      </c>
      <c r="O156">
        <v>-1.29</v>
      </c>
      <c r="P156">
        <v>-4.1505584</v>
      </c>
      <c r="Q156">
        <v>-1.27</v>
      </c>
      <c r="R156">
        <v>-4.357985</v>
      </c>
      <c r="S156">
        <v>-1.25</v>
      </c>
      <c r="T156">
        <v>-2.9556418</v>
      </c>
    </row>
    <row r="157" spans="1:20">
      <c r="A157">
        <v>-1.22</v>
      </c>
      <c r="B157">
        <v>-2.7677008</v>
      </c>
      <c r="C157">
        <v>-1.39</v>
      </c>
      <c r="D157">
        <v>-26.182264</v>
      </c>
      <c r="E157">
        <v>-1.37</v>
      </c>
      <c r="F157">
        <v>-16.188164</v>
      </c>
      <c r="G157">
        <v>-1.35</v>
      </c>
      <c r="H157">
        <v>-11.9701686</v>
      </c>
      <c r="I157">
        <v>-1.34</v>
      </c>
      <c r="J157">
        <v>-11.407682</v>
      </c>
      <c r="K157">
        <v>-1.32</v>
      </c>
      <c r="L157">
        <v>-6.437689600000001</v>
      </c>
      <c r="M157">
        <v>-1.3</v>
      </c>
      <c r="N157">
        <v>-7.864671599999999</v>
      </c>
      <c r="O157">
        <v>-1.28</v>
      </c>
      <c r="P157">
        <v>-5.236292799999999</v>
      </c>
      <c r="Q157">
        <v>-1.26</v>
      </c>
      <c r="R157">
        <v>-0.5579516</v>
      </c>
      <c r="S157">
        <v>-1.24</v>
      </c>
      <c r="T157">
        <v>-2.8214278</v>
      </c>
    </row>
    <row r="158" spans="1:20">
      <c r="A158">
        <v>-1.21</v>
      </c>
      <c r="B158">
        <v>-2.9996498</v>
      </c>
      <c r="C158">
        <v>-1.38</v>
      </c>
      <c r="D158">
        <v>-21.795294</v>
      </c>
      <c r="E158">
        <v>-1.36</v>
      </c>
      <c r="F158">
        <v>-15.328188</v>
      </c>
      <c r="G158">
        <v>-1.34</v>
      </c>
      <c r="H158">
        <v>-10.1711782</v>
      </c>
      <c r="I158">
        <v>-1.33</v>
      </c>
      <c r="J158">
        <v>-11.3756146</v>
      </c>
      <c r="K158">
        <v>-1.31</v>
      </c>
      <c r="L158">
        <v>-6.5277292</v>
      </c>
      <c r="M158">
        <v>-1.29</v>
      </c>
      <c r="N158">
        <v>-4.548314400000001</v>
      </c>
      <c r="O158">
        <v>-1.27</v>
      </c>
      <c r="P158">
        <v>-4.965669</v>
      </c>
      <c r="Q158">
        <v>-1.25</v>
      </c>
      <c r="R158">
        <v>-1.866924</v>
      </c>
      <c r="S158">
        <v>-1.23</v>
      </c>
      <c r="T158">
        <v>0.08348260000000005</v>
      </c>
    </row>
    <row r="159" spans="1:20">
      <c r="A159">
        <v>-1.2</v>
      </c>
      <c r="B159">
        <v>-0.1623708</v>
      </c>
      <c r="C159">
        <v>-1.37</v>
      </c>
      <c r="D159">
        <v>-15.847748</v>
      </c>
      <c r="E159">
        <v>-1.35</v>
      </c>
      <c r="F159">
        <v>-14.672172</v>
      </c>
      <c r="G159">
        <v>-1.33</v>
      </c>
      <c r="H159">
        <v>-9.948200199999999</v>
      </c>
      <c r="I159">
        <v>-1.32</v>
      </c>
      <c r="J159">
        <v>-8.2527694</v>
      </c>
      <c r="K159">
        <v>-1.3</v>
      </c>
      <c r="L159">
        <v>-7.5417242</v>
      </c>
      <c r="M159">
        <v>-1.28</v>
      </c>
      <c r="N159">
        <v>-2.9615134</v>
      </c>
      <c r="O159">
        <v>-1.26</v>
      </c>
      <c r="P159">
        <v>-2.2874808</v>
      </c>
      <c r="Q159">
        <v>-1.24</v>
      </c>
      <c r="R159">
        <v>-3.0890568</v>
      </c>
      <c r="S159">
        <v>-1.22</v>
      </c>
      <c r="T159">
        <v>0.7561606000000001</v>
      </c>
    </row>
    <row r="160" spans="1:20">
      <c r="A160">
        <v>-1.19</v>
      </c>
      <c r="B160">
        <v>1.8432666</v>
      </c>
      <c r="C160">
        <v>-1.36</v>
      </c>
      <c r="D160">
        <v>-14.315696</v>
      </c>
      <c r="E160">
        <v>-1.34</v>
      </c>
      <c r="F160">
        <v>-10.1476416</v>
      </c>
      <c r="G160">
        <v>-1.32</v>
      </c>
      <c r="H160">
        <v>-9.6832862</v>
      </c>
      <c r="I160">
        <v>-1.31</v>
      </c>
      <c r="J160">
        <v>-5.7572724</v>
      </c>
      <c r="K160">
        <v>-1.29</v>
      </c>
      <c r="L160">
        <v>-7.105803399999999</v>
      </c>
      <c r="M160">
        <v>-1.27</v>
      </c>
      <c r="N160">
        <v>-4.5462376</v>
      </c>
      <c r="O160">
        <v>-1.25</v>
      </c>
      <c r="P160">
        <v>-0.6006622</v>
      </c>
      <c r="Q160">
        <v>-1.23</v>
      </c>
      <c r="R160">
        <v>-2.2431084</v>
      </c>
      <c r="S160">
        <v>-1.21</v>
      </c>
      <c r="T160">
        <v>0.09977659999999999</v>
      </c>
    </row>
    <row r="161" spans="1:20">
      <c r="A161">
        <v>-1.18</v>
      </c>
      <c r="B161">
        <v>0.5916395999999999</v>
      </c>
      <c r="C161">
        <v>-1.35</v>
      </c>
      <c r="D161">
        <v>-14.257792</v>
      </c>
      <c r="E161">
        <v>-1.33</v>
      </c>
      <c r="F161">
        <v>-8.5421616</v>
      </c>
      <c r="G161">
        <v>-1.31</v>
      </c>
      <c r="H161">
        <v>-7.4984526</v>
      </c>
      <c r="I161">
        <v>-1.3</v>
      </c>
      <c r="J161">
        <v>-5.969673999999999</v>
      </c>
      <c r="K161">
        <v>-1.28</v>
      </c>
      <c r="L161">
        <v>-3.4915046</v>
      </c>
      <c r="M161">
        <v>-1.26</v>
      </c>
      <c r="N161">
        <v>-4.9406908</v>
      </c>
      <c r="O161">
        <v>-1.24</v>
      </c>
      <c r="P161">
        <v>-1.0553328</v>
      </c>
      <c r="Q161">
        <v>-1.22</v>
      </c>
      <c r="R161">
        <v>1.5981632</v>
      </c>
      <c r="S161">
        <v>-1.2</v>
      </c>
      <c r="T161">
        <v>-0.8536144</v>
      </c>
    </row>
    <row r="162" spans="1:20">
      <c r="A162">
        <v>-1.17</v>
      </c>
      <c r="B162">
        <v>-0.3191428</v>
      </c>
      <c r="C162">
        <v>-1.34</v>
      </c>
      <c r="D162">
        <v>-13.42673</v>
      </c>
      <c r="E162">
        <v>-1.32</v>
      </c>
      <c r="F162">
        <v>-9.867165199999999</v>
      </c>
      <c r="G162">
        <v>-1.3</v>
      </c>
      <c r="H162">
        <v>-4.397317599999999</v>
      </c>
      <c r="I162">
        <v>-1.29</v>
      </c>
      <c r="J162">
        <v>-6.5543608</v>
      </c>
      <c r="K162">
        <v>-1.27</v>
      </c>
      <c r="L162">
        <v>-2.281722</v>
      </c>
      <c r="M162">
        <v>-1.25</v>
      </c>
      <c r="N162">
        <v>-1.740231</v>
      </c>
      <c r="O162">
        <v>-1.23</v>
      </c>
      <c r="P162">
        <v>-2.7206734</v>
      </c>
      <c r="Q162">
        <v>-1.21</v>
      </c>
      <c r="R162">
        <v>1.5801182</v>
      </c>
      <c r="S162">
        <v>-1.19</v>
      </c>
      <c r="T162">
        <v>2.5244786</v>
      </c>
    </row>
    <row r="163" spans="1:20">
      <c r="A163">
        <v>-1.16</v>
      </c>
      <c r="B163">
        <v>0.6857599999999999</v>
      </c>
      <c r="C163">
        <v>-1.33</v>
      </c>
      <c r="D163">
        <v>-9.152553000000001</v>
      </c>
      <c r="E163">
        <v>-1.31</v>
      </c>
      <c r="F163">
        <v>-9.371078000000001</v>
      </c>
      <c r="G163">
        <v>-1.29</v>
      </c>
      <c r="H163">
        <v>-5.4648492</v>
      </c>
      <c r="I163">
        <v>-1.28</v>
      </c>
      <c r="J163">
        <v>-4.890625200000001</v>
      </c>
      <c r="K163">
        <v>-1.26</v>
      </c>
      <c r="L163">
        <v>-3.9521862</v>
      </c>
      <c r="M163">
        <v>-1.24</v>
      </c>
      <c r="N163">
        <v>0.06019320000000002</v>
      </c>
      <c r="O163">
        <v>-1.22</v>
      </c>
      <c r="P163">
        <v>-1.2074674</v>
      </c>
      <c r="Q163">
        <v>-1.2</v>
      </c>
      <c r="R163">
        <v>-0.1925172</v>
      </c>
      <c r="S163">
        <v>-1.18</v>
      </c>
      <c r="T163">
        <v>4.158632</v>
      </c>
    </row>
    <row r="164" spans="1:20">
      <c r="A164">
        <v>-1.15</v>
      </c>
      <c r="B164">
        <v>3.1544848</v>
      </c>
      <c r="C164">
        <v>-1.32</v>
      </c>
      <c r="D164">
        <v>-8.3930902</v>
      </c>
      <c r="E164">
        <v>-1.3</v>
      </c>
      <c r="F164">
        <v>-6.5214272</v>
      </c>
      <c r="G164">
        <v>-1.28</v>
      </c>
      <c r="H164">
        <v>-6.2420932</v>
      </c>
      <c r="I164">
        <v>-1.27</v>
      </c>
      <c r="J164">
        <v>-2.3590088</v>
      </c>
      <c r="K164">
        <v>-1.25</v>
      </c>
      <c r="L164">
        <v>-4.4808936</v>
      </c>
      <c r="M164">
        <v>-1.23</v>
      </c>
      <c r="N164">
        <v>-0.8570310000000001</v>
      </c>
      <c r="O164">
        <v>-1.21</v>
      </c>
      <c r="P164">
        <v>1.8584138</v>
      </c>
      <c r="Q164">
        <v>-1.19</v>
      </c>
      <c r="R164">
        <v>0.5568324</v>
      </c>
      <c r="S164">
        <v>-1.17</v>
      </c>
      <c r="T164">
        <v>2.378867</v>
      </c>
    </row>
    <row r="165" spans="1:20">
      <c r="A165">
        <v>-1.14</v>
      </c>
      <c r="B165">
        <v>2.455046</v>
      </c>
      <c r="C165">
        <v>-1.31</v>
      </c>
      <c r="D165">
        <v>-9.280469200000001</v>
      </c>
      <c r="E165">
        <v>-1.29</v>
      </c>
      <c r="F165">
        <v>-3.6508488</v>
      </c>
      <c r="G165">
        <v>-1.27</v>
      </c>
      <c r="H165">
        <v>-4.0284778</v>
      </c>
      <c r="I165">
        <v>-1.26</v>
      </c>
      <c r="J165">
        <v>-2.7300446</v>
      </c>
      <c r="K165">
        <v>-1.24</v>
      </c>
      <c r="L165">
        <v>-1.8921648</v>
      </c>
      <c r="M165">
        <v>-1.22</v>
      </c>
      <c r="N165">
        <v>-1.3377798</v>
      </c>
      <c r="O165">
        <v>-1.2</v>
      </c>
      <c r="P165">
        <v>1.2931276</v>
      </c>
      <c r="Q165">
        <v>-1.18</v>
      </c>
      <c r="R165">
        <v>3.5297902</v>
      </c>
      <c r="S165">
        <v>-1.16</v>
      </c>
      <c r="T165">
        <v>2.192706</v>
      </c>
    </row>
    <row r="166" spans="1:20">
      <c r="A166">
        <v>-1.13</v>
      </c>
      <c r="B166">
        <v>1.785429</v>
      </c>
      <c r="C166">
        <v>-1.3</v>
      </c>
      <c r="D166">
        <v>-8.768039</v>
      </c>
      <c r="E166">
        <v>-1.28</v>
      </c>
      <c r="F166">
        <v>-5.000742000000001</v>
      </c>
      <c r="G166">
        <v>-1.26</v>
      </c>
      <c r="H166">
        <v>-0.5858091999999999</v>
      </c>
      <c r="I166">
        <v>-1.25</v>
      </c>
      <c r="J166">
        <v>-4.4732766</v>
      </c>
      <c r="K166">
        <v>-1.23</v>
      </c>
      <c r="L166">
        <v>1.1057268</v>
      </c>
      <c r="M166">
        <v>-1.21</v>
      </c>
      <c r="N166">
        <v>-0.242504</v>
      </c>
      <c r="O166">
        <v>-1.19</v>
      </c>
      <c r="P166">
        <v>0.7054326</v>
      </c>
      <c r="Q166">
        <v>-1.17</v>
      </c>
      <c r="R166">
        <v>4.8722088</v>
      </c>
      <c r="S166">
        <v>-1.15</v>
      </c>
      <c r="T166">
        <v>3.9919576</v>
      </c>
    </row>
    <row r="167" spans="1:20">
      <c r="C167">
        <v>-1.29</v>
      </c>
      <c r="D167">
        <v>-4.9366872</v>
      </c>
      <c r="E167">
        <v>-1.27</v>
      </c>
      <c r="F167">
        <v>-4.871747399999999</v>
      </c>
      <c r="G167">
        <v>-1.25</v>
      </c>
      <c r="H167">
        <v>-3.3961188</v>
      </c>
      <c r="I167">
        <v>-1.24</v>
      </c>
      <c r="J167">
        <v>-2.8272484</v>
      </c>
      <c r="K167">
        <v>-1.22</v>
      </c>
      <c r="L167">
        <v>-0.1413484</v>
      </c>
      <c r="M167">
        <v>-1.2</v>
      </c>
      <c r="N167">
        <v>2.811187</v>
      </c>
      <c r="O167">
        <v>-1.18</v>
      </c>
      <c r="P167">
        <v>1.5246616</v>
      </c>
      <c r="Q167">
        <v>-1.16</v>
      </c>
      <c r="R167">
        <v>2.9449182</v>
      </c>
      <c r="S167">
        <v>-1.14</v>
      </c>
      <c r="T167">
        <v>5.389922799999999</v>
      </c>
    </row>
    <row r="168" spans="1:20">
      <c r="C168">
        <v>-1.28</v>
      </c>
      <c r="D168">
        <v>-3.8420358</v>
      </c>
      <c r="E168">
        <v>-1.26</v>
      </c>
      <c r="F168">
        <v>-3.2802272</v>
      </c>
      <c r="G168">
        <v>-1.24</v>
      </c>
      <c r="H168">
        <v>-3.1634412</v>
      </c>
      <c r="I168">
        <v>-1.23</v>
      </c>
      <c r="J168">
        <v>0.7009285999999999</v>
      </c>
      <c r="K168">
        <v>-1.21</v>
      </c>
      <c r="L168">
        <v>-0.9697346</v>
      </c>
      <c r="M168">
        <v>-1.19</v>
      </c>
      <c r="N168">
        <v>1.4381974</v>
      </c>
      <c r="O168">
        <v>-1.17</v>
      </c>
      <c r="P168">
        <v>4.5675614</v>
      </c>
      <c r="Q168">
        <v>-1.15</v>
      </c>
      <c r="R168">
        <v>2.1677314</v>
      </c>
      <c r="S168">
        <v>-1.13</v>
      </c>
      <c r="T168">
        <v>4.5288816</v>
      </c>
    </row>
    <row r="169" spans="1:20">
      <c r="C169">
        <v>-1.27</v>
      </c>
      <c r="D169">
        <v>-4.8307154</v>
      </c>
      <c r="E169">
        <v>-1.25</v>
      </c>
      <c r="F169">
        <v>-2.9151222</v>
      </c>
      <c r="G169">
        <v>-1.23</v>
      </c>
      <c r="H169">
        <v>-2.6251806</v>
      </c>
      <c r="I169">
        <v>-1.22</v>
      </c>
      <c r="J169">
        <v>0.8753869999999999</v>
      </c>
      <c r="K169">
        <v>-1.2</v>
      </c>
      <c r="L169">
        <v>1.7169166</v>
      </c>
      <c r="M169">
        <v>-1.18</v>
      </c>
      <c r="N169">
        <v>0.5428308000000001</v>
      </c>
      <c r="O169">
        <v>-1.16</v>
      </c>
      <c r="P169">
        <v>4.3084416</v>
      </c>
      <c r="Q169">
        <v>-1.14</v>
      </c>
      <c r="R169">
        <v>4.5672904</v>
      </c>
      <c r="S169">
        <v>-1.12</v>
      </c>
      <c r="T169">
        <v>3.551775</v>
      </c>
    </row>
    <row r="170" spans="1:20">
      <c r="C170">
        <v>-1.26</v>
      </c>
      <c r="D170">
        <v>-4.890945</v>
      </c>
      <c r="E170">
        <v>-1.24</v>
      </c>
      <c r="F170">
        <v>-1.7479882</v>
      </c>
      <c r="G170">
        <v>-1.22</v>
      </c>
      <c r="H170">
        <v>1.6457774</v>
      </c>
      <c r="I170">
        <v>-1.21</v>
      </c>
      <c r="J170">
        <v>0.4067488</v>
      </c>
      <c r="K170">
        <v>-1.19</v>
      </c>
      <c r="L170">
        <v>2.3863754</v>
      </c>
      <c r="M170">
        <v>-1.17</v>
      </c>
      <c r="N170">
        <v>1.8901136</v>
      </c>
      <c r="O170">
        <v>-1.15</v>
      </c>
      <c r="P170">
        <v>3.363666</v>
      </c>
      <c r="Q170">
        <v>-1.13</v>
      </c>
      <c r="R170">
        <v>5.858943200000001</v>
      </c>
      <c r="S170">
        <v>-1.11</v>
      </c>
      <c r="T170">
        <v>5.2271374</v>
      </c>
    </row>
    <row r="171" spans="1:20">
      <c r="C171">
        <v>-1.25</v>
      </c>
      <c r="D171">
        <v>-3.940237600000001</v>
      </c>
      <c r="E171">
        <v>-1.23</v>
      </c>
      <c r="F171">
        <v>-2.7237634</v>
      </c>
      <c r="G171">
        <v>-1.21</v>
      </c>
      <c r="H171">
        <v>1.3569788</v>
      </c>
      <c r="I171">
        <v>-1.2</v>
      </c>
      <c r="J171">
        <v>-0.6946906</v>
      </c>
      <c r="K171">
        <v>-1.18</v>
      </c>
      <c r="L171">
        <v>2.4874816</v>
      </c>
      <c r="M171">
        <v>-1.16</v>
      </c>
      <c r="N171">
        <v>5.8945414</v>
      </c>
      <c r="O171">
        <v>-1.14</v>
      </c>
      <c r="P171">
        <v>2.9585864</v>
      </c>
      <c r="Q171">
        <v>-1.12</v>
      </c>
      <c r="R171">
        <v>4.6911074</v>
      </c>
      <c r="S171">
        <v>-1.1</v>
      </c>
      <c r="T171">
        <v>7.7476168</v>
      </c>
    </row>
    <row r="172" spans="1:20">
      <c r="C172">
        <v>-1.24</v>
      </c>
      <c r="D172">
        <v>-0.6413986</v>
      </c>
      <c r="E172">
        <v>-1.22</v>
      </c>
      <c r="F172">
        <v>-1.0643438</v>
      </c>
      <c r="G172">
        <v>-1.2</v>
      </c>
      <c r="H172">
        <v>-0.3804782</v>
      </c>
      <c r="I172">
        <v>-1.19</v>
      </c>
      <c r="J172">
        <v>1.2317316</v>
      </c>
      <c r="K172">
        <v>-1.17</v>
      </c>
      <c r="L172">
        <v>1.1349626</v>
      </c>
      <c r="M172">
        <v>-1.15</v>
      </c>
      <c r="N172">
        <v>4.5288998</v>
      </c>
      <c r="O172">
        <v>-1.13</v>
      </c>
      <c r="P172">
        <v>5.353365800000001</v>
      </c>
      <c r="Q172">
        <v>-1.11</v>
      </c>
      <c r="R172">
        <v>3.6987164</v>
      </c>
      <c r="S172">
        <v>-1.09</v>
      </c>
      <c r="T172">
        <v>7.000695400000001</v>
      </c>
    </row>
    <row r="173" spans="1:20">
      <c r="C173">
        <v>-1.23</v>
      </c>
      <c r="D173">
        <v>-3.0946258</v>
      </c>
      <c r="E173">
        <v>-1.21</v>
      </c>
      <c r="F173">
        <v>1.9951878</v>
      </c>
      <c r="G173">
        <v>-1.19</v>
      </c>
      <c r="H173">
        <v>0.4441822</v>
      </c>
      <c r="I173">
        <v>-1.18</v>
      </c>
      <c r="J173">
        <v>3.2606778</v>
      </c>
      <c r="K173">
        <v>-1.16</v>
      </c>
      <c r="L173">
        <v>2.6471498</v>
      </c>
      <c r="M173">
        <v>-1.14</v>
      </c>
      <c r="N173">
        <v>3.3872534</v>
      </c>
      <c r="O173">
        <v>-1.12</v>
      </c>
      <c r="P173">
        <v>5.1474056</v>
      </c>
      <c r="Q173">
        <v>-1.1</v>
      </c>
      <c r="R173">
        <v>5.638776399999999</v>
      </c>
      <c r="S173">
        <v>-1.08</v>
      </c>
      <c r="T173">
        <v>5.6574822</v>
      </c>
    </row>
    <row r="174" spans="1:20">
      <c r="C174">
        <v>-1.22</v>
      </c>
      <c r="D174">
        <v>-2.516094</v>
      </c>
      <c r="E174">
        <v>-1.2</v>
      </c>
      <c r="F174">
        <v>1.693707</v>
      </c>
      <c r="G174">
        <v>-1.18</v>
      </c>
      <c r="H174">
        <v>3.0549458</v>
      </c>
      <c r="I174">
        <v>-1.17</v>
      </c>
      <c r="J174">
        <v>2.1395834</v>
      </c>
      <c r="K174">
        <v>-1.15</v>
      </c>
      <c r="L174">
        <v>4.9022306</v>
      </c>
      <c r="M174">
        <v>-1.13</v>
      </c>
      <c r="N174">
        <v>3.7511984</v>
      </c>
      <c r="O174">
        <v>-1.11</v>
      </c>
      <c r="P174">
        <v>4.947799</v>
      </c>
      <c r="Q174">
        <v>-1.09</v>
      </c>
      <c r="R174">
        <v>7.3750412</v>
      </c>
      <c r="S174">
        <v>-1.07</v>
      </c>
      <c r="T174">
        <v>6.505660000000001</v>
      </c>
    </row>
    <row r="175" spans="1:20">
      <c r="C175">
        <v>-1.21</v>
      </c>
      <c r="D175">
        <v>0.1163952</v>
      </c>
      <c r="E175">
        <v>-1.19</v>
      </c>
      <c r="F175">
        <v>0.6426282000000001</v>
      </c>
      <c r="G175">
        <v>-1.17</v>
      </c>
      <c r="H175">
        <v>3.8306256</v>
      </c>
      <c r="I175">
        <v>-1.16</v>
      </c>
      <c r="J175">
        <v>2.0544636</v>
      </c>
      <c r="K175">
        <v>-1.14</v>
      </c>
      <c r="L175">
        <v>4.253088</v>
      </c>
      <c r="M175">
        <v>-1.12</v>
      </c>
      <c r="N175">
        <v>6.0938302</v>
      </c>
      <c r="O175">
        <v>-1.1</v>
      </c>
      <c r="P175">
        <v>4.4831128</v>
      </c>
      <c r="Q175">
        <v>-1.08</v>
      </c>
      <c r="R175">
        <v>6.9057936</v>
      </c>
      <c r="S175">
        <v>-1.06</v>
      </c>
      <c r="T175">
        <v>8.537873999999999</v>
      </c>
    </row>
    <row r="176" spans="1:20">
      <c r="C176">
        <v>-1.2</v>
      </c>
      <c r="D176">
        <v>1.7977208</v>
      </c>
      <c r="E176">
        <v>-1.18</v>
      </c>
      <c r="F176">
        <v>0.460043</v>
      </c>
      <c r="G176">
        <v>-1.16</v>
      </c>
      <c r="H176">
        <v>2.0875716</v>
      </c>
      <c r="I176">
        <v>-1.15</v>
      </c>
      <c r="J176">
        <v>4.067776</v>
      </c>
      <c r="K176">
        <v>-1.13</v>
      </c>
      <c r="L176">
        <v>3.6998318</v>
      </c>
      <c r="M176">
        <v>-1.11</v>
      </c>
      <c r="N176">
        <v>6.5947822</v>
      </c>
      <c r="O176">
        <v>-1.09</v>
      </c>
      <c r="P176">
        <v>6.313833</v>
      </c>
      <c r="Q176">
        <v>-1.07</v>
      </c>
      <c r="R176">
        <v>5.7773894</v>
      </c>
      <c r="S176">
        <v>-1.05</v>
      </c>
      <c r="T176">
        <v>8.1847426</v>
      </c>
    </row>
    <row r="177" spans="3:20">
      <c r="C177">
        <v>-1.19</v>
      </c>
      <c r="D177">
        <v>1.3623236</v>
      </c>
      <c r="E177">
        <v>-1.17</v>
      </c>
      <c r="F177">
        <v>3.6090508</v>
      </c>
      <c r="G177">
        <v>-1.15</v>
      </c>
      <c r="H177">
        <v>1.7390188</v>
      </c>
      <c r="I177">
        <v>-1.14</v>
      </c>
      <c r="J177">
        <v>5.7825992</v>
      </c>
      <c r="K177">
        <v>-1.12</v>
      </c>
      <c r="L177">
        <v>4.1846896</v>
      </c>
      <c r="M177">
        <v>-1.1</v>
      </c>
      <c r="N177">
        <v>5.305376799999999</v>
      </c>
      <c r="O177">
        <v>-1.08</v>
      </c>
      <c r="P177">
        <v>8.3927484</v>
      </c>
      <c r="Q177">
        <v>-1.06</v>
      </c>
      <c r="R177">
        <v>6.647285399999999</v>
      </c>
      <c r="S177">
        <v>-1.04</v>
      </c>
      <c r="T177">
        <v>7.3046944</v>
      </c>
    </row>
    <row r="178" spans="3:20">
      <c r="C178">
        <v>-1.18</v>
      </c>
      <c r="D178">
        <v>0.9388884</v>
      </c>
      <c r="E178">
        <v>-1.16</v>
      </c>
      <c r="F178">
        <v>3.4393426</v>
      </c>
      <c r="G178">
        <v>-1.14</v>
      </c>
      <c r="H178">
        <v>4.629721200000001</v>
      </c>
      <c r="I178">
        <v>-1.13</v>
      </c>
      <c r="J178">
        <v>4.735301</v>
      </c>
      <c r="K178">
        <v>-1.11</v>
      </c>
      <c r="L178">
        <v>6.702465999999999</v>
      </c>
      <c r="M178">
        <v>-1.09</v>
      </c>
      <c r="N178">
        <v>4.5639582</v>
      </c>
      <c r="O178">
        <v>-1.07</v>
      </c>
      <c r="P178">
        <v>6.871478600000001</v>
      </c>
      <c r="Q178">
        <v>-1.05</v>
      </c>
      <c r="R178">
        <v>8.991505399999999</v>
      </c>
      <c r="S178">
        <v>-1.03</v>
      </c>
      <c r="T178">
        <v>7.1147254</v>
      </c>
    </row>
    <row r="179" spans="3:20">
      <c r="C179">
        <v>-1.17</v>
      </c>
      <c r="D179">
        <v>0.7247184000000001</v>
      </c>
      <c r="E179">
        <v>-1.15</v>
      </c>
      <c r="F179">
        <v>2.9808258</v>
      </c>
      <c r="G179">
        <v>-1.13</v>
      </c>
      <c r="H179">
        <v>5.6290796</v>
      </c>
      <c r="I179">
        <v>-1.12</v>
      </c>
      <c r="J179">
        <v>3.6112572</v>
      </c>
      <c r="K179">
        <v>-1.1</v>
      </c>
      <c r="L179">
        <v>6.4269068</v>
      </c>
      <c r="M179">
        <v>-1.08</v>
      </c>
      <c r="N179">
        <v>7.7879244</v>
      </c>
      <c r="O179">
        <v>-1.06</v>
      </c>
      <c r="P179">
        <v>5.650572800000001</v>
      </c>
      <c r="Q179">
        <v>-1.04</v>
      </c>
      <c r="R179">
        <v>7.5341314</v>
      </c>
      <c r="S179">
        <v>-1.02</v>
      </c>
      <c r="T179">
        <v>10.2041276</v>
      </c>
    </row>
    <row r="180" spans="3:20">
      <c r="C180">
        <v>-1.16</v>
      </c>
      <c r="D180">
        <v>3.529963</v>
      </c>
      <c r="E180">
        <v>-1.14</v>
      </c>
      <c r="F180">
        <v>2.478489</v>
      </c>
      <c r="G180">
        <v>-1.12</v>
      </c>
      <c r="H180">
        <v>5.056051800000001</v>
      </c>
      <c r="I180">
        <v>-1.11</v>
      </c>
      <c r="J180">
        <v>4.9084226</v>
      </c>
      <c r="K180">
        <v>-1.09</v>
      </c>
      <c r="L180">
        <v>5.3568462</v>
      </c>
      <c r="M180">
        <v>-1.07</v>
      </c>
      <c r="N180">
        <v>8.3034996</v>
      </c>
      <c r="O180">
        <v>-1.05</v>
      </c>
      <c r="P180">
        <v>7.499088</v>
      </c>
      <c r="Q180">
        <v>-1.03</v>
      </c>
      <c r="R180">
        <v>7.3217748</v>
      </c>
      <c r="S180">
        <v>-1.01</v>
      </c>
      <c r="T180">
        <v>10.876686</v>
      </c>
    </row>
    <row r="181" spans="3:20">
      <c r="C181">
        <v>-1.15</v>
      </c>
      <c r="D181">
        <v>3.649223399999999</v>
      </c>
      <c r="E181">
        <v>-1.13</v>
      </c>
      <c r="F181">
        <v>6.328245</v>
      </c>
      <c r="G181">
        <v>-1.11</v>
      </c>
      <c r="H181">
        <v>4.2933716</v>
      </c>
      <c r="I181">
        <v>-1.1</v>
      </c>
      <c r="J181">
        <v>6.570101800000001</v>
      </c>
      <c r="K181">
        <v>-1.08</v>
      </c>
      <c r="L181">
        <v>5.7463954</v>
      </c>
      <c r="M181">
        <v>-1.06</v>
      </c>
      <c r="N181">
        <v>6.747296400000001</v>
      </c>
      <c r="O181">
        <v>-1.04</v>
      </c>
      <c r="P181">
        <v>9.716192400000001</v>
      </c>
      <c r="Q181">
        <v>-1.02</v>
      </c>
      <c r="R181">
        <v>8.403006999999999</v>
      </c>
      <c r="S181">
        <v>-1</v>
      </c>
      <c r="T181">
        <v>8.102823600000001</v>
      </c>
    </row>
    <row r="182" spans="3:20">
      <c r="C182">
        <v>-1.14</v>
      </c>
      <c r="D182">
        <v>2.2458762</v>
      </c>
      <c r="E182">
        <v>-1.12</v>
      </c>
      <c r="F182">
        <v>5.8150004</v>
      </c>
      <c r="G182">
        <v>-1.1</v>
      </c>
      <c r="H182">
        <v>5.8963356</v>
      </c>
      <c r="I182">
        <v>-1.09</v>
      </c>
      <c r="J182">
        <v>5.9259018</v>
      </c>
      <c r="K182">
        <v>-1.07</v>
      </c>
      <c r="L182">
        <v>8.142176600000001</v>
      </c>
      <c r="M182">
        <v>-1.05</v>
      </c>
      <c r="N182">
        <v>6.5305376</v>
      </c>
      <c r="O182">
        <v>-1.03</v>
      </c>
      <c r="P182">
        <v>8.123440200000001</v>
      </c>
      <c r="Q182">
        <v>-1.01</v>
      </c>
      <c r="R182">
        <v>11.443698</v>
      </c>
      <c r="S182">
        <v>-0.99</v>
      </c>
      <c r="T182">
        <v>8.367269799999999</v>
      </c>
    </row>
    <row r="183" spans="3:20">
      <c r="C183">
        <v>-1.13</v>
      </c>
      <c r="D183">
        <v>3.7251528</v>
      </c>
      <c r="E183">
        <v>-1.11</v>
      </c>
      <c r="F183">
        <v>5.290171</v>
      </c>
      <c r="G183">
        <v>-1.09</v>
      </c>
      <c r="H183">
        <v>6.733326</v>
      </c>
      <c r="I183">
        <v>-1.08</v>
      </c>
      <c r="J183">
        <v>5.8460872</v>
      </c>
      <c r="K183">
        <v>-1.06</v>
      </c>
      <c r="L183">
        <v>7.9645684</v>
      </c>
      <c r="M183">
        <v>-1.04</v>
      </c>
      <c r="N183">
        <v>9.082429999999999</v>
      </c>
      <c r="O183">
        <v>-1.02</v>
      </c>
      <c r="P183">
        <v>8.039524199999999</v>
      </c>
      <c r="Q183">
        <v>-1</v>
      </c>
      <c r="R183">
        <v>9.7756968</v>
      </c>
      <c r="S183">
        <v>-0.98</v>
      </c>
      <c r="T183">
        <v>10.8641864</v>
      </c>
    </row>
    <row r="184" spans="3:20">
      <c r="C184">
        <v>-1.12</v>
      </c>
      <c r="D184">
        <v>5.827527000000001</v>
      </c>
      <c r="E184">
        <v>-1.1</v>
      </c>
      <c r="F184">
        <v>3.3522296</v>
      </c>
      <c r="G184">
        <v>-1.08</v>
      </c>
      <c r="H184">
        <v>6.4606755</v>
      </c>
      <c r="I184">
        <v>-1.07</v>
      </c>
      <c r="J184">
        <v>6.539997</v>
      </c>
      <c r="K184">
        <v>-1.05</v>
      </c>
      <c r="L184">
        <v>7.3292756</v>
      </c>
      <c r="M184">
        <v>-1.03</v>
      </c>
      <c r="N184">
        <v>9.6926582</v>
      </c>
      <c r="O184">
        <v>-1.01</v>
      </c>
      <c r="P184">
        <v>8.502499</v>
      </c>
      <c r="Q184">
        <v>-0.99</v>
      </c>
      <c r="R184">
        <v>8.9337968</v>
      </c>
      <c r="S184">
        <v>-0.97</v>
      </c>
      <c r="T184">
        <v>11.10037025</v>
      </c>
    </row>
    <row r="185" spans="3:20">
      <c r="C185">
        <v>-1.11</v>
      </c>
      <c r="D185">
        <v>6.344564</v>
      </c>
      <c r="I185">
        <v>-1.06</v>
      </c>
      <c r="J185">
        <v>8.984261</v>
      </c>
      <c r="K185">
        <v>-1.04</v>
      </c>
      <c r="L185">
        <v>6.831742666666667</v>
      </c>
      <c r="M185">
        <v>-1.02</v>
      </c>
      <c r="N185">
        <v>8.610182999999999</v>
      </c>
      <c r="O185">
        <v>-1</v>
      </c>
      <c r="P185">
        <v>10.71714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2026-02-13T23:20:10Z</dcterms:created>
  <dcterms:modified xsi:type="dcterms:W3CDTF">2026-02-13T23:20:10Z</dcterms:modified>
</cp:coreProperties>
</file>