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<sst xmlns="http://schemas.openxmlformats.org/spreadsheetml/2006/main" count="30" uniqueCount="12">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</sst>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-18.03978729292929</c:v>
                </c:pt>
                <c:pt idx="1">
                  <c:v>-172.1321383333333</c:v>
                </c:pt>
                <c:pt idx="2">
                  <c:v>-109.465666</c:v>
                </c:pt>
                <c:pt idx="3">
                  <c:v>-72.99976799999999</c:v>
                </c:pt>
                <c:pt idx="4">
                  <c:v>-59.955724</c:v>
                </c:pt>
                <c:pt idx="5">
                  <c:v>-51.72659599999999</c:v>
                </c:pt>
                <c:pt idx="6">
                  <c:v>-45.303588</c:v>
                </c:pt>
                <c:pt idx="7">
                  <c:v>-39.127148</c:v>
                </c:pt>
                <c:pt idx="8">
                  <c:v>-36.58672199999999</c:v>
                </c:pt>
                <c:pt idx="9">
                  <c:v>-35.228372</c:v>
                </c:pt>
                <c:pt idx="10">
                  <c:v>-31.024698</c:v>
                </c:pt>
                <c:pt idx="11">
                  <c:v>-26.018876</c:v>
                </c:pt>
                <c:pt idx="12">
                  <c:v>-24.275022</c:v>
                </c:pt>
                <c:pt idx="13">
                  <c:v>-23.951054</c:v>
                </c:pt>
                <c:pt idx="14">
                  <c:v>-21.660072</c:v>
                </c:pt>
                <c:pt idx="15">
                  <c:v>-17.722048</c:v>
                </c:pt>
                <c:pt idx="16">
                  <c:v>-16.382536</c:v>
                </c:pt>
                <c:pt idx="17">
                  <c:v>-15.151558</c:v>
                </c:pt>
                <c:pt idx="18">
                  <c:v>-14.73605</c:v>
                </c:pt>
                <c:pt idx="19">
                  <c:v>-10.8729454</c:v>
                </c:pt>
                <c:pt idx="20">
                  <c:v>-9.034845200000001</c:v>
                </c:pt>
                <c:pt idx="21">
                  <c:v>-10.1452526</c:v>
                </c:pt>
                <c:pt idx="22">
                  <c:v>-10.1049986</c:v>
                </c:pt>
                <c:pt idx="23">
                  <c:v>-7.9133156</c:v>
                </c:pt>
                <c:pt idx="24">
                  <c:v>-5.9597952</c:v>
                </c:pt>
                <c:pt idx="25">
                  <c:v>-6.952236600000001</c:v>
                </c:pt>
                <c:pt idx="26">
                  <c:v>-7.4009822</c:v>
                </c:pt>
                <c:pt idx="27">
                  <c:v>-5.2408224</c:v>
                </c:pt>
                <c:pt idx="28">
                  <c:v>-2.8054428</c:v>
                </c:pt>
                <c:pt idx="29">
                  <c:v>-3.9432052</c:v>
                </c:pt>
                <c:pt idx="30">
                  <c:v>-4.2549564</c:v>
                </c:pt>
                <c:pt idx="31">
                  <c:v>-3.2872074</c:v>
                </c:pt>
                <c:pt idx="32">
                  <c:v>-0.1842468000000001</c:v>
                </c:pt>
                <c:pt idx="33">
                  <c:v>0.424797</c:v>
                </c:pt>
                <c:pt idx="34">
                  <c:v>-1.0478872</c:v>
                </c:pt>
                <c:pt idx="35">
                  <c:v>0.001882000000000072</c:v>
                </c:pt>
                <c:pt idx="36">
                  <c:v>3.5405584</c:v>
                </c:pt>
                <c:pt idx="37">
                  <c:v>3.98213</c:v>
                </c:pt>
                <c:pt idx="38">
                  <c:v>3.5248102</c:v>
                </c:pt>
                <c:pt idx="39">
                  <c:v>2.7376298</c:v>
                </c:pt>
                <c:pt idx="40">
                  <c:v>5.1914742</c:v>
                </c:pt>
                <c:pt idx="41">
                  <c:v>6.1746126</c:v>
                </c:pt>
                <c:pt idx="42">
                  <c:v>5.8962896</c:v>
                </c:pt>
                <c:pt idx="43">
                  <c:v>4.7087066</c:v>
                </c:pt>
                <c:pt idx="44">
                  <c:v>8.6834074</c:v>
                </c:pt>
                <c:pt idx="45">
                  <c:v>9.1808134</c:v>
                </c:pt>
                <c:pt idx="46">
                  <c:v>6.136227799999999</c:v>
                </c:pt>
                <c:pt idx="47">
                  <c:v>-0.06766440000000001</c:v>
                </c:pt>
                <c:pt idx="48">
                  <c:v>-0.9043530000000001</c:v>
                </c:pt>
                <c:pt idx="49">
                  <c:v>-4.9682572</c:v>
                </c:pt>
                <c:pt idx="50">
                  <c:v>-7.5404224</c:v>
                </c:pt>
                <c:pt idx="51">
                  <c:v>-6.8751262</c:v>
                </c:pt>
                <c:pt idx="52">
                  <c:v>-7.168180599999999</c:v>
                </c:pt>
                <c:pt idx="53">
                  <c:v>-7.6638406</c:v>
                </c:pt>
                <c:pt idx="54">
                  <c:v>-10.8959432</c:v>
                </c:pt>
                <c:pt idx="55">
                  <c:v>-10.5723716</c:v>
                </c:pt>
                <c:pt idx="56">
                  <c:v>-10.3646872</c:v>
                </c:pt>
                <c:pt idx="57">
                  <c:v>-10.5492226</c:v>
                </c:pt>
                <c:pt idx="58">
                  <c:v>-14.018294</c:v>
                </c:pt>
                <c:pt idx="59">
                  <c:v>-14.291068</c:v>
                </c:pt>
                <c:pt idx="60">
                  <c:v>-13.61164</c:v>
                </c:pt>
                <c:pt idx="61">
                  <c:v>-13.873018</c:v>
                </c:pt>
                <c:pt idx="62">
                  <c:v>-16.022822</c:v>
                </c:pt>
                <c:pt idx="63">
                  <c:v>-17.36626</c:v>
                </c:pt>
                <c:pt idx="64">
                  <c:v>-16.19875</c:v>
                </c:pt>
                <c:pt idx="65">
                  <c:v>-15.718258</c:v>
                </c:pt>
                <c:pt idx="66">
                  <c:v>-18.084142</c:v>
                </c:pt>
                <c:pt idx="67">
                  <c:v>-19.547148</c:v>
                </c:pt>
                <c:pt idx="68">
                  <c:v>-18.184534</c:v>
                </c:pt>
                <c:pt idx="69">
                  <c:v>-18.320316</c:v>
                </c:pt>
                <c:pt idx="70">
                  <c:v>-20.095204</c:v>
                </c:pt>
                <c:pt idx="71">
                  <c:v>-20.025888</c:v>
                </c:pt>
                <c:pt idx="72">
                  <c:v>-20.808404</c:v>
                </c:pt>
                <c:pt idx="73">
                  <c:v>-19.593974</c:v>
                </c:pt>
                <c:pt idx="74">
                  <c:v>-21.057376</c:v>
                </c:pt>
                <c:pt idx="75">
                  <c:v>-24.299404</c:v>
                </c:pt>
                <c:pt idx="76">
                  <c:v>-23.30094</c:v>
                </c:pt>
                <c:pt idx="77">
                  <c:v>-22.710416</c:v>
                </c:pt>
                <c:pt idx="78">
                  <c:v>-23.292596</c:v>
                </c:pt>
                <c:pt idx="79">
                  <c:v>-26.18007</c:v>
                </c:pt>
                <c:pt idx="80">
                  <c:v>-25.643242</c:v>
                </c:pt>
                <c:pt idx="81">
                  <c:v>-25.812782</c:v>
                </c:pt>
                <c:pt idx="82">
                  <c:v>-25.970152</c:v>
                </c:pt>
                <c:pt idx="83">
                  <c:v>-29.6627</c:v>
                </c:pt>
                <c:pt idx="84">
                  <c:v>-30.308414</c:v>
                </c:pt>
                <c:pt idx="85">
                  <c:v>-29.773036</c:v>
                </c:pt>
                <c:pt idx="86">
                  <c:v>-30.29009</c:v>
                </c:pt>
                <c:pt idx="87">
                  <c:v>-32.68472000000001</c:v>
                </c:pt>
                <c:pt idx="88">
                  <c:v>-34.160126</c:v>
                </c:pt>
                <c:pt idx="89">
                  <c:v>-33.90518</c:v>
                </c:pt>
                <c:pt idx="90">
                  <c:v>-33.27452</c:v>
                </c:pt>
                <c:pt idx="91">
                  <c:v>-36.245792</c:v>
                </c:pt>
                <c:pt idx="92">
                  <c:v>-39.135166</c:v>
                </c:pt>
                <c:pt idx="93">
                  <c:v>-37.83322800000001</c:v>
                </c:pt>
                <c:pt idx="94">
                  <c:v>-37.67769</c:v>
                </c:pt>
                <c:pt idx="95">
                  <c:v>-38.86034600000001</c:v>
                </c:pt>
                <c:pt idx="96">
                  <c:v>-36.230058</c:v>
                </c:pt>
                <c:pt idx="97">
                  <c:v>-40.653974</c:v>
                </c:pt>
                <c:pt idx="98">
                  <c:v>-39.554572</c:v>
                </c:pt>
                <c:pt idx="99">
                  <c:v>-39.972964</c:v>
                </c:pt>
                <c:pt idx="100">
                  <c:v>-44.175212</c:v>
                </c:pt>
                <c:pt idx="101">
                  <c:v>-44.010328</c:v>
                </c:pt>
                <c:pt idx="102">
                  <c:v>-43.187926</c:v>
                </c:pt>
                <c:pt idx="103">
                  <c:v>-43.44207</c:v>
                </c:pt>
                <c:pt idx="104">
                  <c:v>-46.008676</c:v>
                </c:pt>
                <c:pt idx="105">
                  <c:v>-45.691642</c:v>
                </c:pt>
                <c:pt idx="106">
                  <c:v>-45.681102</c:v>
                </c:pt>
                <c:pt idx="107">
                  <c:v>-45.18711399999999</c:v>
                </c:pt>
                <c:pt idx="108">
                  <c:v>-48.44567600000001</c:v>
                </c:pt>
                <c:pt idx="109">
                  <c:v>-49.350682</c:v>
                </c:pt>
                <c:pt idx="110">
                  <c:v>-48.178772</c:v>
                </c:pt>
                <c:pt idx="111">
                  <c:v>-47.663664</c:v>
                </c:pt>
                <c:pt idx="112">
                  <c:v>-49.927364</c:v>
                </c:pt>
                <c:pt idx="113">
                  <c:v>-51.064904</c:v>
                </c:pt>
                <c:pt idx="114">
                  <c:v>-50.706854</c:v>
                </c:pt>
                <c:pt idx="115">
                  <c:v>-49.706606</c:v>
                </c:pt>
                <c:pt idx="116">
                  <c:v>-52.16342</c:v>
                </c:pt>
                <c:pt idx="117">
                  <c:v>-54.985224</c:v>
                </c:pt>
                <c:pt idx="118">
                  <c:v>-54.681652</c:v>
                </c:pt>
                <c:pt idx="119">
                  <c:v>-54.564092</c:v>
                </c:pt>
                <c:pt idx="120">
                  <c:v>-55.57822599999999</c:v>
                </c:pt>
                <c:pt idx="121">
                  <c:v>-56.834132</c:v>
                </c:pt>
                <c:pt idx="122">
                  <c:v>-59.02643400000001</c:v>
                </c:pt>
                <c:pt idx="123">
                  <c:v>-58.03928</c:v>
                </c:pt>
                <c:pt idx="124">
                  <c:v>-58.619438</c:v>
                </c:pt>
                <c:pt idx="125">
                  <c:v>-63.584586</c:v>
                </c:pt>
                <c:pt idx="126">
                  <c:v>-63.84316199999999</c:v>
                </c:pt>
                <c:pt idx="127">
                  <c:v>-63.90794</c:v>
                </c:pt>
                <c:pt idx="128">
                  <c:v>-63.534536</c:v>
                </c:pt>
                <c:pt idx="129">
                  <c:v>-66.007548</c:v>
                </c:pt>
                <c:pt idx="130">
                  <c:v>-67.489992</c:v>
                </c:pt>
                <c:pt idx="131">
                  <c:v>-67.571774</c:v>
                </c:pt>
                <c:pt idx="132">
                  <c:v>-67.05721</c:v>
                </c:pt>
                <c:pt idx="133">
                  <c:v>-70.526622</c:v>
                </c:pt>
                <c:pt idx="134">
                  <c:v>-72.223032</c:v>
                </c:pt>
                <c:pt idx="135">
                  <c:v>-72.350126</c:v>
                </c:pt>
                <c:pt idx="136">
                  <c:v>-67.99369799999999</c:v>
                </c:pt>
                <c:pt idx="137">
                  <c:v>-56.061538</c:v>
                </c:pt>
                <c:pt idx="138">
                  <c:v>-50.562982</c:v>
                </c:pt>
                <c:pt idx="139">
                  <c:v>-44.623166</c:v>
                </c:pt>
                <c:pt idx="140">
                  <c:v>-38.714422</c:v>
                </c:pt>
                <c:pt idx="141">
                  <c:v>-36.066958</c:v>
                </c:pt>
                <c:pt idx="142">
                  <c:v>-34.94637</c:v>
                </c:pt>
                <c:pt idx="143">
                  <c:v>-33.521216</c:v>
                </c:pt>
                <c:pt idx="144">
                  <c:v>-29.260962</c:v>
                </c:pt>
                <c:pt idx="145">
                  <c:v>-28.316258</c:v>
                </c:pt>
                <c:pt idx="146">
                  <c:v>-27.822286</c:v>
                </c:pt>
                <c:pt idx="147">
                  <c:v>-26.79628</c:v>
                </c:pt>
                <c:pt idx="148">
                  <c:v>-23.284956</c:v>
                </c:pt>
                <c:pt idx="149">
                  <c:v>-22.025976</c:v>
                </c:pt>
                <c:pt idx="150">
                  <c:v>-23.063714</c:v>
                </c:pt>
                <c:pt idx="151">
                  <c:v>-22.895258</c:v>
                </c:pt>
                <c:pt idx="152">
                  <c:v>-19.905892</c:v>
                </c:pt>
                <c:pt idx="153">
                  <c:v>-19.05555</c:v>
                </c:pt>
                <c:pt idx="154">
                  <c:v>-19.272084</c:v>
                </c:pt>
                <c:pt idx="155">
                  <c:v>-19.713502</c:v>
                </c:pt>
                <c:pt idx="156">
                  <c:v>-17.023226</c:v>
                </c:pt>
                <c:pt idx="157">
                  <c:v>-15.30019</c:v>
                </c:pt>
                <c:pt idx="158">
                  <c:v>-16.437938</c:v>
                </c:pt>
                <c:pt idx="159">
                  <c:v>-16.836262</c:v>
                </c:pt>
                <c:pt idx="160">
                  <c:v>-15.357014</c:v>
                </c:pt>
                <c:pt idx="161">
                  <c:v>-12.526368</c:v>
                </c:pt>
                <c:pt idx="162">
                  <c:v>-13.751432</c:v>
                </c:pt>
                <c:pt idx="163">
                  <c:v>-14.76456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-14.45442</c:v>
                </c:pt>
                <c:pt idx="1">
                  <c:v>-13.688076</c:v>
                </c:pt>
                <c:pt idx="2">
                  <c:v>-10.3995718</c:v>
                </c:pt>
                <c:pt idx="3">
                  <c:v>-11.046416</c:v>
                </c:pt>
                <c:pt idx="4">
                  <c:v>-11.624774</c:v>
                </c:pt>
                <c:pt idx="5">
                  <c:v>-11.431798</c:v>
                </c:pt>
                <c:pt idx="6">
                  <c:v>-8.730264199999999</c:v>
                </c:pt>
                <c:pt idx="7">
                  <c:v>-9.380241999999999</c:v>
                </c:pt>
                <c:pt idx="8">
                  <c:v>-9.707238800000001</c:v>
                </c:pt>
                <c:pt idx="9">
                  <c:v>-9.526555</c:v>
                </c:pt>
                <c:pt idx="10">
                  <c:v>-6.906938600000001</c:v>
                </c:pt>
                <c:pt idx="11">
                  <c:v>-5.8116374</c:v>
                </c:pt>
                <c:pt idx="12">
                  <c:v>-7.4485242</c:v>
                </c:pt>
                <c:pt idx="13">
                  <c:v>-8.671741600000001</c:v>
                </c:pt>
                <c:pt idx="14">
                  <c:v>-5.9991912</c:v>
                </c:pt>
                <c:pt idx="15">
                  <c:v>-4.5351144</c:v>
                </c:pt>
                <c:pt idx="16">
                  <c:v>-5.101940399999999</c:v>
                </c:pt>
                <c:pt idx="17">
                  <c:v>-6.1337514</c:v>
                </c:pt>
                <c:pt idx="18">
                  <c:v>-3.6723782</c:v>
                </c:pt>
                <c:pt idx="19">
                  <c:v>-1.219744</c:v>
                </c:pt>
                <c:pt idx="20">
                  <c:v>-2.151839</c:v>
                </c:pt>
                <c:pt idx="21">
                  <c:v>-2.85108</c:v>
                </c:pt>
                <c:pt idx="22">
                  <c:v>-1.5236578</c:v>
                </c:pt>
                <c:pt idx="23">
                  <c:v>2.4957808</c:v>
                </c:pt>
                <c:pt idx="24">
                  <c:v>2.330742</c:v>
                </c:pt>
                <c:pt idx="25">
                  <c:v>3.1940372</c:v>
                </c:pt>
                <c:pt idx="26">
                  <c:v>4.7513112</c:v>
                </c:pt>
                <c:pt idx="27">
                  <c:v>8.951631799999999</c:v>
                </c:pt>
                <c:pt idx="28">
                  <c:v>11.212262</c:v>
                </c:pt>
                <c:pt idx="29">
                  <c:v>11.771132</c:v>
                </c:pt>
                <c:pt idx="30">
                  <c:v>12.599604</c:v>
                </c:pt>
                <c:pt idx="31">
                  <c:v>16.32116</c:v>
                </c:pt>
                <c:pt idx="32">
                  <c:v>17.132974</c:v>
                </c:pt>
                <c:pt idx="33">
                  <c:v>17.190836</c:v>
                </c:pt>
                <c:pt idx="34">
                  <c:v>17.969804</c:v>
                </c:pt>
                <c:pt idx="35">
                  <c:v>20.503166</c:v>
                </c:pt>
                <c:pt idx="36">
                  <c:v>22.964236</c:v>
                </c:pt>
                <c:pt idx="37">
                  <c:v>22.185658</c:v>
                </c:pt>
                <c:pt idx="38">
                  <c:v>21.09424</c:v>
                </c:pt>
                <c:pt idx="39">
                  <c:v>22.289022</c:v>
                </c:pt>
                <c:pt idx="40">
                  <c:v>23.793736</c:v>
                </c:pt>
                <c:pt idx="41">
                  <c:v>22.39637</c:v>
                </c:pt>
                <c:pt idx="42">
                  <c:v>21.09414</c:v>
                </c:pt>
                <c:pt idx="43">
                  <c:v>21.211408</c:v>
                </c:pt>
                <c:pt idx="44">
                  <c:v>23.755516</c:v>
                </c:pt>
                <c:pt idx="45">
                  <c:v>21.535658</c:v>
                </c:pt>
                <c:pt idx="46">
                  <c:v>19.574662</c:v>
                </c:pt>
                <c:pt idx="47">
                  <c:v>19.267198</c:v>
                </c:pt>
                <c:pt idx="48">
                  <c:v>22.014592</c:v>
                </c:pt>
                <c:pt idx="49">
                  <c:v>21.058878</c:v>
                </c:pt>
                <c:pt idx="50">
                  <c:v>20.480606</c:v>
                </c:pt>
                <c:pt idx="51">
                  <c:v>20.38593</c:v>
                </c:pt>
                <c:pt idx="52">
                  <c:v>23.126134</c:v>
                </c:pt>
                <c:pt idx="53">
                  <c:v>23.855784</c:v>
                </c:pt>
                <c:pt idx="54">
                  <c:v>22.297594</c:v>
                </c:pt>
                <c:pt idx="55">
                  <c:v>22.26459</c:v>
                </c:pt>
                <c:pt idx="56">
                  <c:v>23.616612</c:v>
                </c:pt>
                <c:pt idx="57">
                  <c:v>24.34583</c:v>
                </c:pt>
                <c:pt idx="58">
                  <c:v>23.875732</c:v>
                </c:pt>
                <c:pt idx="59">
                  <c:v>24.188104</c:v>
                </c:pt>
                <c:pt idx="60">
                  <c:v>25.713972</c:v>
                </c:pt>
                <c:pt idx="61">
                  <c:v>27.066294</c:v>
                </c:pt>
                <c:pt idx="62">
                  <c:v>25.791288</c:v>
                </c:pt>
                <c:pt idx="63">
                  <c:v>23.207356</c:v>
                </c:pt>
                <c:pt idx="64">
                  <c:v>16.83339</c:v>
                </c:pt>
                <c:pt idx="65">
                  <c:v>14.499926</c:v>
                </c:pt>
                <c:pt idx="66">
                  <c:v>9.703838000000001</c:v>
                </c:pt>
                <c:pt idx="67">
                  <c:v>8.731047800000001</c:v>
                </c:pt>
                <c:pt idx="68">
                  <c:v>8.7086238</c:v>
                </c:pt>
                <c:pt idx="69">
                  <c:v>8.088882799999999</c:v>
                </c:pt>
                <c:pt idx="70">
                  <c:v>3.4939628</c:v>
                </c:pt>
                <c:pt idx="71">
                  <c:v>2.987019</c:v>
                </c:pt>
                <c:pt idx="72">
                  <c:v>3.8546214</c:v>
                </c:pt>
                <c:pt idx="73">
                  <c:v>3.2356498</c:v>
                </c:pt>
                <c:pt idx="74">
                  <c:v>-0.406049</c:v>
                </c:pt>
                <c:pt idx="75">
                  <c:v>-1.003423</c:v>
                </c:pt>
                <c:pt idx="76">
                  <c:v>-0.5982076</c:v>
                </c:pt>
                <c:pt idx="77">
                  <c:v>-0.9217704</c:v>
                </c:pt>
                <c:pt idx="78">
                  <c:v>-3.3391864</c:v>
                </c:pt>
                <c:pt idx="79">
                  <c:v>-4.4120684</c:v>
                </c:pt>
                <c:pt idx="80">
                  <c:v>-4.373415</c:v>
                </c:pt>
                <c:pt idx="81">
                  <c:v>-4.3530738</c:v>
                </c:pt>
                <c:pt idx="82">
                  <c:v>-6.1529498</c:v>
                </c:pt>
                <c:pt idx="83">
                  <c:v>-7.480264799999999</c:v>
                </c:pt>
                <c:pt idx="84">
                  <c:v>-7.083286200000001</c:v>
                </c:pt>
                <c:pt idx="85">
                  <c:v>-6.1296542</c:v>
                </c:pt>
                <c:pt idx="86">
                  <c:v>-7.3702272</c:v>
                </c:pt>
                <c:pt idx="87">
                  <c:v>-10.1960276</c:v>
                </c:pt>
                <c:pt idx="88">
                  <c:v>-7.9798708</c:v>
                </c:pt>
                <c:pt idx="89">
                  <c:v>-8.2347664</c:v>
                </c:pt>
                <c:pt idx="90">
                  <c:v>-8.569737</c:v>
                </c:pt>
                <c:pt idx="91">
                  <c:v>-11.499842</c:v>
                </c:pt>
                <c:pt idx="92">
                  <c:v>-11.755892</c:v>
                </c:pt>
                <c:pt idx="93">
                  <c:v>-10.2890696</c:v>
                </c:pt>
                <c:pt idx="94">
                  <c:v>-11.2041272</c:v>
                </c:pt>
                <c:pt idx="95">
                  <c:v>-13.14385</c:v>
                </c:pt>
                <c:pt idx="96">
                  <c:v>-13.559458</c:v>
                </c:pt>
                <c:pt idx="97">
                  <c:v>-12.095334</c:v>
                </c:pt>
                <c:pt idx="98">
                  <c:v>-12.553914</c:v>
                </c:pt>
                <c:pt idx="99">
                  <c:v>-15.495426</c:v>
                </c:pt>
                <c:pt idx="100">
                  <c:v>-16.752684</c:v>
                </c:pt>
                <c:pt idx="101">
                  <c:v>-16.075846</c:v>
                </c:pt>
                <c:pt idx="102">
                  <c:v>-15.309334</c:v>
                </c:pt>
                <c:pt idx="103">
                  <c:v>-18.157556</c:v>
                </c:pt>
                <c:pt idx="104">
                  <c:v>-18.821588</c:v>
                </c:pt>
                <c:pt idx="105">
                  <c:v>-18.586294</c:v>
                </c:pt>
                <c:pt idx="106">
                  <c:v>-18.309672</c:v>
                </c:pt>
                <c:pt idx="107">
                  <c:v>-20.39367</c:v>
                </c:pt>
                <c:pt idx="108">
                  <c:v>-23.675784</c:v>
                </c:pt>
                <c:pt idx="109">
                  <c:v>-23.115162</c:v>
                </c:pt>
                <c:pt idx="110">
                  <c:v>-23.215518</c:v>
                </c:pt>
                <c:pt idx="111">
                  <c:v>-24.136304</c:v>
                </c:pt>
                <c:pt idx="112">
                  <c:v>-28.074004</c:v>
                </c:pt>
                <c:pt idx="113">
                  <c:v>-24.067406</c:v>
                </c:pt>
                <c:pt idx="114">
                  <c:v>-26.617988</c:v>
                </c:pt>
                <c:pt idx="115">
                  <c:v>-27.57984</c:v>
                </c:pt>
                <c:pt idx="116">
                  <c:v>-30.48347</c:v>
                </c:pt>
                <c:pt idx="117">
                  <c:v>-31.409844</c:v>
                </c:pt>
                <c:pt idx="118">
                  <c:v>-30.636782</c:v>
                </c:pt>
                <c:pt idx="119">
                  <c:v>-30.679448</c:v>
                </c:pt>
                <c:pt idx="120">
                  <c:v>-32.941016</c:v>
                </c:pt>
                <c:pt idx="121">
                  <c:v>-33.457484</c:v>
                </c:pt>
                <c:pt idx="122">
                  <c:v>-32.14453200000001</c:v>
                </c:pt>
                <c:pt idx="123">
                  <c:v>-31.715762</c:v>
                </c:pt>
                <c:pt idx="124">
                  <c:v>-34.601146</c:v>
                </c:pt>
                <c:pt idx="125">
                  <c:v>-36.123954</c:v>
                </c:pt>
                <c:pt idx="126">
                  <c:v>-35.007078</c:v>
                </c:pt>
                <c:pt idx="127">
                  <c:v>-33.475284</c:v>
                </c:pt>
                <c:pt idx="128">
                  <c:v>-34.409112</c:v>
                </c:pt>
                <c:pt idx="129">
                  <c:v>-36.534138</c:v>
                </c:pt>
                <c:pt idx="130">
                  <c:v>-35.65217</c:v>
                </c:pt>
                <c:pt idx="131">
                  <c:v>-34.586198</c:v>
                </c:pt>
                <c:pt idx="132">
                  <c:v>-35.424962</c:v>
                </c:pt>
                <c:pt idx="133">
                  <c:v>-38.38321</c:v>
                </c:pt>
                <c:pt idx="134">
                  <c:v>-38.18743</c:v>
                </c:pt>
                <c:pt idx="135">
                  <c:v>-36.62747</c:v>
                </c:pt>
                <c:pt idx="136">
                  <c:v>-37.012894</c:v>
                </c:pt>
                <c:pt idx="137">
                  <c:v>-40.091406</c:v>
                </c:pt>
                <c:pt idx="138">
                  <c:v>-38.42186</c:v>
                </c:pt>
                <c:pt idx="139">
                  <c:v>-38.97144400000001</c:v>
                </c:pt>
                <c:pt idx="140">
                  <c:v>-39.25313999999999</c:v>
                </c:pt>
                <c:pt idx="141">
                  <c:v>-42.3961</c:v>
                </c:pt>
                <c:pt idx="142">
                  <c:v>-43.193126</c:v>
                </c:pt>
                <c:pt idx="143">
                  <c:v>-42.449454</c:v>
                </c:pt>
                <c:pt idx="144">
                  <c:v>-42.358534</c:v>
                </c:pt>
                <c:pt idx="145">
                  <c:v>-44.917184</c:v>
                </c:pt>
                <c:pt idx="146">
                  <c:v>-47.11447</c:v>
                </c:pt>
                <c:pt idx="147">
                  <c:v>-47.36681</c:v>
                </c:pt>
                <c:pt idx="148">
                  <c:v>-47.495322</c:v>
                </c:pt>
                <c:pt idx="149">
                  <c:v>-50.275004</c:v>
                </c:pt>
                <c:pt idx="150">
                  <c:v>-54.02487599999999</c:v>
                </c:pt>
                <c:pt idx="151">
                  <c:v>-53.97512</c:v>
                </c:pt>
                <c:pt idx="152">
                  <c:v>-54.53621</c:v>
                </c:pt>
                <c:pt idx="153">
                  <c:v>-51.951936</c:v>
                </c:pt>
                <c:pt idx="154">
                  <c:v>-43.908956</c:v>
                </c:pt>
                <c:pt idx="155">
                  <c:v>-37.59554799999999</c:v>
                </c:pt>
                <c:pt idx="156">
                  <c:v>-31.371194</c:v>
                </c:pt>
                <c:pt idx="157">
                  <c:v>-28.212362</c:v>
                </c:pt>
                <c:pt idx="158">
                  <c:v>-27.777036</c:v>
                </c:pt>
                <c:pt idx="159">
                  <c:v>-26.032058</c:v>
                </c:pt>
                <c:pt idx="160">
                  <c:v>-21.827204</c:v>
                </c:pt>
                <c:pt idx="161">
                  <c:v>-21.0912</c:v>
                </c:pt>
                <c:pt idx="162">
                  <c:v>-21.162246</c:v>
                </c:pt>
                <c:pt idx="163">
                  <c:v>-20.50756</c:v>
                </c:pt>
                <c:pt idx="164">
                  <c:v>-16.587896</c:v>
                </c:pt>
                <c:pt idx="165">
                  <c:v>-15.55749</c:v>
                </c:pt>
                <c:pt idx="166">
                  <c:v>-15.929248</c:v>
                </c:pt>
                <c:pt idx="167">
                  <c:v>-16.56169</c:v>
                </c:pt>
                <c:pt idx="168">
                  <c:v>-14.860462</c:v>
                </c:pt>
                <c:pt idx="169">
                  <c:v>-12.063816</c:v>
                </c:pt>
                <c:pt idx="170">
                  <c:v>-13.95056</c:v>
                </c:pt>
                <c:pt idx="171">
                  <c:v>-13.521834</c:v>
                </c:pt>
                <c:pt idx="172">
                  <c:v>-12.036806</c:v>
                </c:pt>
                <c:pt idx="173">
                  <c:v>-9.185505600000001</c:v>
                </c:pt>
                <c:pt idx="174">
                  <c:v>-10.4870162</c:v>
                </c:pt>
                <c:pt idx="175">
                  <c:v>-11.050988</c:v>
                </c:pt>
                <c:pt idx="176">
                  <c:v>-9.958546399999999</c:v>
                </c:pt>
                <c:pt idx="177">
                  <c:v>-7.911901</c:v>
                </c:pt>
                <c:pt idx="178">
                  <c:v>-8.041876</c:v>
                </c:pt>
                <c:pt idx="179">
                  <c:v>-8.921882</c:v>
                </c:pt>
                <c:pt idx="180">
                  <c:v>-8.9628218</c:v>
                </c:pt>
                <c:pt idx="181">
                  <c:v>-5.465242399999999</c:v>
                </c:pt>
                <c:pt idx="182">
                  <c:v>-4.991304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-5.39816925</c:v>
                </c:pt>
                <c:pt idx="1">
                  <c:v>-6.203145</c:v>
                </c:pt>
                <c:pt idx="2">
                  <c:v>-6.3123014</c:v>
                </c:pt>
                <c:pt idx="3">
                  <c:v>-4.050180800000001</c:v>
                </c:pt>
                <c:pt idx="4">
                  <c:v>-3.7458412</c:v>
                </c:pt>
                <c:pt idx="5">
                  <c:v>-5.0168396</c:v>
                </c:pt>
                <c:pt idx="6">
                  <c:v>-5.400487200000001</c:v>
                </c:pt>
                <c:pt idx="7">
                  <c:v>-2.0025988</c:v>
                </c:pt>
                <c:pt idx="8">
                  <c:v>-1.2920164</c:v>
                </c:pt>
                <c:pt idx="9">
                  <c:v>-2.278318</c:v>
                </c:pt>
                <c:pt idx="10">
                  <c:v>-3.583534</c:v>
                </c:pt>
                <c:pt idx="11">
                  <c:v>-3.9689264</c:v>
                </c:pt>
                <c:pt idx="12">
                  <c:v>0.4331494</c:v>
                </c:pt>
                <c:pt idx="13">
                  <c:v>-0.7886132</c:v>
                </c:pt>
                <c:pt idx="14">
                  <c:v>-1.095269</c:v>
                </c:pt>
                <c:pt idx="15">
                  <c:v>-0.04833200000000002</c:v>
                </c:pt>
                <c:pt idx="16">
                  <c:v>3.554524</c:v>
                </c:pt>
                <c:pt idx="17">
                  <c:v>2.7704848</c:v>
                </c:pt>
                <c:pt idx="18">
                  <c:v>1.5628284</c:v>
                </c:pt>
                <c:pt idx="19">
                  <c:v>3.4380136</c:v>
                </c:pt>
                <c:pt idx="20">
                  <c:v>4.6566878</c:v>
                </c:pt>
                <c:pt idx="21">
                  <c:v>6.1197148</c:v>
                </c:pt>
                <c:pt idx="22">
                  <c:v>5.433948</c:v>
                </c:pt>
                <c:pt idx="23">
                  <c:v>6.6444898</c:v>
                </c:pt>
                <c:pt idx="24">
                  <c:v>10.3470328</c:v>
                </c:pt>
                <c:pt idx="25">
                  <c:v>12.693556</c:v>
                </c:pt>
                <c:pt idx="26">
                  <c:v>14.369268</c:v>
                </c:pt>
                <c:pt idx="27">
                  <c:v>15.432144</c:v>
                </c:pt>
                <c:pt idx="28">
                  <c:v>20.240444</c:v>
                </c:pt>
                <c:pt idx="29">
                  <c:v>23.450686</c:v>
                </c:pt>
                <c:pt idx="30">
                  <c:v>24.31251</c:v>
                </c:pt>
                <c:pt idx="31">
                  <c:v>25.768058</c:v>
                </c:pt>
                <c:pt idx="32">
                  <c:v>29.5912</c:v>
                </c:pt>
                <c:pt idx="33">
                  <c:v>31.446794</c:v>
                </c:pt>
                <c:pt idx="34">
                  <c:v>31.193682</c:v>
                </c:pt>
                <c:pt idx="35">
                  <c:v>29.327012</c:v>
                </c:pt>
                <c:pt idx="36">
                  <c:v>28.160648</c:v>
                </c:pt>
                <c:pt idx="37">
                  <c:v>29.275528</c:v>
                </c:pt>
                <c:pt idx="38">
                  <c:v>27.398042</c:v>
                </c:pt>
                <c:pt idx="39">
                  <c:v>25.977566</c:v>
                </c:pt>
                <c:pt idx="40">
                  <c:v>25.139372</c:v>
                </c:pt>
                <c:pt idx="41">
                  <c:v>26.699784</c:v>
                </c:pt>
                <c:pt idx="42">
                  <c:v>24.8847</c:v>
                </c:pt>
                <c:pt idx="43">
                  <c:v>23.64603</c:v>
                </c:pt>
                <c:pt idx="44">
                  <c:v>23.024808</c:v>
                </c:pt>
                <c:pt idx="45">
                  <c:v>25.404074</c:v>
                </c:pt>
                <c:pt idx="46">
                  <c:v>24.963088</c:v>
                </c:pt>
                <c:pt idx="47">
                  <c:v>24.585544</c:v>
                </c:pt>
                <c:pt idx="48">
                  <c:v>24.74015</c:v>
                </c:pt>
                <c:pt idx="49">
                  <c:v>26.265364</c:v>
                </c:pt>
                <c:pt idx="50">
                  <c:v>27.332536</c:v>
                </c:pt>
                <c:pt idx="51">
                  <c:v>26.148504</c:v>
                </c:pt>
                <c:pt idx="52">
                  <c:v>25.575126</c:v>
                </c:pt>
                <c:pt idx="53">
                  <c:v>26.806558</c:v>
                </c:pt>
                <c:pt idx="54">
                  <c:v>27.608696</c:v>
                </c:pt>
                <c:pt idx="55">
                  <c:v>26.810514</c:v>
                </c:pt>
                <c:pt idx="56">
                  <c:v>26.027554</c:v>
                </c:pt>
                <c:pt idx="57">
                  <c:v>28.187138</c:v>
                </c:pt>
                <c:pt idx="58">
                  <c:v>30.268108</c:v>
                </c:pt>
                <c:pt idx="59">
                  <c:v>29.077088</c:v>
                </c:pt>
                <c:pt idx="60">
                  <c:v>28.342862</c:v>
                </c:pt>
                <c:pt idx="61">
                  <c:v>26.099794</c:v>
                </c:pt>
                <c:pt idx="62">
                  <c:v>20.408384</c:v>
                </c:pt>
                <c:pt idx="63">
                  <c:v>15.26557</c:v>
                </c:pt>
                <c:pt idx="64">
                  <c:v>13.163246</c:v>
                </c:pt>
                <c:pt idx="65">
                  <c:v>13.232766</c:v>
                </c:pt>
                <c:pt idx="66">
                  <c:v>11.257036</c:v>
                </c:pt>
                <c:pt idx="67">
                  <c:v>8.602551199999999</c:v>
                </c:pt>
                <c:pt idx="68">
                  <c:v>7.666244000000001</c:v>
                </c:pt>
                <c:pt idx="69">
                  <c:v>8.2162378</c:v>
                </c:pt>
                <c:pt idx="70">
                  <c:v>7.1295174</c:v>
                </c:pt>
                <c:pt idx="71">
                  <c:v>3.5364944</c:v>
                </c:pt>
                <c:pt idx="72">
                  <c:v>2.7807794</c:v>
                </c:pt>
                <c:pt idx="73">
                  <c:v>2.921613</c:v>
                </c:pt>
                <c:pt idx="74">
                  <c:v>2.8030798</c:v>
                </c:pt>
                <c:pt idx="75">
                  <c:v>1.2480078</c:v>
                </c:pt>
                <c:pt idx="76">
                  <c:v>-1.6325322</c:v>
                </c:pt>
                <c:pt idx="77">
                  <c:v>-0.03846719999999995</c:v>
                </c:pt>
                <c:pt idx="78">
                  <c:v>-0.4224634</c:v>
                </c:pt>
                <c:pt idx="79">
                  <c:v>-1.969628</c:v>
                </c:pt>
                <c:pt idx="80">
                  <c:v>-3.6261922</c:v>
                </c:pt>
                <c:pt idx="81">
                  <c:v>-3.8613936</c:v>
                </c:pt>
                <c:pt idx="82">
                  <c:v>-2.710949</c:v>
                </c:pt>
                <c:pt idx="83">
                  <c:v>-3.9236454</c:v>
                </c:pt>
                <c:pt idx="84">
                  <c:v>-6.6637032</c:v>
                </c:pt>
                <c:pt idx="85">
                  <c:v>-6.1773762</c:v>
                </c:pt>
                <c:pt idx="86">
                  <c:v>-4.4644066</c:v>
                </c:pt>
                <c:pt idx="87">
                  <c:v>-5.015632800000001</c:v>
                </c:pt>
                <c:pt idx="88">
                  <c:v>-8.2541838</c:v>
                </c:pt>
                <c:pt idx="89">
                  <c:v>-8.4453976</c:v>
                </c:pt>
                <c:pt idx="90">
                  <c:v>-7.748281799999999</c:v>
                </c:pt>
                <c:pt idx="91">
                  <c:v>-7.3902766</c:v>
                </c:pt>
                <c:pt idx="92">
                  <c:v>-10.0122614</c:v>
                </c:pt>
                <c:pt idx="93">
                  <c:v>-10.180354</c:v>
                </c:pt>
                <c:pt idx="94">
                  <c:v>-9.5761328</c:v>
                </c:pt>
                <c:pt idx="95">
                  <c:v>-9.341594600000001</c:v>
                </c:pt>
                <c:pt idx="96">
                  <c:v>-12.728744</c:v>
                </c:pt>
                <c:pt idx="97">
                  <c:v>-14.019232</c:v>
                </c:pt>
                <c:pt idx="98">
                  <c:v>-12.887022</c:v>
                </c:pt>
                <c:pt idx="99">
                  <c:v>-12.606228</c:v>
                </c:pt>
                <c:pt idx="100">
                  <c:v>-14.289712</c:v>
                </c:pt>
                <c:pt idx="101">
                  <c:v>-17.111004</c:v>
                </c:pt>
                <c:pt idx="102">
                  <c:v>-16.110302</c:v>
                </c:pt>
                <c:pt idx="103">
                  <c:v>-15.70037</c:v>
                </c:pt>
                <c:pt idx="104">
                  <c:v>-17.332108</c:v>
                </c:pt>
                <c:pt idx="105">
                  <c:v>-20.17933</c:v>
                </c:pt>
                <c:pt idx="106">
                  <c:v>-20.148114</c:v>
                </c:pt>
                <c:pt idx="107">
                  <c:v>-20.051274</c:v>
                </c:pt>
                <c:pt idx="108">
                  <c:v>-20.507724</c:v>
                </c:pt>
                <c:pt idx="109">
                  <c:v>-23.951096</c:v>
                </c:pt>
                <c:pt idx="110">
                  <c:v>-24.603986</c:v>
                </c:pt>
                <c:pt idx="111">
                  <c:v>-21.700284</c:v>
                </c:pt>
                <c:pt idx="112">
                  <c:v>-24.360862</c:v>
                </c:pt>
                <c:pt idx="113">
                  <c:v>-27.302138</c:v>
                </c:pt>
                <c:pt idx="114">
                  <c:v>-27.906932</c:v>
                </c:pt>
                <c:pt idx="115">
                  <c:v>-27.782816</c:v>
                </c:pt>
                <c:pt idx="116">
                  <c:v>-26.570914</c:v>
                </c:pt>
                <c:pt idx="117">
                  <c:v>-28.516852</c:v>
                </c:pt>
                <c:pt idx="118">
                  <c:v>-30.353584</c:v>
                </c:pt>
                <c:pt idx="119">
                  <c:v>-28.855484</c:v>
                </c:pt>
                <c:pt idx="120">
                  <c:v>-28.386456</c:v>
                </c:pt>
                <c:pt idx="121">
                  <c:v>-30.103724</c:v>
                </c:pt>
                <c:pt idx="122">
                  <c:v>-31.847408</c:v>
                </c:pt>
                <c:pt idx="123">
                  <c:v>-30.518406</c:v>
                </c:pt>
                <c:pt idx="124">
                  <c:v>-29.239364</c:v>
                </c:pt>
                <c:pt idx="125">
                  <c:v>-30.091628</c:v>
                </c:pt>
                <c:pt idx="126">
                  <c:v>-33.135028</c:v>
                </c:pt>
                <c:pt idx="127">
                  <c:v>-32.21903</c:v>
                </c:pt>
                <c:pt idx="128">
                  <c:v>-30.829242</c:v>
                </c:pt>
                <c:pt idx="129">
                  <c:v>-31.10236</c:v>
                </c:pt>
                <c:pt idx="130">
                  <c:v>-34.531092</c:v>
                </c:pt>
                <c:pt idx="131">
                  <c:v>-33.459768</c:v>
                </c:pt>
                <c:pt idx="132">
                  <c:v>-32.0937</c:v>
                </c:pt>
                <c:pt idx="133">
                  <c:v>-32.086304</c:v>
                </c:pt>
                <c:pt idx="134">
                  <c:v>-34.979516</c:v>
                </c:pt>
                <c:pt idx="135">
                  <c:v>-35.386604</c:v>
                </c:pt>
                <c:pt idx="136">
                  <c:v>-33.132502</c:v>
                </c:pt>
                <c:pt idx="137">
                  <c:v>-34.017286</c:v>
                </c:pt>
                <c:pt idx="138">
                  <c:v>-36.161912</c:v>
                </c:pt>
                <c:pt idx="139">
                  <c:v>-37.849876</c:v>
                </c:pt>
                <c:pt idx="140">
                  <c:v>-37.10422</c:v>
                </c:pt>
                <c:pt idx="141">
                  <c:v>-36.640608</c:v>
                </c:pt>
                <c:pt idx="142">
                  <c:v>-38.15215999999999</c:v>
                </c:pt>
                <c:pt idx="143">
                  <c:v>-41.56266</c:v>
                </c:pt>
                <c:pt idx="144">
                  <c:v>-41.012552</c:v>
                </c:pt>
                <c:pt idx="145">
                  <c:v>-40.83040200000001</c:v>
                </c:pt>
                <c:pt idx="146">
                  <c:v>-42.607644</c:v>
                </c:pt>
                <c:pt idx="147">
                  <c:v>-46.967496</c:v>
                </c:pt>
                <c:pt idx="148">
                  <c:v>-47.39423799999999</c:v>
                </c:pt>
                <c:pt idx="149">
                  <c:v>-46.90471</c:v>
                </c:pt>
                <c:pt idx="150">
                  <c:v>-48.003498</c:v>
                </c:pt>
                <c:pt idx="151">
                  <c:v>-48.07641</c:v>
                </c:pt>
                <c:pt idx="152">
                  <c:v>-38.67804</c:v>
                </c:pt>
                <c:pt idx="153">
                  <c:v>-30.394418</c:v>
                </c:pt>
                <c:pt idx="154">
                  <c:v>-27.684032</c:v>
                </c:pt>
                <c:pt idx="155">
                  <c:v>-26.483156</c:v>
                </c:pt>
                <c:pt idx="156">
                  <c:v>-24.422276</c:v>
                </c:pt>
                <c:pt idx="157">
                  <c:v>-20.649808</c:v>
                </c:pt>
                <c:pt idx="158">
                  <c:v>-19.145408</c:v>
                </c:pt>
                <c:pt idx="159">
                  <c:v>-18.144406</c:v>
                </c:pt>
                <c:pt idx="160">
                  <c:v>-18.834942</c:v>
                </c:pt>
                <c:pt idx="161">
                  <c:v>-15.736278</c:v>
                </c:pt>
                <c:pt idx="162">
                  <c:v>-12.842488</c:v>
                </c:pt>
                <c:pt idx="163">
                  <c:v>-13.936546</c:v>
                </c:pt>
                <c:pt idx="164">
                  <c:v>-14.103964</c:v>
                </c:pt>
                <c:pt idx="165">
                  <c:v>-12.339644</c:v>
                </c:pt>
                <c:pt idx="166">
                  <c:v>-11.4423966</c:v>
                </c:pt>
                <c:pt idx="167">
                  <c:v>-10.8679924</c:v>
                </c:pt>
                <c:pt idx="168">
                  <c:v>-11.458992</c:v>
                </c:pt>
                <c:pt idx="169">
                  <c:v>-10.2439536</c:v>
                </c:pt>
                <c:pt idx="170">
                  <c:v>-6.946455400000001</c:v>
                </c:pt>
                <c:pt idx="171">
                  <c:v>-7.422611000000001</c:v>
                </c:pt>
                <c:pt idx="172">
                  <c:v>-8.664073999999999</c:v>
                </c:pt>
                <c:pt idx="173">
                  <c:v>-8.459558000000001</c:v>
                </c:pt>
                <c:pt idx="174">
                  <c:v>-5.501098799999999</c:v>
                </c:pt>
                <c:pt idx="175">
                  <c:v>-5.7047968</c:v>
                </c:pt>
                <c:pt idx="176">
                  <c:v>-6.2954046</c:v>
                </c:pt>
                <c:pt idx="177">
                  <c:v>-6.6712058</c:v>
                </c:pt>
                <c:pt idx="178">
                  <c:v>-2.89845</c:v>
                </c:pt>
                <c:pt idx="179">
                  <c:v>-2.5213156</c:v>
                </c:pt>
                <c:pt idx="180">
                  <c:v>-4.446774</c:v>
                </c:pt>
                <c:pt idx="181">
                  <c:v>-4.7009162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-2.2173786</c:v>
                </c:pt>
                <c:pt idx="1">
                  <c:v>-0.6427402</c:v>
                </c:pt>
                <c:pt idx="2">
                  <c:v>-1.932619</c:v>
                </c:pt>
                <c:pt idx="3">
                  <c:v>-2.506586</c:v>
                </c:pt>
                <c:pt idx="4">
                  <c:v>-0.2447166</c:v>
                </c:pt>
                <c:pt idx="5">
                  <c:v>1.8244094</c:v>
                </c:pt>
                <c:pt idx="6">
                  <c:v>-0.02795120000000004</c:v>
                </c:pt>
                <c:pt idx="7">
                  <c:v>-0.5623924</c:v>
                </c:pt>
                <c:pt idx="8">
                  <c:v>0.7223723999999999</c:v>
                </c:pt>
                <c:pt idx="9">
                  <c:v>-1.9737784</c:v>
                </c:pt>
                <c:pt idx="10">
                  <c:v>2.5269848</c:v>
                </c:pt>
                <c:pt idx="11">
                  <c:v>0.5594406000000001</c:v>
                </c:pt>
                <c:pt idx="12">
                  <c:v>1.7812986</c:v>
                </c:pt>
                <c:pt idx="13">
                  <c:v>4.9365032</c:v>
                </c:pt>
                <c:pt idx="14">
                  <c:v>5.0654308</c:v>
                </c:pt>
                <c:pt idx="15">
                  <c:v>3.3061718</c:v>
                </c:pt>
                <c:pt idx="16">
                  <c:v>3.7278724</c:v>
                </c:pt>
                <c:pt idx="17">
                  <c:v>6.2652472</c:v>
                </c:pt>
                <c:pt idx="18">
                  <c:v>6.682508199999999</c:v>
                </c:pt>
                <c:pt idx="19">
                  <c:v>6.504515</c:v>
                </c:pt>
                <c:pt idx="20">
                  <c:v>6.8998806</c:v>
                </c:pt>
                <c:pt idx="21">
                  <c:v>10.7210008</c:v>
                </c:pt>
                <c:pt idx="22">
                  <c:v>12.474776</c:v>
                </c:pt>
                <c:pt idx="23">
                  <c:v>13.61519</c:v>
                </c:pt>
                <c:pt idx="24">
                  <c:v>15.032784</c:v>
                </c:pt>
                <c:pt idx="25">
                  <c:v>19.453364</c:v>
                </c:pt>
                <c:pt idx="26">
                  <c:v>22.689244</c:v>
                </c:pt>
                <c:pt idx="27">
                  <c:v>24.831208</c:v>
                </c:pt>
                <c:pt idx="28">
                  <c:v>26.250832</c:v>
                </c:pt>
                <c:pt idx="29">
                  <c:v>29.636388</c:v>
                </c:pt>
                <c:pt idx="30">
                  <c:v>32.90815199999999</c:v>
                </c:pt>
                <c:pt idx="31">
                  <c:v>33.448786</c:v>
                </c:pt>
                <c:pt idx="32">
                  <c:v>32.2755</c:v>
                </c:pt>
                <c:pt idx="33">
                  <c:v>32.257738</c:v>
                </c:pt>
                <c:pt idx="34">
                  <c:v>30.597336</c:v>
                </c:pt>
                <c:pt idx="35">
                  <c:v>30.719922</c:v>
                </c:pt>
                <c:pt idx="36">
                  <c:v>28.713334</c:v>
                </c:pt>
                <c:pt idx="37">
                  <c:v>27.566436</c:v>
                </c:pt>
                <c:pt idx="38">
                  <c:v>30.17215</c:v>
                </c:pt>
                <c:pt idx="39">
                  <c:v>28.373638</c:v>
                </c:pt>
                <c:pt idx="40">
                  <c:v>26.035602</c:v>
                </c:pt>
                <c:pt idx="41">
                  <c:v>25.516666</c:v>
                </c:pt>
                <c:pt idx="42">
                  <c:v>26.515646</c:v>
                </c:pt>
                <c:pt idx="43">
                  <c:v>26.660572</c:v>
                </c:pt>
                <c:pt idx="44">
                  <c:v>26.535558</c:v>
                </c:pt>
                <c:pt idx="45">
                  <c:v>25.056468</c:v>
                </c:pt>
                <c:pt idx="46">
                  <c:v>27.831232</c:v>
                </c:pt>
                <c:pt idx="47">
                  <c:v>28.348184</c:v>
                </c:pt>
                <c:pt idx="48">
                  <c:v>27.217412</c:v>
                </c:pt>
                <c:pt idx="49">
                  <c:v>26.706078</c:v>
                </c:pt>
                <c:pt idx="50">
                  <c:v>28.912318</c:v>
                </c:pt>
                <c:pt idx="51">
                  <c:v>29.353756</c:v>
                </c:pt>
                <c:pt idx="52">
                  <c:v>28.892434</c:v>
                </c:pt>
                <c:pt idx="53">
                  <c:v>27.840582</c:v>
                </c:pt>
                <c:pt idx="54">
                  <c:v>28.491354</c:v>
                </c:pt>
                <c:pt idx="55">
                  <c:v>30.567888</c:v>
                </c:pt>
                <c:pt idx="56">
                  <c:v>30.145</c:v>
                </c:pt>
                <c:pt idx="57">
                  <c:v>30.259426</c:v>
                </c:pt>
                <c:pt idx="58">
                  <c:v>29.122882</c:v>
                </c:pt>
                <c:pt idx="59">
                  <c:v>28.391292</c:v>
                </c:pt>
                <c:pt idx="60">
                  <c:v>19.75198</c:v>
                </c:pt>
                <c:pt idx="61">
                  <c:v>17.082316</c:v>
                </c:pt>
                <c:pt idx="62">
                  <c:v>16.189188</c:v>
                </c:pt>
                <c:pt idx="63">
                  <c:v>13.758628</c:v>
                </c:pt>
                <c:pt idx="64">
                  <c:v>11.2819574</c:v>
                </c:pt>
                <c:pt idx="65">
                  <c:v>10.2896234</c:v>
                </c:pt>
                <c:pt idx="66">
                  <c:v>9.6007018</c:v>
                </c:pt>
                <c:pt idx="67">
                  <c:v>10.2590084</c:v>
                </c:pt>
                <c:pt idx="68">
                  <c:v>7.272586599999999</c:v>
                </c:pt>
                <c:pt idx="69">
                  <c:v>5.101426</c:v>
                </c:pt>
                <c:pt idx="70">
                  <c:v>6.028029800000001</c:v>
                </c:pt>
                <c:pt idx="71">
                  <c:v>6.2221814</c:v>
                </c:pt>
                <c:pt idx="72">
                  <c:v>3.5949454</c:v>
                </c:pt>
                <c:pt idx="73">
                  <c:v>2.5291196</c:v>
                </c:pt>
                <c:pt idx="74">
                  <c:v>2.7112856</c:v>
                </c:pt>
                <c:pt idx="75">
                  <c:v>2.685696</c:v>
                </c:pt>
                <c:pt idx="76">
                  <c:v>1.1574946</c:v>
                </c:pt>
                <c:pt idx="77">
                  <c:v>-1.5553132</c:v>
                </c:pt>
                <c:pt idx="78">
                  <c:v>-0.9729422</c:v>
                </c:pt>
                <c:pt idx="79">
                  <c:v>-0.5037616</c:v>
                </c:pt>
                <c:pt idx="80">
                  <c:v>-1.1362882</c:v>
                </c:pt>
                <c:pt idx="81">
                  <c:v>-4.291532999999999</c:v>
                </c:pt>
                <c:pt idx="82">
                  <c:v>-3.6859168</c:v>
                </c:pt>
                <c:pt idx="83">
                  <c:v>-3.1160008</c:v>
                </c:pt>
                <c:pt idx="84">
                  <c:v>-1.8058862</c:v>
                </c:pt>
                <c:pt idx="85">
                  <c:v>-5.9144666</c:v>
                </c:pt>
                <c:pt idx="86">
                  <c:v>-7.1457618</c:v>
                </c:pt>
                <c:pt idx="87">
                  <c:v>-5.7528866</c:v>
                </c:pt>
                <c:pt idx="88">
                  <c:v>-5.2376782</c:v>
                </c:pt>
                <c:pt idx="89">
                  <c:v>-6.956891199999999</c:v>
                </c:pt>
                <c:pt idx="90">
                  <c:v>-7.945487</c:v>
                </c:pt>
                <c:pt idx="91">
                  <c:v>-7.4970406</c:v>
                </c:pt>
                <c:pt idx="92">
                  <c:v>-7.615260600000001</c:v>
                </c:pt>
                <c:pt idx="93">
                  <c:v>-9.9619868</c:v>
                </c:pt>
                <c:pt idx="94">
                  <c:v>-12.970054</c:v>
                </c:pt>
                <c:pt idx="95">
                  <c:v>-11.575852</c:v>
                </c:pt>
                <c:pt idx="96">
                  <c:v>-11.36101</c:v>
                </c:pt>
                <c:pt idx="97">
                  <c:v>-12.486314</c:v>
                </c:pt>
                <c:pt idx="98">
                  <c:v>-14.072288</c:v>
                </c:pt>
                <c:pt idx="99">
                  <c:v>-14.44695</c:v>
                </c:pt>
                <c:pt idx="100">
                  <c:v>-13.99372</c:v>
                </c:pt>
                <c:pt idx="101">
                  <c:v>-14.824374</c:v>
                </c:pt>
                <c:pt idx="102">
                  <c:v>-18.231784</c:v>
                </c:pt>
                <c:pt idx="103">
                  <c:v>-18.139252</c:v>
                </c:pt>
                <c:pt idx="104">
                  <c:v>-17.755186</c:v>
                </c:pt>
                <c:pt idx="105">
                  <c:v>-18.34475</c:v>
                </c:pt>
                <c:pt idx="106">
                  <c:v>-21.71881</c:v>
                </c:pt>
                <c:pt idx="107">
                  <c:v>-22.880192</c:v>
                </c:pt>
                <c:pt idx="108">
                  <c:v>-22.47336</c:v>
                </c:pt>
                <c:pt idx="109">
                  <c:v>-20.884322</c:v>
                </c:pt>
                <c:pt idx="110">
                  <c:v>-24.869594</c:v>
                </c:pt>
                <c:pt idx="111">
                  <c:v>-26.943276</c:v>
                </c:pt>
                <c:pt idx="112">
                  <c:v>-25.49808</c:v>
                </c:pt>
                <c:pt idx="113">
                  <c:v>-24.89298</c:v>
                </c:pt>
                <c:pt idx="114">
                  <c:v>-26.82125</c:v>
                </c:pt>
                <c:pt idx="115">
                  <c:v>-27.415096</c:v>
                </c:pt>
                <c:pt idx="116">
                  <c:v>-27.265934</c:v>
                </c:pt>
                <c:pt idx="117">
                  <c:v>-25.799926</c:v>
                </c:pt>
                <c:pt idx="118">
                  <c:v>-27.136052</c:v>
                </c:pt>
                <c:pt idx="119">
                  <c:v>-29.927802</c:v>
                </c:pt>
                <c:pt idx="120">
                  <c:v>-28.728318</c:v>
                </c:pt>
                <c:pt idx="121">
                  <c:v>-27.61898</c:v>
                </c:pt>
                <c:pt idx="122">
                  <c:v>-28.10416</c:v>
                </c:pt>
                <c:pt idx="123">
                  <c:v>-29.899906</c:v>
                </c:pt>
                <c:pt idx="124">
                  <c:v>-30.231458</c:v>
                </c:pt>
                <c:pt idx="125">
                  <c:v>-28.293894</c:v>
                </c:pt>
                <c:pt idx="126">
                  <c:v>-28.025086</c:v>
                </c:pt>
                <c:pt idx="127">
                  <c:v>-30.926332</c:v>
                </c:pt>
                <c:pt idx="128">
                  <c:v>-30.958288</c:v>
                </c:pt>
                <c:pt idx="129">
                  <c:v>-29.858138</c:v>
                </c:pt>
                <c:pt idx="130">
                  <c:v>-29.242902</c:v>
                </c:pt>
                <c:pt idx="131">
                  <c:v>-31.481584</c:v>
                </c:pt>
                <c:pt idx="132">
                  <c:v>-31.63754</c:v>
                </c:pt>
                <c:pt idx="133">
                  <c:v>-31.133374</c:v>
                </c:pt>
                <c:pt idx="134">
                  <c:v>-30.01972</c:v>
                </c:pt>
                <c:pt idx="135">
                  <c:v>-32.927522</c:v>
                </c:pt>
                <c:pt idx="136">
                  <c:v>-33.904394</c:v>
                </c:pt>
                <c:pt idx="137">
                  <c:v>-34.222184</c:v>
                </c:pt>
                <c:pt idx="138">
                  <c:v>-32.884446</c:v>
                </c:pt>
                <c:pt idx="139">
                  <c:v>-34.983032</c:v>
                </c:pt>
                <c:pt idx="140">
                  <c:v>-37.250142</c:v>
                </c:pt>
                <c:pt idx="141">
                  <c:v>-37.14108</c:v>
                </c:pt>
                <c:pt idx="142">
                  <c:v>-36.268484</c:v>
                </c:pt>
                <c:pt idx="143">
                  <c:v>-38.20522</c:v>
                </c:pt>
                <c:pt idx="144">
                  <c:v>-42.167406</c:v>
                </c:pt>
                <c:pt idx="145">
                  <c:v>-42.45519</c:v>
                </c:pt>
                <c:pt idx="146">
                  <c:v>-42.41432</c:v>
                </c:pt>
                <c:pt idx="147">
                  <c:v>-43.364382</c:v>
                </c:pt>
                <c:pt idx="148">
                  <c:v>-46.6728</c:v>
                </c:pt>
                <c:pt idx="149">
                  <c:v>-45.167152</c:v>
                </c:pt>
                <c:pt idx="150">
                  <c:v>-32.832638</c:v>
                </c:pt>
                <c:pt idx="151">
                  <c:v>-27.601988</c:v>
                </c:pt>
                <c:pt idx="152">
                  <c:v>-26.233904</c:v>
                </c:pt>
                <c:pt idx="153">
                  <c:v>-24.159264</c:v>
                </c:pt>
                <c:pt idx="154">
                  <c:v>-19.942714</c:v>
                </c:pt>
                <c:pt idx="155">
                  <c:v>-18.228762</c:v>
                </c:pt>
                <c:pt idx="156">
                  <c:v>-17.840204</c:v>
                </c:pt>
                <c:pt idx="157">
                  <c:v>-17.338566</c:v>
                </c:pt>
                <c:pt idx="158">
                  <c:v>-14.916822</c:v>
                </c:pt>
                <c:pt idx="159">
                  <c:v>-11.65538</c:v>
                </c:pt>
                <c:pt idx="160">
                  <c:v>-12.432366</c:v>
                </c:pt>
                <c:pt idx="161">
                  <c:v>-12.986198</c:v>
                </c:pt>
                <c:pt idx="162">
                  <c:v>-11.5381108</c:v>
                </c:pt>
                <c:pt idx="163">
                  <c:v>-8.7315726</c:v>
                </c:pt>
                <c:pt idx="164">
                  <c:v>-10.0563296</c:v>
                </c:pt>
                <c:pt idx="165">
                  <c:v>-10.1348096</c:v>
                </c:pt>
                <c:pt idx="166">
                  <c:v>-8.8532466</c:v>
                </c:pt>
                <c:pt idx="167">
                  <c:v>-5.338331999999999</c:v>
                </c:pt>
                <c:pt idx="168">
                  <c:v>-6.3668034</c:v>
                </c:pt>
                <c:pt idx="169">
                  <c:v>-6.9991688</c:v>
                </c:pt>
                <c:pt idx="170">
                  <c:v>-6.939066800000001</c:v>
                </c:pt>
                <c:pt idx="171">
                  <c:v>-3.930122</c:v>
                </c:pt>
                <c:pt idx="172">
                  <c:v>-3.8951768</c:v>
                </c:pt>
                <c:pt idx="173">
                  <c:v>-5.567093</c:v>
                </c:pt>
                <c:pt idx="174">
                  <c:v>-5.674365</c:v>
                </c:pt>
                <c:pt idx="175">
                  <c:v>-2.1829696</c:v>
                </c:pt>
                <c:pt idx="176">
                  <c:v>-0.6510424</c:v>
                </c:pt>
                <c:pt idx="177">
                  <c:v>-3.0777284</c:v>
                </c:pt>
                <c:pt idx="178">
                  <c:v>-3.596362399999999</c:v>
                </c:pt>
                <c:pt idx="179">
                  <c:v>-1.3125904</c:v>
                </c:pt>
                <c:pt idx="180">
                  <c:v>-0.295159</c:v>
                </c:pt>
                <c:pt idx="181">
                  <c:v>-0.75036525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0.279692</c:v>
                </c:pt>
                <c:pt idx="1">
                  <c:v>-1.5612994</c:v>
                </c:pt>
                <c:pt idx="2">
                  <c:v>0.3519034</c:v>
                </c:pt>
                <c:pt idx="3">
                  <c:v>3.1102468</c:v>
                </c:pt>
                <c:pt idx="4">
                  <c:v>1.4593704</c:v>
                </c:pt>
                <c:pt idx="5">
                  <c:v>1.8305502</c:v>
                </c:pt>
                <c:pt idx="6">
                  <c:v>0.8765510000000001</c:v>
                </c:pt>
                <c:pt idx="7">
                  <c:v>4.708891800000001</c:v>
                </c:pt>
                <c:pt idx="8">
                  <c:v>-0.7410990000000002</c:v>
                </c:pt>
                <c:pt idx="9">
                  <c:v>2.4122424</c:v>
                </c:pt>
                <c:pt idx="10">
                  <c:v>2.9871094</c:v>
                </c:pt>
                <c:pt idx="11">
                  <c:v>5.555735400000001</c:v>
                </c:pt>
                <c:pt idx="12">
                  <c:v>5.6549624</c:v>
                </c:pt>
                <c:pt idx="13">
                  <c:v>4.6176764</c:v>
                </c:pt>
                <c:pt idx="14">
                  <c:v>5.1613604</c:v>
                </c:pt>
                <c:pt idx="15">
                  <c:v>7.355106399999999</c:v>
                </c:pt>
                <c:pt idx="16">
                  <c:v>7.8376052</c:v>
                </c:pt>
                <c:pt idx="17">
                  <c:v>6.403573</c:v>
                </c:pt>
                <c:pt idx="18">
                  <c:v>6.936681</c:v>
                </c:pt>
                <c:pt idx="19">
                  <c:v>10.1760636</c:v>
                </c:pt>
                <c:pt idx="20">
                  <c:v>12.779544</c:v>
                </c:pt>
                <c:pt idx="21">
                  <c:v>12.111718</c:v>
                </c:pt>
                <c:pt idx="22">
                  <c:v>13.719452</c:v>
                </c:pt>
                <c:pt idx="23">
                  <c:v>17.38591</c:v>
                </c:pt>
                <c:pt idx="24">
                  <c:v>21.336914</c:v>
                </c:pt>
                <c:pt idx="25">
                  <c:v>23.242584</c:v>
                </c:pt>
                <c:pt idx="26">
                  <c:v>25.379226</c:v>
                </c:pt>
                <c:pt idx="27">
                  <c:v>27.67156</c:v>
                </c:pt>
                <c:pt idx="28">
                  <c:v>33.239592</c:v>
                </c:pt>
                <c:pt idx="29">
                  <c:v>33.286268</c:v>
                </c:pt>
                <c:pt idx="30">
                  <c:v>33.66691</c:v>
                </c:pt>
                <c:pt idx="31">
                  <c:v>33.74912</c:v>
                </c:pt>
                <c:pt idx="32">
                  <c:v>35.801482</c:v>
                </c:pt>
                <c:pt idx="33">
                  <c:v>33.05863</c:v>
                </c:pt>
                <c:pt idx="34">
                  <c:v>31.510516</c:v>
                </c:pt>
                <c:pt idx="35">
                  <c:v>30.006408</c:v>
                </c:pt>
                <c:pt idx="36">
                  <c:v>31.689302</c:v>
                </c:pt>
                <c:pt idx="37">
                  <c:v>30.35807</c:v>
                </c:pt>
                <c:pt idx="38">
                  <c:v>28.309138</c:v>
                </c:pt>
                <c:pt idx="39">
                  <c:v>27.462174</c:v>
                </c:pt>
                <c:pt idx="40">
                  <c:v>27.472972</c:v>
                </c:pt>
                <c:pt idx="41">
                  <c:v>28.393634</c:v>
                </c:pt>
                <c:pt idx="42">
                  <c:v>27.303092</c:v>
                </c:pt>
                <c:pt idx="43">
                  <c:v>26.070276</c:v>
                </c:pt>
                <c:pt idx="44">
                  <c:v>27.911248</c:v>
                </c:pt>
                <c:pt idx="45">
                  <c:v>29.750804</c:v>
                </c:pt>
                <c:pt idx="46">
                  <c:v>28.766548</c:v>
                </c:pt>
                <c:pt idx="47">
                  <c:v>28.023924</c:v>
                </c:pt>
                <c:pt idx="48">
                  <c:v>28.350122</c:v>
                </c:pt>
                <c:pt idx="49">
                  <c:v>30.567584</c:v>
                </c:pt>
                <c:pt idx="50">
                  <c:v>30.131634</c:v>
                </c:pt>
                <c:pt idx="51">
                  <c:v>29.18836</c:v>
                </c:pt>
                <c:pt idx="52">
                  <c:v>29.33349</c:v>
                </c:pt>
                <c:pt idx="53">
                  <c:v>32.02742600000001</c:v>
                </c:pt>
                <c:pt idx="54">
                  <c:v>32.005784</c:v>
                </c:pt>
                <c:pt idx="55">
                  <c:v>29.57571</c:v>
                </c:pt>
                <c:pt idx="56">
                  <c:v>30.731908</c:v>
                </c:pt>
                <c:pt idx="57">
                  <c:v>32.824356</c:v>
                </c:pt>
                <c:pt idx="58">
                  <c:v>28.216388</c:v>
                </c:pt>
                <c:pt idx="59">
                  <c:v>19.579894</c:v>
                </c:pt>
                <c:pt idx="60">
                  <c:v>19.50233</c:v>
                </c:pt>
                <c:pt idx="61">
                  <c:v>18.356992</c:v>
                </c:pt>
                <c:pt idx="62">
                  <c:v>14.322402</c:v>
                </c:pt>
                <c:pt idx="63">
                  <c:v>12.027134</c:v>
                </c:pt>
                <c:pt idx="64">
                  <c:v>13.190876</c:v>
                </c:pt>
                <c:pt idx="65">
                  <c:v>12.191192</c:v>
                </c:pt>
                <c:pt idx="66">
                  <c:v>9.223138199999999</c:v>
                </c:pt>
                <c:pt idx="67">
                  <c:v>6.8096488</c:v>
                </c:pt>
                <c:pt idx="68">
                  <c:v>7.796684600000001</c:v>
                </c:pt>
                <c:pt idx="69">
                  <c:v>7.360144</c:v>
                </c:pt>
                <c:pt idx="70">
                  <c:v>6.239581599999999</c:v>
                </c:pt>
                <c:pt idx="71">
                  <c:v>3.33055</c:v>
                </c:pt>
                <c:pt idx="72">
                  <c:v>4.2728214</c:v>
                </c:pt>
                <c:pt idx="73">
                  <c:v>4.5800092</c:v>
                </c:pt>
                <c:pt idx="74">
                  <c:v>3.9556104</c:v>
                </c:pt>
                <c:pt idx="75">
                  <c:v>-1.080667</c:v>
                </c:pt>
                <c:pt idx="76">
                  <c:v>0.117308</c:v>
                </c:pt>
                <c:pt idx="77">
                  <c:v>2.0934406</c:v>
                </c:pt>
                <c:pt idx="78">
                  <c:v>1.2703652</c:v>
                </c:pt>
                <c:pt idx="79">
                  <c:v>-2.2327104</c:v>
                </c:pt>
                <c:pt idx="80">
                  <c:v>-2.4567044</c:v>
                </c:pt>
                <c:pt idx="81">
                  <c:v>-1.6074764</c:v>
                </c:pt>
                <c:pt idx="82">
                  <c:v>-1.300463</c:v>
                </c:pt>
                <c:pt idx="83">
                  <c:v>-3.992124599999999</c:v>
                </c:pt>
                <c:pt idx="84">
                  <c:v>-4.8134438</c:v>
                </c:pt>
                <c:pt idx="85">
                  <c:v>-4.195589</c:v>
                </c:pt>
                <c:pt idx="86">
                  <c:v>-3.2198656</c:v>
                </c:pt>
                <c:pt idx="87">
                  <c:v>-5.3079858</c:v>
                </c:pt>
                <c:pt idx="88">
                  <c:v>-7.0931918</c:v>
                </c:pt>
                <c:pt idx="89">
                  <c:v>-5.9398482</c:v>
                </c:pt>
                <c:pt idx="90">
                  <c:v>-6.2364024</c:v>
                </c:pt>
                <c:pt idx="91">
                  <c:v>-7.2466524</c:v>
                </c:pt>
                <c:pt idx="92">
                  <c:v>-10.3326084</c:v>
                </c:pt>
                <c:pt idx="93">
                  <c:v>-10.4159034</c:v>
                </c:pt>
                <c:pt idx="94">
                  <c:v>-9.252921000000001</c:v>
                </c:pt>
                <c:pt idx="95">
                  <c:v>-10.2791482</c:v>
                </c:pt>
                <c:pt idx="96">
                  <c:v>-13.309902</c:v>
                </c:pt>
                <c:pt idx="97">
                  <c:v>-12.979136</c:v>
                </c:pt>
                <c:pt idx="98">
                  <c:v>-12.16495</c:v>
                </c:pt>
                <c:pt idx="99">
                  <c:v>-13.586632</c:v>
                </c:pt>
                <c:pt idx="100">
                  <c:v>-17.146278</c:v>
                </c:pt>
                <c:pt idx="101">
                  <c:v>-17.320438</c:v>
                </c:pt>
                <c:pt idx="102">
                  <c:v>-16.612546</c:v>
                </c:pt>
                <c:pt idx="103">
                  <c:v>-17.01442</c:v>
                </c:pt>
                <c:pt idx="104">
                  <c:v>-20.251098</c:v>
                </c:pt>
                <c:pt idx="105">
                  <c:v>-20.619504</c:v>
                </c:pt>
                <c:pt idx="106">
                  <c:v>-20.483886</c:v>
                </c:pt>
                <c:pt idx="107">
                  <c:v>-20.462346</c:v>
                </c:pt>
                <c:pt idx="108">
                  <c:v>-21.903066</c:v>
                </c:pt>
                <c:pt idx="109">
                  <c:v>-24.633482</c:v>
                </c:pt>
                <c:pt idx="110">
                  <c:v>-23.681802</c:v>
                </c:pt>
                <c:pt idx="111">
                  <c:v>-23.57389</c:v>
                </c:pt>
                <c:pt idx="112">
                  <c:v>-24.653472</c:v>
                </c:pt>
                <c:pt idx="113">
                  <c:v>-26.754224</c:v>
                </c:pt>
                <c:pt idx="114">
                  <c:v>-25.520636</c:v>
                </c:pt>
                <c:pt idx="115">
                  <c:v>-24.857962</c:v>
                </c:pt>
                <c:pt idx="116">
                  <c:v>-25.906828</c:v>
                </c:pt>
                <c:pt idx="117">
                  <c:v>-28.981958</c:v>
                </c:pt>
                <c:pt idx="118">
                  <c:v>-27.442954</c:v>
                </c:pt>
                <c:pt idx="119">
                  <c:v>-26.230902</c:v>
                </c:pt>
                <c:pt idx="120">
                  <c:v>-26.520296</c:v>
                </c:pt>
                <c:pt idx="121">
                  <c:v>-28.257608</c:v>
                </c:pt>
                <c:pt idx="122">
                  <c:v>-27.72326</c:v>
                </c:pt>
                <c:pt idx="123">
                  <c:v>-27.456878</c:v>
                </c:pt>
                <c:pt idx="124">
                  <c:v>-25.96734</c:v>
                </c:pt>
                <c:pt idx="125">
                  <c:v>-29.551086</c:v>
                </c:pt>
                <c:pt idx="126">
                  <c:v>-30.139818</c:v>
                </c:pt>
                <c:pt idx="127">
                  <c:v>-28.097614</c:v>
                </c:pt>
                <c:pt idx="128">
                  <c:v>-27.174786</c:v>
                </c:pt>
                <c:pt idx="129">
                  <c:v>-29.88722</c:v>
                </c:pt>
                <c:pt idx="130">
                  <c:v>-30.611166</c:v>
                </c:pt>
                <c:pt idx="131">
                  <c:v>-28.974242</c:v>
                </c:pt>
                <c:pt idx="132">
                  <c:v>-28.611328</c:v>
                </c:pt>
                <c:pt idx="133">
                  <c:v>-30.040186</c:v>
                </c:pt>
                <c:pt idx="134">
                  <c:v>-31.751906</c:v>
                </c:pt>
                <c:pt idx="135">
                  <c:v>-31.523206</c:v>
                </c:pt>
                <c:pt idx="136">
                  <c:v>-30.452666</c:v>
                </c:pt>
                <c:pt idx="137">
                  <c:v>-31.434488</c:v>
                </c:pt>
                <c:pt idx="138">
                  <c:v>-34.385568</c:v>
                </c:pt>
                <c:pt idx="139">
                  <c:v>-33.64703</c:v>
                </c:pt>
                <c:pt idx="140">
                  <c:v>-33.671634</c:v>
                </c:pt>
                <c:pt idx="141">
                  <c:v>-34.308336</c:v>
                </c:pt>
                <c:pt idx="142">
                  <c:v>-38.569328</c:v>
                </c:pt>
                <c:pt idx="143">
                  <c:v>-38.985986</c:v>
                </c:pt>
                <c:pt idx="144">
                  <c:v>-38.530764</c:v>
                </c:pt>
                <c:pt idx="145">
                  <c:v>-39.307846</c:v>
                </c:pt>
                <c:pt idx="146">
                  <c:v>-42.94815</c:v>
                </c:pt>
                <c:pt idx="147">
                  <c:v>-44.548344</c:v>
                </c:pt>
                <c:pt idx="148">
                  <c:v>-39.437086</c:v>
                </c:pt>
                <c:pt idx="149">
                  <c:v>-30.386194</c:v>
                </c:pt>
                <c:pt idx="150">
                  <c:v>-27.47014</c:v>
                </c:pt>
                <c:pt idx="151">
                  <c:v>-25.80326</c:v>
                </c:pt>
                <c:pt idx="152">
                  <c:v>-21.340496</c:v>
                </c:pt>
                <c:pt idx="153">
                  <c:v>-17.20635</c:v>
                </c:pt>
                <c:pt idx="154">
                  <c:v>-17.4987</c:v>
                </c:pt>
                <c:pt idx="155">
                  <c:v>-17.092154</c:v>
                </c:pt>
                <c:pt idx="156">
                  <c:v>-14.610006</c:v>
                </c:pt>
                <c:pt idx="157">
                  <c:v>-11.325688</c:v>
                </c:pt>
                <c:pt idx="158">
                  <c:v>-11.638906</c:v>
                </c:pt>
                <c:pt idx="159">
                  <c:v>-12.194042</c:v>
                </c:pt>
                <c:pt idx="160">
                  <c:v>-11.2206298</c:v>
                </c:pt>
                <c:pt idx="161">
                  <c:v>-9.1458098</c:v>
                </c:pt>
                <c:pt idx="162">
                  <c:v>-8.431707399999999</c:v>
                </c:pt>
                <c:pt idx="163">
                  <c:v>-10.0503822</c:v>
                </c:pt>
                <c:pt idx="164">
                  <c:v>-8.863323599999999</c:v>
                </c:pt>
                <c:pt idx="165">
                  <c:v>-5.3220448</c:v>
                </c:pt>
                <c:pt idx="166">
                  <c:v>-5.5673556</c:v>
                </c:pt>
                <c:pt idx="167">
                  <c:v>-6.7295208</c:v>
                </c:pt>
                <c:pt idx="168">
                  <c:v>-5.5811382</c:v>
                </c:pt>
                <c:pt idx="169">
                  <c:v>-4.2851556</c:v>
                </c:pt>
                <c:pt idx="170">
                  <c:v>-3.3772148</c:v>
                </c:pt>
                <c:pt idx="171">
                  <c:v>-4.015021</c:v>
                </c:pt>
                <c:pt idx="172">
                  <c:v>-4.8986218</c:v>
                </c:pt>
                <c:pt idx="173">
                  <c:v>-1.8588606</c:v>
                </c:pt>
                <c:pt idx="174">
                  <c:v>-0.2274922</c:v>
                </c:pt>
                <c:pt idx="175">
                  <c:v>-1.8206132</c:v>
                </c:pt>
                <c:pt idx="176">
                  <c:v>-2.442984</c:v>
                </c:pt>
                <c:pt idx="177">
                  <c:v>-1.8390468</c:v>
                </c:pt>
                <c:pt idx="178">
                  <c:v>1.8763398</c:v>
                </c:pt>
                <c:pt idx="179">
                  <c:v>-0.4003794</c:v>
                </c:pt>
                <c:pt idx="180">
                  <c:v>-0.1462808</c:v>
                </c:pt>
                <c:pt idx="181">
                  <c:v>0.7914882000000001</c:v>
                </c:pt>
                <c:pt idx="182">
                  <c:v>2.927834333333333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3.325916</c:v>
                </c:pt>
                <c:pt idx="1">
                  <c:v>3.2220394</c:v>
                </c:pt>
                <c:pt idx="2">
                  <c:v>2.3545388</c:v>
                </c:pt>
                <c:pt idx="3">
                  <c:v>2.3397636</c:v>
                </c:pt>
                <c:pt idx="4">
                  <c:v>4.522224400000001</c:v>
                </c:pt>
                <c:pt idx="5">
                  <c:v>5.479289799999999</c:v>
                </c:pt>
                <c:pt idx="6">
                  <c:v>1.8658818</c:v>
                </c:pt>
                <c:pt idx="7">
                  <c:v>2.7323146</c:v>
                </c:pt>
                <c:pt idx="8">
                  <c:v>5.595894599999999</c:v>
                </c:pt>
                <c:pt idx="9">
                  <c:v>6.5840058</c:v>
                </c:pt>
                <c:pt idx="10">
                  <c:v>5.7819502</c:v>
                </c:pt>
                <c:pt idx="11">
                  <c:v>4.74693075</c:v>
                </c:pt>
                <c:pt idx="12">
                  <c:v>5.7081236</c:v>
                </c:pt>
                <c:pt idx="13">
                  <c:v>8.9098892</c:v>
                </c:pt>
                <c:pt idx="14">
                  <c:v>8.0920664</c:v>
                </c:pt>
                <c:pt idx="15">
                  <c:v>6.5548552</c:v>
                </c:pt>
                <c:pt idx="16">
                  <c:v>8.980491199999999</c:v>
                </c:pt>
                <c:pt idx="17">
                  <c:v>12.138408</c:v>
                </c:pt>
                <c:pt idx="18">
                  <c:v>12.718036</c:v>
                </c:pt>
                <c:pt idx="19">
                  <c:v>12.352768</c:v>
                </c:pt>
                <c:pt idx="20">
                  <c:v>13.593388</c:v>
                </c:pt>
                <c:pt idx="21">
                  <c:v>18.690916</c:v>
                </c:pt>
                <c:pt idx="22">
                  <c:v>21.292006</c:v>
                </c:pt>
                <c:pt idx="23">
                  <c:v>22.5761</c:v>
                </c:pt>
                <c:pt idx="24">
                  <c:v>25.924136</c:v>
                </c:pt>
                <c:pt idx="25">
                  <c:v>29.96679</c:v>
                </c:pt>
                <c:pt idx="26">
                  <c:v>32.87914</c:v>
                </c:pt>
                <c:pt idx="27">
                  <c:v>33.304748</c:v>
                </c:pt>
                <c:pt idx="28">
                  <c:v>34.744714</c:v>
                </c:pt>
                <c:pt idx="29">
                  <c:v>36.424532</c:v>
                </c:pt>
                <c:pt idx="30">
                  <c:v>35.848388</c:v>
                </c:pt>
                <c:pt idx="31">
                  <c:v>32.823106</c:v>
                </c:pt>
                <c:pt idx="32">
                  <c:v>32.28418000000001</c:v>
                </c:pt>
                <c:pt idx="33">
                  <c:v>32.759692</c:v>
                </c:pt>
                <c:pt idx="34">
                  <c:v>33.75846</c:v>
                </c:pt>
                <c:pt idx="35">
                  <c:v>31.123856</c:v>
                </c:pt>
                <c:pt idx="36">
                  <c:v>29.286346</c:v>
                </c:pt>
                <c:pt idx="37">
                  <c:v>27.553266</c:v>
                </c:pt>
                <c:pt idx="38">
                  <c:v>30.992152</c:v>
                </c:pt>
                <c:pt idx="39">
                  <c:v>27.87501</c:v>
                </c:pt>
                <c:pt idx="40">
                  <c:v>27.475556</c:v>
                </c:pt>
                <c:pt idx="41">
                  <c:v>27.490346</c:v>
                </c:pt>
                <c:pt idx="42">
                  <c:v>30.318434</c:v>
                </c:pt>
                <c:pt idx="43">
                  <c:v>29.562224</c:v>
                </c:pt>
                <c:pt idx="44">
                  <c:v>28.13837</c:v>
                </c:pt>
                <c:pt idx="45">
                  <c:v>27.540436</c:v>
                </c:pt>
                <c:pt idx="46">
                  <c:v>31.152374</c:v>
                </c:pt>
                <c:pt idx="47">
                  <c:v>30.864282</c:v>
                </c:pt>
                <c:pt idx="48">
                  <c:v>29.847348</c:v>
                </c:pt>
                <c:pt idx="49">
                  <c:v>28.413464</c:v>
                </c:pt>
                <c:pt idx="50">
                  <c:v>31.670848</c:v>
                </c:pt>
                <c:pt idx="51">
                  <c:v>32.073458</c:v>
                </c:pt>
                <c:pt idx="52">
                  <c:v>30.74916</c:v>
                </c:pt>
                <c:pt idx="53">
                  <c:v>30.338564</c:v>
                </c:pt>
                <c:pt idx="54">
                  <c:v>31.589056</c:v>
                </c:pt>
                <c:pt idx="55">
                  <c:v>33.51977</c:v>
                </c:pt>
                <c:pt idx="56">
                  <c:v>30.447024</c:v>
                </c:pt>
                <c:pt idx="57">
                  <c:v>22.916604</c:v>
                </c:pt>
                <c:pt idx="58">
                  <c:v>20.74831</c:v>
                </c:pt>
                <c:pt idx="59">
                  <c:v>18.690446</c:v>
                </c:pt>
                <c:pt idx="60">
                  <c:v>14.331326</c:v>
                </c:pt>
                <c:pt idx="61">
                  <c:v>14.058712</c:v>
                </c:pt>
                <c:pt idx="62">
                  <c:v>13.946088</c:v>
                </c:pt>
                <c:pt idx="63">
                  <c:v>12.2003134</c:v>
                </c:pt>
                <c:pt idx="64">
                  <c:v>9.133801200000001</c:v>
                </c:pt>
                <c:pt idx="65">
                  <c:v>8.7495672</c:v>
                </c:pt>
                <c:pt idx="66">
                  <c:v>8.617544799999999</c:v>
                </c:pt>
                <c:pt idx="67">
                  <c:v>8.020287999999999</c:v>
                </c:pt>
                <c:pt idx="68">
                  <c:v>5.4485092</c:v>
                </c:pt>
                <c:pt idx="69">
                  <c:v>6.601497999999999</c:v>
                </c:pt>
                <c:pt idx="70">
                  <c:v>5.7852722</c:v>
                </c:pt>
                <c:pt idx="71">
                  <c:v>5.6232232</c:v>
                </c:pt>
                <c:pt idx="72">
                  <c:v>1.4399654</c:v>
                </c:pt>
                <c:pt idx="73">
                  <c:v>0.9447728</c:v>
                </c:pt>
                <c:pt idx="74">
                  <c:v>2.7895894</c:v>
                </c:pt>
                <c:pt idx="75">
                  <c:v>2.7534746</c:v>
                </c:pt>
                <c:pt idx="76">
                  <c:v>0.7499629999999999</c:v>
                </c:pt>
                <c:pt idx="77">
                  <c:v>-1.906064</c:v>
                </c:pt>
                <c:pt idx="78">
                  <c:v>0.6871468000000001</c:v>
                </c:pt>
                <c:pt idx="79">
                  <c:v>-0.4057037999999999</c:v>
                </c:pt>
                <c:pt idx="80">
                  <c:v>-1.9415356</c:v>
                </c:pt>
                <c:pt idx="81">
                  <c:v>-4.7511428</c:v>
                </c:pt>
                <c:pt idx="82">
                  <c:v>-3.8124962</c:v>
                </c:pt>
                <c:pt idx="83">
                  <c:v>-3.263618800000001</c:v>
                </c:pt>
                <c:pt idx="84">
                  <c:v>-4.1352346</c:v>
                </c:pt>
                <c:pt idx="85">
                  <c:v>-6.9415594</c:v>
                </c:pt>
                <c:pt idx="86">
                  <c:v>-5.7567614</c:v>
                </c:pt>
                <c:pt idx="87">
                  <c:v>-4.7148916</c:v>
                </c:pt>
                <c:pt idx="88">
                  <c:v>-5.6407216</c:v>
                </c:pt>
                <c:pt idx="89">
                  <c:v>-8.5416262</c:v>
                </c:pt>
                <c:pt idx="90">
                  <c:v>-8.5814366</c:v>
                </c:pt>
                <c:pt idx="91">
                  <c:v>-8.213387600000001</c:v>
                </c:pt>
                <c:pt idx="92">
                  <c:v>-8.940488800000001</c:v>
                </c:pt>
                <c:pt idx="93">
                  <c:v>-11.860164</c:v>
                </c:pt>
                <c:pt idx="94">
                  <c:v>-11.6752824</c:v>
                </c:pt>
                <c:pt idx="95">
                  <c:v>-12.368226</c:v>
                </c:pt>
                <c:pt idx="96">
                  <c:v>-12.051814</c:v>
                </c:pt>
                <c:pt idx="97">
                  <c:v>-14.546014</c:v>
                </c:pt>
                <c:pt idx="98">
                  <c:v>-15.969232</c:v>
                </c:pt>
                <c:pt idx="99">
                  <c:v>-15.502818</c:v>
                </c:pt>
                <c:pt idx="100">
                  <c:v>-14.64276</c:v>
                </c:pt>
                <c:pt idx="101">
                  <c:v>-16.753052</c:v>
                </c:pt>
                <c:pt idx="102">
                  <c:v>-19.431308</c:v>
                </c:pt>
                <c:pt idx="103">
                  <c:v>-18.871154</c:v>
                </c:pt>
                <c:pt idx="104">
                  <c:v>-19.782786</c:v>
                </c:pt>
                <c:pt idx="105">
                  <c:v>-20.781446</c:v>
                </c:pt>
                <c:pt idx="106">
                  <c:v>-23.125288</c:v>
                </c:pt>
                <c:pt idx="107">
                  <c:v>-22.62851</c:v>
                </c:pt>
                <c:pt idx="108">
                  <c:v>-22.703172</c:v>
                </c:pt>
                <c:pt idx="109">
                  <c:v>-23.087362</c:v>
                </c:pt>
                <c:pt idx="110">
                  <c:v>-25.780992</c:v>
                </c:pt>
                <c:pt idx="111">
                  <c:v>-25.431296</c:v>
                </c:pt>
                <c:pt idx="112">
                  <c:v>-23.989178</c:v>
                </c:pt>
                <c:pt idx="113">
                  <c:v>-23.472662</c:v>
                </c:pt>
                <c:pt idx="114">
                  <c:v>-26.168188</c:v>
                </c:pt>
                <c:pt idx="115">
                  <c:v>-26.7053</c:v>
                </c:pt>
                <c:pt idx="116">
                  <c:v>-26.535592</c:v>
                </c:pt>
                <c:pt idx="117">
                  <c:v>-24.420002</c:v>
                </c:pt>
                <c:pt idx="118">
                  <c:v>-26.545634</c:v>
                </c:pt>
                <c:pt idx="119">
                  <c:v>-26.696348</c:v>
                </c:pt>
                <c:pt idx="120">
                  <c:v>-25.931182</c:v>
                </c:pt>
                <c:pt idx="121">
                  <c:v>-25.667076</c:v>
                </c:pt>
                <c:pt idx="122">
                  <c:v>-26.200908</c:v>
                </c:pt>
                <c:pt idx="123">
                  <c:v>-29.005094</c:v>
                </c:pt>
                <c:pt idx="124">
                  <c:v>-28.054302</c:v>
                </c:pt>
                <c:pt idx="125">
                  <c:v>-26.38444</c:v>
                </c:pt>
                <c:pt idx="126">
                  <c:v>-26.733028</c:v>
                </c:pt>
                <c:pt idx="127">
                  <c:v>-29.516382</c:v>
                </c:pt>
                <c:pt idx="128">
                  <c:v>-28.327828</c:v>
                </c:pt>
                <c:pt idx="129">
                  <c:v>-27.385134</c:v>
                </c:pt>
                <c:pt idx="130">
                  <c:v>-26.684556</c:v>
                </c:pt>
                <c:pt idx="131">
                  <c:v>-30.655464</c:v>
                </c:pt>
                <c:pt idx="132">
                  <c:v>-31.171902</c:v>
                </c:pt>
                <c:pt idx="133">
                  <c:v>-29.185322</c:v>
                </c:pt>
                <c:pt idx="134">
                  <c:v>-29.21115</c:v>
                </c:pt>
                <c:pt idx="135">
                  <c:v>-32.761386</c:v>
                </c:pt>
                <c:pt idx="136">
                  <c:v>-32.459154</c:v>
                </c:pt>
                <c:pt idx="137">
                  <c:v>-31.824784</c:v>
                </c:pt>
                <c:pt idx="138">
                  <c:v>-31.472162</c:v>
                </c:pt>
                <c:pt idx="139">
                  <c:v>-35.52407</c:v>
                </c:pt>
                <c:pt idx="140">
                  <c:v>-36.802322</c:v>
                </c:pt>
                <c:pt idx="141">
                  <c:v>-36.434852</c:v>
                </c:pt>
                <c:pt idx="142">
                  <c:v>-36.061016</c:v>
                </c:pt>
                <c:pt idx="143">
                  <c:v>-38.982348</c:v>
                </c:pt>
                <c:pt idx="144">
                  <c:v>-40.985954</c:v>
                </c:pt>
                <c:pt idx="145">
                  <c:v>-42.16432200000001</c:v>
                </c:pt>
                <c:pt idx="146">
                  <c:v>-39.154398</c:v>
                </c:pt>
                <c:pt idx="147">
                  <c:v>-31.034354</c:v>
                </c:pt>
                <c:pt idx="148">
                  <c:v>-27.390392</c:v>
                </c:pt>
                <c:pt idx="149">
                  <c:v>-24.545018</c:v>
                </c:pt>
                <c:pt idx="150">
                  <c:v>-19.980368</c:v>
                </c:pt>
                <c:pt idx="151">
                  <c:v>-17.531794</c:v>
                </c:pt>
                <c:pt idx="152">
                  <c:v>-18.072838</c:v>
                </c:pt>
                <c:pt idx="153">
                  <c:v>-16.22183</c:v>
                </c:pt>
                <c:pt idx="154">
                  <c:v>-11.894298</c:v>
                </c:pt>
                <c:pt idx="155">
                  <c:v>-11.326198</c:v>
                </c:pt>
                <c:pt idx="156">
                  <c:v>-12.27451</c:v>
                </c:pt>
                <c:pt idx="157">
                  <c:v>-12.631404</c:v>
                </c:pt>
                <c:pt idx="158">
                  <c:v>-9.114580200000001</c:v>
                </c:pt>
                <c:pt idx="159">
                  <c:v>-7.0360694</c:v>
                </c:pt>
                <c:pt idx="160">
                  <c:v>-9.3976226</c:v>
                </c:pt>
                <c:pt idx="161">
                  <c:v>-10.1318916</c:v>
                </c:pt>
                <c:pt idx="162">
                  <c:v>-6.8099046</c:v>
                </c:pt>
                <c:pt idx="163">
                  <c:v>-4.5980432</c:v>
                </c:pt>
                <c:pt idx="164">
                  <c:v>-5.5615002</c:v>
                </c:pt>
                <c:pt idx="165">
                  <c:v>-5.8228138</c:v>
                </c:pt>
                <c:pt idx="166">
                  <c:v>-4.9069858</c:v>
                </c:pt>
                <c:pt idx="167">
                  <c:v>-3.2392932</c:v>
                </c:pt>
                <c:pt idx="168">
                  <c:v>-3.2880246</c:v>
                </c:pt>
                <c:pt idx="169">
                  <c:v>-4.1677542</c:v>
                </c:pt>
                <c:pt idx="170">
                  <c:v>-3.3380488</c:v>
                </c:pt>
                <c:pt idx="171">
                  <c:v>0.4441214000000001</c:v>
                </c:pt>
                <c:pt idx="172">
                  <c:v>-0.6880388000000001</c:v>
                </c:pt>
                <c:pt idx="173">
                  <c:v>-1.9725888</c:v>
                </c:pt>
                <c:pt idx="174">
                  <c:v>-1.5601718</c:v>
                </c:pt>
                <c:pt idx="175">
                  <c:v>2.0566008</c:v>
                </c:pt>
                <c:pt idx="176">
                  <c:v>-0.3079653999999999</c:v>
                </c:pt>
                <c:pt idx="177">
                  <c:v>-0.276663</c:v>
                </c:pt>
                <c:pt idx="178">
                  <c:v>-0.8488066</c:v>
                </c:pt>
                <c:pt idx="179">
                  <c:v>3.6807758</c:v>
                </c:pt>
                <c:pt idx="180">
                  <c:v>3.216509400000001</c:v>
                </c:pt>
                <c:pt idx="181">
                  <c:v>2.7062642</c:v>
                </c:pt>
                <c:pt idx="182">
                  <c:v>1.958914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-0.13339</c:v>
                </c:pt>
                <c:pt idx="1">
                  <c:v>4.57733</c:v>
                </c:pt>
                <c:pt idx="2">
                  <c:v>5.4381872</c:v>
                </c:pt>
                <c:pt idx="3">
                  <c:v>3.7920422</c:v>
                </c:pt>
                <c:pt idx="4">
                  <c:v>2.1794732</c:v>
                </c:pt>
                <c:pt idx="5">
                  <c:v>5.609803</c:v>
                </c:pt>
                <c:pt idx="6">
                  <c:v>7.384466399999999</c:v>
                </c:pt>
                <c:pt idx="7">
                  <c:v>6.675861</c:v>
                </c:pt>
                <c:pt idx="8">
                  <c:v>5.657734</c:v>
                </c:pt>
                <c:pt idx="9">
                  <c:v>6.8166922</c:v>
                </c:pt>
                <c:pt idx="10">
                  <c:v>8.044706600000001</c:v>
                </c:pt>
                <c:pt idx="11">
                  <c:v>7.901316599999999</c:v>
                </c:pt>
                <c:pt idx="12">
                  <c:v>6.568565</c:v>
                </c:pt>
                <c:pt idx="13">
                  <c:v>7.255243999999999</c:v>
                </c:pt>
                <c:pt idx="14">
                  <c:v>12.022238</c:v>
                </c:pt>
                <c:pt idx="15">
                  <c:v>11.021262</c:v>
                </c:pt>
                <c:pt idx="16">
                  <c:v>11.702978</c:v>
                </c:pt>
                <c:pt idx="17">
                  <c:v>12.75217</c:v>
                </c:pt>
                <c:pt idx="18">
                  <c:v>16.683998</c:v>
                </c:pt>
                <c:pt idx="19">
                  <c:v>19.302946</c:v>
                </c:pt>
                <c:pt idx="20">
                  <c:v>19.912984</c:v>
                </c:pt>
                <c:pt idx="21">
                  <c:v>22.871262</c:v>
                </c:pt>
                <c:pt idx="22">
                  <c:v>28.028066</c:v>
                </c:pt>
                <c:pt idx="23">
                  <c:v>31.56872</c:v>
                </c:pt>
                <c:pt idx="24">
                  <c:v>31.54993</c:v>
                </c:pt>
                <c:pt idx="25">
                  <c:v>33.017922</c:v>
                </c:pt>
                <c:pt idx="26">
                  <c:v>36.55151</c:v>
                </c:pt>
                <c:pt idx="27">
                  <c:v>37.4956</c:v>
                </c:pt>
                <c:pt idx="28">
                  <c:v>37.172982</c:v>
                </c:pt>
                <c:pt idx="29">
                  <c:v>34.545366</c:v>
                </c:pt>
                <c:pt idx="30">
                  <c:v>33.708152</c:v>
                </c:pt>
                <c:pt idx="31">
                  <c:v>35.171694</c:v>
                </c:pt>
                <c:pt idx="32">
                  <c:v>32.536584</c:v>
                </c:pt>
                <c:pt idx="33">
                  <c:v>30.071958</c:v>
                </c:pt>
                <c:pt idx="34">
                  <c:v>30.1908</c:v>
                </c:pt>
                <c:pt idx="35">
                  <c:v>30.785564</c:v>
                </c:pt>
                <c:pt idx="36">
                  <c:v>29.619012</c:v>
                </c:pt>
                <c:pt idx="37">
                  <c:v>28.340748</c:v>
                </c:pt>
                <c:pt idx="38">
                  <c:v>27.635148</c:v>
                </c:pt>
                <c:pt idx="39">
                  <c:v>30.903782</c:v>
                </c:pt>
                <c:pt idx="40">
                  <c:v>30.720198</c:v>
                </c:pt>
                <c:pt idx="41">
                  <c:v>29.11612</c:v>
                </c:pt>
                <c:pt idx="42">
                  <c:v>28.13719</c:v>
                </c:pt>
                <c:pt idx="43">
                  <c:v>30.950484</c:v>
                </c:pt>
                <c:pt idx="44">
                  <c:v>31.754016</c:v>
                </c:pt>
                <c:pt idx="45">
                  <c:v>29.908766</c:v>
                </c:pt>
                <c:pt idx="46">
                  <c:v>29.22235</c:v>
                </c:pt>
                <c:pt idx="47">
                  <c:v>31.514312</c:v>
                </c:pt>
                <c:pt idx="48">
                  <c:v>31.94679</c:v>
                </c:pt>
                <c:pt idx="49">
                  <c:v>32.091096</c:v>
                </c:pt>
                <c:pt idx="50">
                  <c:v>30.031178</c:v>
                </c:pt>
                <c:pt idx="51">
                  <c:v>31.878238</c:v>
                </c:pt>
                <c:pt idx="52">
                  <c:v>33.92733399999999</c:v>
                </c:pt>
                <c:pt idx="53">
                  <c:v>32.613746</c:v>
                </c:pt>
                <c:pt idx="54">
                  <c:v>30.230546</c:v>
                </c:pt>
                <c:pt idx="55">
                  <c:v>24.566506</c:v>
                </c:pt>
                <c:pt idx="56">
                  <c:v>21.252058</c:v>
                </c:pt>
                <c:pt idx="57">
                  <c:v>16.92865</c:v>
                </c:pt>
                <c:pt idx="58">
                  <c:v>15.398706</c:v>
                </c:pt>
                <c:pt idx="59">
                  <c:v>15.197146</c:v>
                </c:pt>
                <c:pt idx="60">
                  <c:v>14.45412</c:v>
                </c:pt>
                <c:pt idx="61">
                  <c:v>10.6118568</c:v>
                </c:pt>
                <c:pt idx="62">
                  <c:v>9.6772714</c:v>
                </c:pt>
                <c:pt idx="63">
                  <c:v>10.4162496</c:v>
                </c:pt>
                <c:pt idx="64">
                  <c:v>10.0577776</c:v>
                </c:pt>
                <c:pt idx="65">
                  <c:v>7.130794799999999</c:v>
                </c:pt>
                <c:pt idx="66">
                  <c:v>5.7905302</c:v>
                </c:pt>
                <c:pt idx="67">
                  <c:v>7.3095984</c:v>
                </c:pt>
                <c:pt idx="68">
                  <c:v>6.6551238</c:v>
                </c:pt>
                <c:pt idx="69">
                  <c:v>3.8740608</c:v>
                </c:pt>
                <c:pt idx="70">
                  <c:v>2.3079044</c:v>
                </c:pt>
                <c:pt idx="71">
                  <c:v>3.0719742</c:v>
                </c:pt>
                <c:pt idx="72">
                  <c:v>4.0559864</c:v>
                </c:pt>
                <c:pt idx="73">
                  <c:v>2.4193784</c:v>
                </c:pt>
                <c:pt idx="74">
                  <c:v>0.3730702</c:v>
                </c:pt>
                <c:pt idx="75">
                  <c:v>0.6085454</c:v>
                </c:pt>
                <c:pt idx="76">
                  <c:v>1.4760322</c:v>
                </c:pt>
                <c:pt idx="77">
                  <c:v>0.404424</c:v>
                </c:pt>
                <c:pt idx="78">
                  <c:v>-3.0313236</c:v>
                </c:pt>
                <c:pt idx="79">
                  <c:v>-2.5888946</c:v>
                </c:pt>
                <c:pt idx="80">
                  <c:v>-0.783899</c:v>
                </c:pt>
                <c:pt idx="81">
                  <c:v>-1.8305702</c:v>
                </c:pt>
                <c:pt idx="82">
                  <c:v>-4.5659166</c:v>
                </c:pt>
                <c:pt idx="83">
                  <c:v>-4.6715462</c:v>
                </c:pt>
                <c:pt idx="84">
                  <c:v>-4.2770468</c:v>
                </c:pt>
                <c:pt idx="85">
                  <c:v>-4.470764600000001</c:v>
                </c:pt>
                <c:pt idx="86">
                  <c:v>-6.431564</c:v>
                </c:pt>
                <c:pt idx="87">
                  <c:v>-7.905821400000001</c:v>
                </c:pt>
                <c:pt idx="88">
                  <c:v>-7.099059800000001</c:v>
                </c:pt>
                <c:pt idx="89">
                  <c:v>-7.5800032</c:v>
                </c:pt>
                <c:pt idx="90">
                  <c:v>-10.0607114</c:v>
                </c:pt>
                <c:pt idx="91">
                  <c:v>-11.393148</c:v>
                </c:pt>
                <c:pt idx="92">
                  <c:v>-9.879628800000001</c:v>
                </c:pt>
                <c:pt idx="93">
                  <c:v>-10.4049556</c:v>
                </c:pt>
                <c:pt idx="94">
                  <c:v>-12.412662</c:v>
                </c:pt>
                <c:pt idx="95">
                  <c:v>-14.940278</c:v>
                </c:pt>
                <c:pt idx="96">
                  <c:v>-14.321466</c:v>
                </c:pt>
                <c:pt idx="97">
                  <c:v>-14.7268</c:v>
                </c:pt>
                <c:pt idx="98">
                  <c:v>-15.616658</c:v>
                </c:pt>
                <c:pt idx="99">
                  <c:v>-18.027174</c:v>
                </c:pt>
                <c:pt idx="100">
                  <c:v>-18.449412</c:v>
                </c:pt>
                <c:pt idx="101">
                  <c:v>-18.11676</c:v>
                </c:pt>
                <c:pt idx="102">
                  <c:v>-19.142454</c:v>
                </c:pt>
                <c:pt idx="103">
                  <c:v>-23.180174</c:v>
                </c:pt>
                <c:pt idx="104">
                  <c:v>-22.701598</c:v>
                </c:pt>
                <c:pt idx="105">
                  <c:v>-21.76288</c:v>
                </c:pt>
                <c:pt idx="106">
                  <c:v>-21.201332</c:v>
                </c:pt>
                <c:pt idx="107">
                  <c:v>-23.940012</c:v>
                </c:pt>
                <c:pt idx="108">
                  <c:v>-24.351216</c:v>
                </c:pt>
                <c:pt idx="109">
                  <c:v>-23.536666</c:v>
                </c:pt>
                <c:pt idx="110">
                  <c:v>-23.253942</c:v>
                </c:pt>
                <c:pt idx="111">
                  <c:v>-25.07838</c:v>
                </c:pt>
                <c:pt idx="112">
                  <c:v>-25.223282</c:v>
                </c:pt>
                <c:pt idx="113">
                  <c:v>-25.024452</c:v>
                </c:pt>
                <c:pt idx="114">
                  <c:v>-23.832508</c:v>
                </c:pt>
                <c:pt idx="115">
                  <c:v>-24.765456</c:v>
                </c:pt>
                <c:pt idx="116">
                  <c:v>-27.549798</c:v>
                </c:pt>
                <c:pt idx="117">
                  <c:v>-26.307002</c:v>
                </c:pt>
                <c:pt idx="118">
                  <c:v>-24.583112</c:v>
                </c:pt>
                <c:pt idx="119">
                  <c:v>-25.82012</c:v>
                </c:pt>
                <c:pt idx="120">
                  <c:v>-27.374644</c:v>
                </c:pt>
                <c:pt idx="121">
                  <c:v>-26.650964</c:v>
                </c:pt>
                <c:pt idx="122">
                  <c:v>-25.20312</c:v>
                </c:pt>
                <c:pt idx="123">
                  <c:v>-24.946526</c:v>
                </c:pt>
                <c:pt idx="124">
                  <c:v>-27.857542</c:v>
                </c:pt>
                <c:pt idx="125">
                  <c:v>-27.560306</c:v>
                </c:pt>
                <c:pt idx="126">
                  <c:v>-26.00956</c:v>
                </c:pt>
                <c:pt idx="127">
                  <c:v>-26.386098</c:v>
                </c:pt>
                <c:pt idx="128">
                  <c:v>-29.405148</c:v>
                </c:pt>
                <c:pt idx="129">
                  <c:v>-29.72608</c:v>
                </c:pt>
                <c:pt idx="130">
                  <c:v>-28.232178</c:v>
                </c:pt>
                <c:pt idx="131">
                  <c:v>-27.22643</c:v>
                </c:pt>
                <c:pt idx="132">
                  <c:v>-30.280288</c:v>
                </c:pt>
                <c:pt idx="133">
                  <c:v>-31.197526</c:v>
                </c:pt>
                <c:pt idx="134">
                  <c:v>-30.347184</c:v>
                </c:pt>
                <c:pt idx="135">
                  <c:v>-30.028434</c:v>
                </c:pt>
                <c:pt idx="136">
                  <c:v>-32.551714</c:v>
                </c:pt>
                <c:pt idx="137">
                  <c:v>-34.628512</c:v>
                </c:pt>
                <c:pt idx="138">
                  <c:v>-34.694906</c:v>
                </c:pt>
                <c:pt idx="139">
                  <c:v>-34.298062</c:v>
                </c:pt>
                <c:pt idx="140">
                  <c:v>-36.311952</c:v>
                </c:pt>
                <c:pt idx="141">
                  <c:v>-39.240024</c:v>
                </c:pt>
                <c:pt idx="142">
                  <c:v>-39.330372</c:v>
                </c:pt>
                <c:pt idx="143">
                  <c:v>-39.93361</c:v>
                </c:pt>
                <c:pt idx="144">
                  <c:v>-38.860836</c:v>
                </c:pt>
                <c:pt idx="145">
                  <c:v>-30.701428</c:v>
                </c:pt>
                <c:pt idx="146">
                  <c:v>-26.547064</c:v>
                </c:pt>
                <c:pt idx="147">
                  <c:v>-21.54735</c:v>
                </c:pt>
                <c:pt idx="148">
                  <c:v>-19.077624</c:v>
                </c:pt>
                <c:pt idx="149">
                  <c:v>-18.257222</c:v>
                </c:pt>
                <c:pt idx="150">
                  <c:v>-16.99771</c:v>
                </c:pt>
                <c:pt idx="151">
                  <c:v>-11.858389</c:v>
                </c:pt>
                <c:pt idx="152">
                  <c:v>-12.290914</c:v>
                </c:pt>
                <c:pt idx="153">
                  <c:v>-12.093746</c:v>
                </c:pt>
                <c:pt idx="154">
                  <c:v>-12.450412</c:v>
                </c:pt>
                <c:pt idx="155">
                  <c:v>-9.277185800000002</c:v>
                </c:pt>
                <c:pt idx="156">
                  <c:v>-8.089611600000001</c:v>
                </c:pt>
                <c:pt idx="157">
                  <c:v>-8.0156644</c:v>
                </c:pt>
                <c:pt idx="158">
                  <c:v>-9.5565236</c:v>
                </c:pt>
                <c:pt idx="159">
                  <c:v>-6.215180800000001</c:v>
                </c:pt>
                <c:pt idx="160">
                  <c:v>-4.1670072</c:v>
                </c:pt>
                <c:pt idx="161">
                  <c:v>-5.5025338</c:v>
                </c:pt>
                <c:pt idx="162">
                  <c:v>-6.185825599999999</c:v>
                </c:pt>
                <c:pt idx="163">
                  <c:v>-3.841778</c:v>
                </c:pt>
                <c:pt idx="164">
                  <c:v>-2.5974366</c:v>
                </c:pt>
                <c:pt idx="165">
                  <c:v>-3.365688</c:v>
                </c:pt>
                <c:pt idx="166">
                  <c:v>-4.4558036</c:v>
                </c:pt>
                <c:pt idx="167">
                  <c:v>-3.3468648</c:v>
                </c:pt>
                <c:pt idx="168">
                  <c:v>0.7217749999999999</c:v>
                </c:pt>
                <c:pt idx="169">
                  <c:v>-0.2482752</c:v>
                </c:pt>
                <c:pt idx="170">
                  <c:v>-2.4008264</c:v>
                </c:pt>
                <c:pt idx="171">
                  <c:v>-1.11779</c:v>
                </c:pt>
                <c:pt idx="172">
                  <c:v>1.0671214</c:v>
                </c:pt>
                <c:pt idx="173">
                  <c:v>1.3439386</c:v>
                </c:pt>
                <c:pt idx="174">
                  <c:v>0.6596936</c:v>
                </c:pt>
                <c:pt idx="175">
                  <c:v>0.6644412</c:v>
                </c:pt>
                <c:pt idx="176">
                  <c:v>2.9630354</c:v>
                </c:pt>
                <c:pt idx="177">
                  <c:v>3.8927644</c:v>
                </c:pt>
                <c:pt idx="178">
                  <c:v>3.2530044</c:v>
                </c:pt>
                <c:pt idx="179">
                  <c:v>1.6615254</c:v>
                </c:pt>
                <c:pt idx="180">
                  <c:v>4.7209886</c:v>
                </c:pt>
                <c:pt idx="181">
                  <c:v>5.0527278</c:v>
                </c:pt>
                <c:pt idx="182">
                  <c:v>4.694363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4.638208333333333</c:v>
                </c:pt>
                <c:pt idx="1">
                  <c:v>4.2995202</c:v>
                </c:pt>
                <c:pt idx="2">
                  <c:v>4.7312706</c:v>
                </c:pt>
                <c:pt idx="3">
                  <c:v>7.120231200000001</c:v>
                </c:pt>
                <c:pt idx="4">
                  <c:v>6.9663122</c:v>
                </c:pt>
                <c:pt idx="5">
                  <c:v>5.748173400000001</c:v>
                </c:pt>
                <c:pt idx="6">
                  <c:v>6.3304714</c:v>
                </c:pt>
                <c:pt idx="7">
                  <c:v>8.8621862</c:v>
                </c:pt>
                <c:pt idx="8">
                  <c:v>8.889200199999999</c:v>
                </c:pt>
                <c:pt idx="9">
                  <c:v>6.578517600000001</c:v>
                </c:pt>
                <c:pt idx="10">
                  <c:v>6.822104200000001</c:v>
                </c:pt>
                <c:pt idx="11">
                  <c:v>10.0519114</c:v>
                </c:pt>
                <c:pt idx="12">
                  <c:v>11.0806716</c:v>
                </c:pt>
                <c:pt idx="13">
                  <c:v>11.221908</c:v>
                </c:pt>
                <c:pt idx="14">
                  <c:v>10.706527</c:v>
                </c:pt>
                <c:pt idx="15">
                  <c:v>14.990074</c:v>
                </c:pt>
                <c:pt idx="16">
                  <c:v>16.913544</c:v>
                </c:pt>
                <c:pt idx="17">
                  <c:v>18.76712</c:v>
                </c:pt>
                <c:pt idx="18">
                  <c:v>20.221258</c:v>
                </c:pt>
                <c:pt idx="19">
                  <c:v>24.037982</c:v>
                </c:pt>
                <c:pt idx="20">
                  <c:v>29.519852</c:v>
                </c:pt>
                <c:pt idx="21">
                  <c:v>30.151864</c:v>
                </c:pt>
                <c:pt idx="22">
                  <c:v>31.025306</c:v>
                </c:pt>
                <c:pt idx="23">
                  <c:v>34.58191</c:v>
                </c:pt>
                <c:pt idx="24">
                  <c:v>37.911268</c:v>
                </c:pt>
                <c:pt idx="25">
                  <c:v>37.427356</c:v>
                </c:pt>
                <c:pt idx="26">
                  <c:v>35.268868</c:v>
                </c:pt>
                <c:pt idx="27">
                  <c:v>34.849152</c:v>
                </c:pt>
                <c:pt idx="28">
                  <c:v>36.72836</c:v>
                </c:pt>
                <c:pt idx="29">
                  <c:v>34.36637</c:v>
                </c:pt>
                <c:pt idx="30">
                  <c:v>33.053244</c:v>
                </c:pt>
                <c:pt idx="31">
                  <c:v>31.110226</c:v>
                </c:pt>
                <c:pt idx="32">
                  <c:v>32.12975</c:v>
                </c:pt>
                <c:pt idx="33">
                  <c:v>30.788852</c:v>
                </c:pt>
                <c:pt idx="34">
                  <c:v>28.806338</c:v>
                </c:pt>
                <c:pt idx="35">
                  <c:v>28.255844</c:v>
                </c:pt>
                <c:pt idx="36">
                  <c:v>30.00643</c:v>
                </c:pt>
                <c:pt idx="37">
                  <c:v>30.09406</c:v>
                </c:pt>
                <c:pt idx="38">
                  <c:v>29.657706</c:v>
                </c:pt>
                <c:pt idx="39">
                  <c:v>27.791272</c:v>
                </c:pt>
                <c:pt idx="40">
                  <c:v>30.149872</c:v>
                </c:pt>
                <c:pt idx="41">
                  <c:v>31.11504</c:v>
                </c:pt>
                <c:pt idx="42">
                  <c:v>30.219708</c:v>
                </c:pt>
                <c:pt idx="43">
                  <c:v>29.12853</c:v>
                </c:pt>
                <c:pt idx="44">
                  <c:v>30.848726</c:v>
                </c:pt>
                <c:pt idx="45">
                  <c:v>33.039536</c:v>
                </c:pt>
                <c:pt idx="46">
                  <c:v>32.003586</c:v>
                </c:pt>
                <c:pt idx="47">
                  <c:v>30.4264</c:v>
                </c:pt>
                <c:pt idx="48">
                  <c:v>31.33624200000001</c:v>
                </c:pt>
                <c:pt idx="49">
                  <c:v>33.40654</c:v>
                </c:pt>
                <c:pt idx="50">
                  <c:v>33.844516</c:v>
                </c:pt>
                <c:pt idx="51">
                  <c:v>31.792366</c:v>
                </c:pt>
                <c:pt idx="52">
                  <c:v>30.979946</c:v>
                </c:pt>
                <c:pt idx="53">
                  <c:v>24.828534</c:v>
                </c:pt>
                <c:pt idx="54">
                  <c:v>19.684708</c:v>
                </c:pt>
                <c:pt idx="55">
                  <c:v>17.363394</c:v>
                </c:pt>
                <c:pt idx="56">
                  <c:v>17.037754</c:v>
                </c:pt>
                <c:pt idx="57">
                  <c:v>16.056378</c:v>
                </c:pt>
                <c:pt idx="58">
                  <c:v>12.615064</c:v>
                </c:pt>
                <c:pt idx="59">
                  <c:v>10.988646</c:v>
                </c:pt>
                <c:pt idx="60">
                  <c:v>11.450474</c:v>
                </c:pt>
                <c:pt idx="61">
                  <c:v>11.683794</c:v>
                </c:pt>
                <c:pt idx="62">
                  <c:v>8.622953599999999</c:v>
                </c:pt>
                <c:pt idx="63">
                  <c:v>7.011629399999999</c:v>
                </c:pt>
                <c:pt idx="64">
                  <c:v>7.1080126</c:v>
                </c:pt>
                <c:pt idx="65">
                  <c:v>8.4365852</c:v>
                </c:pt>
                <c:pt idx="66">
                  <c:v>5.833562</c:v>
                </c:pt>
                <c:pt idx="67">
                  <c:v>2.9055784</c:v>
                </c:pt>
                <c:pt idx="68">
                  <c:v>4.9645834</c:v>
                </c:pt>
                <c:pt idx="69">
                  <c:v>5.0406462</c:v>
                </c:pt>
                <c:pt idx="70">
                  <c:v>4.0087598</c:v>
                </c:pt>
                <c:pt idx="71">
                  <c:v>1.359502</c:v>
                </c:pt>
                <c:pt idx="72">
                  <c:v>1.7463868</c:v>
                </c:pt>
                <c:pt idx="73">
                  <c:v>1.633506</c:v>
                </c:pt>
                <c:pt idx="74">
                  <c:v>2.0606258</c:v>
                </c:pt>
                <c:pt idx="75">
                  <c:v>-2.4040102</c:v>
                </c:pt>
                <c:pt idx="76">
                  <c:v>-1.1241548</c:v>
                </c:pt>
                <c:pt idx="77">
                  <c:v>-1.3119786</c:v>
                </c:pt>
                <c:pt idx="78">
                  <c:v>-0.5101584000000001</c:v>
                </c:pt>
                <c:pt idx="79">
                  <c:v>-3.9277438</c:v>
                </c:pt>
                <c:pt idx="80">
                  <c:v>-3.8460804</c:v>
                </c:pt>
                <c:pt idx="81">
                  <c:v>-2.7635438</c:v>
                </c:pt>
                <c:pt idx="82">
                  <c:v>-3.3360144</c:v>
                </c:pt>
                <c:pt idx="83">
                  <c:v>-5.583214</c:v>
                </c:pt>
                <c:pt idx="84">
                  <c:v>-6.7543162</c:v>
                </c:pt>
                <c:pt idx="85">
                  <c:v>-6.421524</c:v>
                </c:pt>
                <c:pt idx="86">
                  <c:v>-5.3525154</c:v>
                </c:pt>
                <c:pt idx="87">
                  <c:v>-8.517340799999999</c:v>
                </c:pt>
                <c:pt idx="88">
                  <c:v>-10.267686</c:v>
                </c:pt>
                <c:pt idx="89">
                  <c:v>-9.665816400000001</c:v>
                </c:pt>
                <c:pt idx="90">
                  <c:v>-9.7026912</c:v>
                </c:pt>
                <c:pt idx="91">
                  <c:v>-11.5274708</c:v>
                </c:pt>
                <c:pt idx="92">
                  <c:v>-13.803772</c:v>
                </c:pt>
                <c:pt idx="93">
                  <c:v>-13.708926</c:v>
                </c:pt>
                <c:pt idx="94">
                  <c:v>-12.569314</c:v>
                </c:pt>
                <c:pt idx="95">
                  <c:v>-13.742886</c:v>
                </c:pt>
                <c:pt idx="96">
                  <c:v>-16.783768</c:v>
                </c:pt>
                <c:pt idx="97">
                  <c:v>-17.276356</c:v>
                </c:pt>
                <c:pt idx="98">
                  <c:v>-17.623198</c:v>
                </c:pt>
                <c:pt idx="99">
                  <c:v>-18.0348</c:v>
                </c:pt>
                <c:pt idx="100">
                  <c:v>-21.888006</c:v>
                </c:pt>
                <c:pt idx="101">
                  <c:v>-22.285766</c:v>
                </c:pt>
                <c:pt idx="102">
                  <c:v>-21.077752</c:v>
                </c:pt>
                <c:pt idx="103">
                  <c:v>-19.752584</c:v>
                </c:pt>
                <c:pt idx="104">
                  <c:v>-23.359402</c:v>
                </c:pt>
                <c:pt idx="105">
                  <c:v>-22.837026</c:v>
                </c:pt>
                <c:pt idx="106">
                  <c:v>-22.4744</c:v>
                </c:pt>
                <c:pt idx="107">
                  <c:v>-22.799304</c:v>
                </c:pt>
                <c:pt idx="108">
                  <c:v>-24.722942</c:v>
                </c:pt>
                <c:pt idx="109">
                  <c:v>-25.570896</c:v>
                </c:pt>
                <c:pt idx="110">
                  <c:v>-24.17835</c:v>
                </c:pt>
                <c:pt idx="111">
                  <c:v>-23.172946</c:v>
                </c:pt>
                <c:pt idx="112">
                  <c:v>-24.616166</c:v>
                </c:pt>
                <c:pt idx="113">
                  <c:v>-25.718328</c:v>
                </c:pt>
                <c:pt idx="114">
                  <c:v>-24.629274</c:v>
                </c:pt>
                <c:pt idx="115">
                  <c:v>-23.557156</c:v>
                </c:pt>
                <c:pt idx="116">
                  <c:v>-24.761672</c:v>
                </c:pt>
                <c:pt idx="117">
                  <c:v>-26.725884</c:v>
                </c:pt>
                <c:pt idx="118">
                  <c:v>-26.548436</c:v>
                </c:pt>
                <c:pt idx="119">
                  <c:v>-24.692618</c:v>
                </c:pt>
                <c:pt idx="120">
                  <c:v>-24.853008</c:v>
                </c:pt>
                <c:pt idx="121">
                  <c:v>-26.627406</c:v>
                </c:pt>
                <c:pt idx="122">
                  <c:v>-27.566604</c:v>
                </c:pt>
                <c:pt idx="123">
                  <c:v>-26.160936</c:v>
                </c:pt>
                <c:pt idx="124">
                  <c:v>-25.41744</c:v>
                </c:pt>
                <c:pt idx="125">
                  <c:v>-27.999282</c:v>
                </c:pt>
                <c:pt idx="126">
                  <c:v>-28.738486</c:v>
                </c:pt>
                <c:pt idx="127">
                  <c:v>-27.089346</c:v>
                </c:pt>
                <c:pt idx="128">
                  <c:v>-26.680664</c:v>
                </c:pt>
                <c:pt idx="129">
                  <c:v>-28.354722</c:v>
                </c:pt>
                <c:pt idx="130">
                  <c:v>-30.430694</c:v>
                </c:pt>
                <c:pt idx="131">
                  <c:v>-29.46002</c:v>
                </c:pt>
                <c:pt idx="132">
                  <c:v>-28.255822</c:v>
                </c:pt>
                <c:pt idx="133">
                  <c:v>-30.253112</c:v>
                </c:pt>
                <c:pt idx="134">
                  <c:v>-33.720126</c:v>
                </c:pt>
                <c:pt idx="135">
                  <c:v>-32.616266</c:v>
                </c:pt>
                <c:pt idx="136">
                  <c:v>-32.384886</c:v>
                </c:pt>
                <c:pt idx="137">
                  <c:v>-33.336354</c:v>
                </c:pt>
                <c:pt idx="138">
                  <c:v>-37.022146</c:v>
                </c:pt>
                <c:pt idx="139">
                  <c:v>-38.077102</c:v>
                </c:pt>
                <c:pt idx="140">
                  <c:v>-36.646986</c:v>
                </c:pt>
                <c:pt idx="141">
                  <c:v>-38.549268</c:v>
                </c:pt>
                <c:pt idx="142">
                  <c:v>-39.795562</c:v>
                </c:pt>
                <c:pt idx="143">
                  <c:v>-30.961368</c:v>
                </c:pt>
                <c:pt idx="144">
                  <c:v>-23.679034</c:v>
                </c:pt>
                <c:pt idx="145">
                  <c:v>-21.441802</c:v>
                </c:pt>
                <c:pt idx="146">
                  <c:v>-19.433948</c:v>
                </c:pt>
                <c:pt idx="147">
                  <c:v>-19.168964</c:v>
                </c:pt>
                <c:pt idx="148">
                  <c:v>-14.147512</c:v>
                </c:pt>
                <c:pt idx="149">
                  <c:v>-11.524846</c:v>
                </c:pt>
                <c:pt idx="150">
                  <c:v>-12.535836</c:v>
                </c:pt>
                <c:pt idx="151">
                  <c:v>-13.148684</c:v>
                </c:pt>
                <c:pt idx="152">
                  <c:v>-10.1215044</c:v>
                </c:pt>
                <c:pt idx="153">
                  <c:v>-7.846878000000001</c:v>
                </c:pt>
                <c:pt idx="154">
                  <c:v>-8.575298800000001</c:v>
                </c:pt>
                <c:pt idx="155">
                  <c:v>-9.2846364</c:v>
                </c:pt>
                <c:pt idx="156">
                  <c:v>-7.0080932</c:v>
                </c:pt>
                <c:pt idx="157">
                  <c:v>-4.616154799999999</c:v>
                </c:pt>
                <c:pt idx="158">
                  <c:v>-5.1602672</c:v>
                </c:pt>
                <c:pt idx="159">
                  <c:v>-5.572715000000001</c:v>
                </c:pt>
                <c:pt idx="160">
                  <c:v>-5.0673462</c:v>
                </c:pt>
                <c:pt idx="161">
                  <c:v>-2.1951792</c:v>
                </c:pt>
                <c:pt idx="162">
                  <c:v>-3.084462</c:v>
                </c:pt>
                <c:pt idx="163">
                  <c:v>-4.410063800000001</c:v>
                </c:pt>
                <c:pt idx="164">
                  <c:v>-3.3744296</c:v>
                </c:pt>
                <c:pt idx="165">
                  <c:v>-0.2354796</c:v>
                </c:pt>
                <c:pt idx="166">
                  <c:v>0.019183</c:v>
                </c:pt>
                <c:pt idx="167">
                  <c:v>-0.913214</c:v>
                </c:pt>
                <c:pt idx="168">
                  <c:v>-1.4627162</c:v>
                </c:pt>
                <c:pt idx="169">
                  <c:v>1.2314898</c:v>
                </c:pt>
                <c:pt idx="170">
                  <c:v>1.7333802</c:v>
                </c:pt>
                <c:pt idx="171">
                  <c:v>0.7062586</c:v>
                </c:pt>
                <c:pt idx="172">
                  <c:v>1.0365732</c:v>
                </c:pt>
                <c:pt idx="173">
                  <c:v>2.870106</c:v>
                </c:pt>
                <c:pt idx="174">
                  <c:v>3.8736796</c:v>
                </c:pt>
                <c:pt idx="175">
                  <c:v>3.5157072</c:v>
                </c:pt>
                <c:pt idx="176">
                  <c:v>2.6389772</c:v>
                </c:pt>
                <c:pt idx="177">
                  <c:v>2.9513072</c:v>
                </c:pt>
                <c:pt idx="178">
                  <c:v>5.732691</c:v>
                </c:pt>
                <c:pt idx="179">
                  <c:v>4.334573000000001</c:v>
                </c:pt>
                <c:pt idx="180">
                  <c:v>4.301413399999999</c:v>
                </c:pt>
                <c:pt idx="181">
                  <c:v>4.847975</c:v>
                </c:pt>
                <c:pt idx="182">
                  <c:v>7.592632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6.3559865</c:v>
                </c:pt>
                <c:pt idx="1">
                  <c:v>7.019997399999999</c:v>
                </c:pt>
                <c:pt idx="2">
                  <c:v>5.0375128</c:v>
                </c:pt>
                <c:pt idx="3">
                  <c:v>6.0453316</c:v>
                </c:pt>
                <c:pt idx="4">
                  <c:v>8.489194599999999</c:v>
                </c:pt>
                <c:pt idx="5">
                  <c:v>7.270524399999999</c:v>
                </c:pt>
                <c:pt idx="6">
                  <c:v>6.894497199999999</c:v>
                </c:pt>
                <c:pt idx="7">
                  <c:v>7.761048199999999</c:v>
                </c:pt>
                <c:pt idx="8">
                  <c:v>10.0081628</c:v>
                </c:pt>
                <c:pt idx="9">
                  <c:v>11.352282</c:v>
                </c:pt>
                <c:pt idx="10">
                  <c:v>10.5452308</c:v>
                </c:pt>
                <c:pt idx="11">
                  <c:v>10.6264108</c:v>
                </c:pt>
                <c:pt idx="12">
                  <c:v>13.52284</c:v>
                </c:pt>
                <c:pt idx="13">
                  <c:v>14.459772</c:v>
                </c:pt>
                <c:pt idx="14">
                  <c:v>15.620184</c:v>
                </c:pt>
                <c:pt idx="15">
                  <c:v>18.176054</c:v>
                </c:pt>
                <c:pt idx="16">
                  <c:v>21.544664</c:v>
                </c:pt>
                <c:pt idx="17">
                  <c:v>26.241606</c:v>
                </c:pt>
                <c:pt idx="18">
                  <c:v>28.220516</c:v>
                </c:pt>
                <c:pt idx="19">
                  <c:v>29.620994</c:v>
                </c:pt>
                <c:pt idx="20">
                  <c:v>32.075206</c:v>
                </c:pt>
                <c:pt idx="21">
                  <c:v>37.337618</c:v>
                </c:pt>
                <c:pt idx="22">
                  <c:v>37.820968</c:v>
                </c:pt>
                <c:pt idx="23">
                  <c:v>36.839724</c:v>
                </c:pt>
                <c:pt idx="24">
                  <c:v>37.113862</c:v>
                </c:pt>
                <c:pt idx="25">
                  <c:v>38.767146</c:v>
                </c:pt>
                <c:pt idx="26">
                  <c:v>36.185948</c:v>
                </c:pt>
                <c:pt idx="27">
                  <c:v>34.375424</c:v>
                </c:pt>
                <c:pt idx="28">
                  <c:v>32.70952999999999</c:v>
                </c:pt>
                <c:pt idx="29">
                  <c:v>33.249286</c:v>
                </c:pt>
                <c:pt idx="30">
                  <c:v>32.345954</c:v>
                </c:pt>
                <c:pt idx="31">
                  <c:v>30.17166</c:v>
                </c:pt>
                <c:pt idx="32">
                  <c:v>28.698046</c:v>
                </c:pt>
                <c:pt idx="33">
                  <c:v>30.449206</c:v>
                </c:pt>
                <c:pt idx="34">
                  <c:v>30.597088</c:v>
                </c:pt>
                <c:pt idx="35">
                  <c:v>29.654816</c:v>
                </c:pt>
                <c:pt idx="36">
                  <c:v>28.780852</c:v>
                </c:pt>
                <c:pt idx="37">
                  <c:v>30.473616</c:v>
                </c:pt>
                <c:pt idx="38">
                  <c:v>31.249954</c:v>
                </c:pt>
                <c:pt idx="39">
                  <c:v>30.426724</c:v>
                </c:pt>
                <c:pt idx="40">
                  <c:v>29.996684</c:v>
                </c:pt>
                <c:pt idx="41">
                  <c:v>30.349372</c:v>
                </c:pt>
                <c:pt idx="42">
                  <c:v>32.978224</c:v>
                </c:pt>
                <c:pt idx="43">
                  <c:v>32.158058</c:v>
                </c:pt>
                <c:pt idx="44">
                  <c:v>31.298024</c:v>
                </c:pt>
                <c:pt idx="45">
                  <c:v>30.744694</c:v>
                </c:pt>
                <c:pt idx="46">
                  <c:v>33.876582</c:v>
                </c:pt>
                <c:pt idx="47">
                  <c:v>33.190634</c:v>
                </c:pt>
                <c:pt idx="48">
                  <c:v>32.848312</c:v>
                </c:pt>
                <c:pt idx="49">
                  <c:v>31.682328</c:v>
                </c:pt>
                <c:pt idx="50">
                  <c:v>32.48461</c:v>
                </c:pt>
                <c:pt idx="51">
                  <c:v>23.434006</c:v>
                </c:pt>
                <c:pt idx="52">
                  <c:v>20.957576</c:v>
                </c:pt>
                <c:pt idx="53">
                  <c:v>19.048796</c:v>
                </c:pt>
                <c:pt idx="54">
                  <c:v>18.371862</c:v>
                </c:pt>
                <c:pt idx="55">
                  <c:v>14.911258</c:v>
                </c:pt>
                <c:pt idx="56">
                  <c:v>12.462752</c:v>
                </c:pt>
                <c:pt idx="57">
                  <c:v>13.332036</c:v>
                </c:pt>
                <c:pt idx="58">
                  <c:v>12.2527</c:v>
                </c:pt>
                <c:pt idx="59">
                  <c:v>10.457693</c:v>
                </c:pt>
                <c:pt idx="60">
                  <c:v>8.498264000000001</c:v>
                </c:pt>
                <c:pt idx="61">
                  <c:v>8.767004199999999</c:v>
                </c:pt>
                <c:pt idx="62">
                  <c:v>8.5784532</c:v>
                </c:pt>
                <c:pt idx="63">
                  <c:v>7.373872800000001</c:v>
                </c:pt>
                <c:pt idx="64">
                  <c:v>4.429490599999999</c:v>
                </c:pt>
                <c:pt idx="65">
                  <c:v>5.210365</c:v>
                </c:pt>
                <c:pt idx="66">
                  <c:v>5.342430999999999</c:v>
                </c:pt>
                <c:pt idx="67">
                  <c:v>5.310099</c:v>
                </c:pt>
                <c:pt idx="68">
                  <c:v>2.0374938</c:v>
                </c:pt>
                <c:pt idx="69">
                  <c:v>2.6284926</c:v>
                </c:pt>
                <c:pt idx="70">
                  <c:v>3.4038166</c:v>
                </c:pt>
                <c:pt idx="71">
                  <c:v>3.309047000000001</c:v>
                </c:pt>
                <c:pt idx="72">
                  <c:v>-1.0238312</c:v>
                </c:pt>
                <c:pt idx="73">
                  <c:v>-1.931926</c:v>
                </c:pt>
                <c:pt idx="74">
                  <c:v>0.2284098</c:v>
                </c:pt>
                <c:pt idx="75">
                  <c:v>0.5964658</c:v>
                </c:pt>
                <c:pt idx="76">
                  <c:v>-3.1074248</c:v>
                </c:pt>
                <c:pt idx="77">
                  <c:v>-2.991352</c:v>
                </c:pt>
                <c:pt idx="78">
                  <c:v>-1.9971322</c:v>
                </c:pt>
                <c:pt idx="79">
                  <c:v>-1.7902262</c:v>
                </c:pt>
                <c:pt idx="80">
                  <c:v>-4.7445882</c:v>
                </c:pt>
                <c:pt idx="81">
                  <c:v>-6.9019926</c:v>
                </c:pt>
                <c:pt idx="82">
                  <c:v>-5.0712306</c:v>
                </c:pt>
                <c:pt idx="83">
                  <c:v>-4.790244400000001</c:v>
                </c:pt>
                <c:pt idx="84">
                  <c:v>-6.4287228</c:v>
                </c:pt>
                <c:pt idx="85">
                  <c:v>-9.0700632</c:v>
                </c:pt>
                <c:pt idx="86">
                  <c:v>-8.701560000000001</c:v>
                </c:pt>
                <c:pt idx="87">
                  <c:v>-8.9388246</c:v>
                </c:pt>
                <c:pt idx="88">
                  <c:v>-10.0446616</c:v>
                </c:pt>
                <c:pt idx="89">
                  <c:v>-13.352734</c:v>
                </c:pt>
                <c:pt idx="90">
                  <c:v>-12.56917</c:v>
                </c:pt>
                <c:pt idx="91">
                  <c:v>-11.73928</c:v>
                </c:pt>
                <c:pt idx="92">
                  <c:v>-12.420752</c:v>
                </c:pt>
                <c:pt idx="93">
                  <c:v>-16.479158</c:v>
                </c:pt>
                <c:pt idx="94">
                  <c:v>-16.20154</c:v>
                </c:pt>
                <c:pt idx="95">
                  <c:v>-15.486256</c:v>
                </c:pt>
                <c:pt idx="96">
                  <c:v>-16.636982</c:v>
                </c:pt>
                <c:pt idx="97">
                  <c:v>-20.058918</c:v>
                </c:pt>
                <c:pt idx="98">
                  <c:v>-21.158944</c:v>
                </c:pt>
                <c:pt idx="99">
                  <c:v>-21.223292</c:v>
                </c:pt>
                <c:pt idx="100">
                  <c:v>-18.79047</c:v>
                </c:pt>
                <c:pt idx="101">
                  <c:v>-21.667022</c:v>
                </c:pt>
                <c:pt idx="102">
                  <c:v>-22.990218</c:v>
                </c:pt>
                <c:pt idx="103">
                  <c:v>-22.707962</c:v>
                </c:pt>
                <c:pt idx="104">
                  <c:v>-22.326124</c:v>
                </c:pt>
                <c:pt idx="105">
                  <c:v>-23.140814</c:v>
                </c:pt>
                <c:pt idx="106">
                  <c:v>-24.643108</c:v>
                </c:pt>
                <c:pt idx="107">
                  <c:v>-24.25642</c:v>
                </c:pt>
                <c:pt idx="108">
                  <c:v>-22.293414</c:v>
                </c:pt>
                <c:pt idx="109">
                  <c:v>-22.503716</c:v>
                </c:pt>
                <c:pt idx="110">
                  <c:v>-25.38765</c:v>
                </c:pt>
                <c:pt idx="111">
                  <c:v>-24.633814</c:v>
                </c:pt>
                <c:pt idx="112">
                  <c:v>-23.98906</c:v>
                </c:pt>
                <c:pt idx="113">
                  <c:v>-23.42344</c:v>
                </c:pt>
                <c:pt idx="114">
                  <c:v>-27.116308</c:v>
                </c:pt>
                <c:pt idx="115">
                  <c:v>-25.607754</c:v>
                </c:pt>
                <c:pt idx="116">
                  <c:v>-24.460046</c:v>
                </c:pt>
                <c:pt idx="117">
                  <c:v>-24.107052</c:v>
                </c:pt>
                <c:pt idx="118">
                  <c:v>-27.218906</c:v>
                </c:pt>
                <c:pt idx="119">
                  <c:v>-25.970194</c:v>
                </c:pt>
                <c:pt idx="120">
                  <c:v>-25.154016</c:v>
                </c:pt>
                <c:pt idx="121">
                  <c:v>-24.448182</c:v>
                </c:pt>
                <c:pt idx="122">
                  <c:v>-27.216704</c:v>
                </c:pt>
                <c:pt idx="123">
                  <c:v>-27.98084</c:v>
                </c:pt>
                <c:pt idx="124">
                  <c:v>-26.21807</c:v>
                </c:pt>
                <c:pt idx="125">
                  <c:v>-25.259902</c:v>
                </c:pt>
                <c:pt idx="126">
                  <c:v>-27.757866</c:v>
                </c:pt>
                <c:pt idx="127">
                  <c:v>-28.623234</c:v>
                </c:pt>
                <c:pt idx="128">
                  <c:v>-28.121126</c:v>
                </c:pt>
                <c:pt idx="129">
                  <c:v>-26.505152</c:v>
                </c:pt>
                <c:pt idx="130">
                  <c:v>-28.418242</c:v>
                </c:pt>
                <c:pt idx="131">
                  <c:v>-32.636316</c:v>
                </c:pt>
                <c:pt idx="132">
                  <c:v>-31.409802</c:v>
                </c:pt>
                <c:pt idx="133">
                  <c:v>-31.030014</c:v>
                </c:pt>
                <c:pt idx="134">
                  <c:v>-31.118956</c:v>
                </c:pt>
                <c:pt idx="135">
                  <c:v>-35.378416</c:v>
                </c:pt>
                <c:pt idx="136">
                  <c:v>-34.920244</c:v>
                </c:pt>
                <c:pt idx="137">
                  <c:v>-36.159352</c:v>
                </c:pt>
                <c:pt idx="138">
                  <c:v>-35.74056</c:v>
                </c:pt>
                <c:pt idx="139">
                  <c:v>-40.157176</c:v>
                </c:pt>
                <c:pt idx="140">
                  <c:v>-39.85967</c:v>
                </c:pt>
                <c:pt idx="141">
                  <c:v>-27.443622</c:v>
                </c:pt>
                <c:pt idx="142">
                  <c:v>-22.30962</c:v>
                </c:pt>
                <c:pt idx="143">
                  <c:v>-21.447534</c:v>
                </c:pt>
                <c:pt idx="144">
                  <c:v>-19.498484</c:v>
                </c:pt>
                <c:pt idx="145">
                  <c:v>-15.975916</c:v>
                </c:pt>
                <c:pt idx="146">
                  <c:v>-13.619356</c:v>
                </c:pt>
                <c:pt idx="147">
                  <c:v>-13.068752</c:v>
                </c:pt>
                <c:pt idx="148">
                  <c:v>-13.110946</c:v>
                </c:pt>
                <c:pt idx="149">
                  <c:v>-11.7856314</c:v>
                </c:pt>
                <c:pt idx="150">
                  <c:v>-8.609238999999999</c:v>
                </c:pt>
                <c:pt idx="151">
                  <c:v>-8.6544828</c:v>
                </c:pt>
                <c:pt idx="152">
                  <c:v>-9.3115802</c:v>
                </c:pt>
                <c:pt idx="153">
                  <c:v>-7.8755744</c:v>
                </c:pt>
                <c:pt idx="154">
                  <c:v>-4.3339426</c:v>
                </c:pt>
                <c:pt idx="155">
                  <c:v>-5.678831000000001</c:v>
                </c:pt>
                <c:pt idx="156">
                  <c:v>-6.920562200000001</c:v>
                </c:pt>
                <c:pt idx="157">
                  <c:v>-6.215196000000001</c:v>
                </c:pt>
                <c:pt idx="158">
                  <c:v>-3.198918</c:v>
                </c:pt>
                <c:pt idx="159">
                  <c:v>-2.1632588</c:v>
                </c:pt>
                <c:pt idx="160">
                  <c:v>-4.121337</c:v>
                </c:pt>
                <c:pt idx="161">
                  <c:v>-3.174665</c:v>
                </c:pt>
                <c:pt idx="162">
                  <c:v>-0.6838495999999999</c:v>
                </c:pt>
                <c:pt idx="163">
                  <c:v>0.2666592</c:v>
                </c:pt>
                <c:pt idx="164">
                  <c:v>-0.397275</c:v>
                </c:pt>
                <c:pt idx="165">
                  <c:v>-2.1937034</c:v>
                </c:pt>
                <c:pt idx="166">
                  <c:v>1.0589316</c:v>
                </c:pt>
                <c:pt idx="167">
                  <c:v>1.834088</c:v>
                </c:pt>
                <c:pt idx="168">
                  <c:v>0.06718880000000001</c:v>
                </c:pt>
                <c:pt idx="169">
                  <c:v>-0.3568720000000001</c:v>
                </c:pt>
                <c:pt idx="170">
                  <c:v>3.2634058</c:v>
                </c:pt>
                <c:pt idx="171">
                  <c:v>4.7337428</c:v>
                </c:pt>
                <c:pt idx="172">
                  <c:v>3.5167238</c:v>
                </c:pt>
                <c:pt idx="173">
                  <c:v>1.9604284</c:v>
                </c:pt>
                <c:pt idx="174">
                  <c:v>3.971033</c:v>
                </c:pt>
                <c:pt idx="175">
                  <c:v>5.535970600000001</c:v>
                </c:pt>
                <c:pt idx="176">
                  <c:v>5.1567568</c:v>
                </c:pt>
                <c:pt idx="177">
                  <c:v>3.786771799999999</c:v>
                </c:pt>
                <c:pt idx="178">
                  <c:v>5.164629</c:v>
                </c:pt>
                <c:pt idx="179">
                  <c:v>7.57059</c:v>
                </c:pt>
                <c:pt idx="180">
                  <c:v>6.182134</c:v>
                </c:pt>
                <c:pt idx="181">
                  <c:v>5.1765794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4.9697054</c:v>
                </c:pt>
                <c:pt idx="1">
                  <c:v>8.01455</c:v>
                </c:pt>
                <c:pt idx="2">
                  <c:v>8.9127732</c:v>
                </c:pt>
                <c:pt idx="3">
                  <c:v>7.12503</c:v>
                </c:pt>
                <c:pt idx="4">
                  <c:v>6.4251462</c:v>
                </c:pt>
                <c:pt idx="5">
                  <c:v>10.7050916</c:v>
                </c:pt>
                <c:pt idx="6">
                  <c:v>10.4589234</c:v>
                </c:pt>
                <c:pt idx="7">
                  <c:v>9.3169922</c:v>
                </c:pt>
                <c:pt idx="8">
                  <c:v>9.7150766</c:v>
                </c:pt>
                <c:pt idx="9">
                  <c:v>11.6942154</c:v>
                </c:pt>
                <c:pt idx="10">
                  <c:v>14.455654</c:v>
                </c:pt>
                <c:pt idx="11">
                  <c:v>14.96664</c:v>
                </c:pt>
                <c:pt idx="12">
                  <c:v>15.512748</c:v>
                </c:pt>
                <c:pt idx="13">
                  <c:v>18.548754</c:v>
                </c:pt>
                <c:pt idx="14">
                  <c:v>24.46221</c:v>
                </c:pt>
                <c:pt idx="15">
                  <c:v>26.052676</c:v>
                </c:pt>
                <c:pt idx="16">
                  <c:v>27.709882</c:v>
                </c:pt>
                <c:pt idx="17">
                  <c:v>30.033338</c:v>
                </c:pt>
                <c:pt idx="18">
                  <c:v>34.751086</c:v>
                </c:pt>
                <c:pt idx="19">
                  <c:v>36.226162</c:v>
                </c:pt>
                <c:pt idx="20">
                  <c:v>36.978236</c:v>
                </c:pt>
                <c:pt idx="21">
                  <c:v>37.21519600000001</c:v>
                </c:pt>
                <c:pt idx="22">
                  <c:v>38.624162</c:v>
                </c:pt>
                <c:pt idx="23">
                  <c:v>38.43346</c:v>
                </c:pt>
                <c:pt idx="24">
                  <c:v>35.127626</c:v>
                </c:pt>
                <c:pt idx="25">
                  <c:v>33.974148</c:v>
                </c:pt>
                <c:pt idx="26">
                  <c:v>34.303418</c:v>
                </c:pt>
                <c:pt idx="27">
                  <c:v>33.747938</c:v>
                </c:pt>
                <c:pt idx="28">
                  <c:v>30.884884</c:v>
                </c:pt>
                <c:pt idx="29">
                  <c:v>29.422798</c:v>
                </c:pt>
                <c:pt idx="30">
                  <c:v>30.79835</c:v>
                </c:pt>
                <c:pt idx="31">
                  <c:v>31.497898</c:v>
                </c:pt>
                <c:pt idx="32">
                  <c:v>30.212776</c:v>
                </c:pt>
                <c:pt idx="33">
                  <c:v>28.521438</c:v>
                </c:pt>
                <c:pt idx="34">
                  <c:v>29.463488</c:v>
                </c:pt>
                <c:pt idx="35">
                  <c:v>30.619262</c:v>
                </c:pt>
                <c:pt idx="36">
                  <c:v>30.088548</c:v>
                </c:pt>
                <c:pt idx="37">
                  <c:v>29.259616</c:v>
                </c:pt>
                <c:pt idx="38">
                  <c:v>30.000284</c:v>
                </c:pt>
                <c:pt idx="39">
                  <c:v>32.528984</c:v>
                </c:pt>
                <c:pt idx="40">
                  <c:v>32.133146</c:v>
                </c:pt>
                <c:pt idx="41">
                  <c:v>30.599754</c:v>
                </c:pt>
                <c:pt idx="42">
                  <c:v>30.23065</c:v>
                </c:pt>
                <c:pt idx="43">
                  <c:v>33.089668</c:v>
                </c:pt>
                <c:pt idx="44">
                  <c:v>32.541594</c:v>
                </c:pt>
                <c:pt idx="45">
                  <c:v>31.856504</c:v>
                </c:pt>
                <c:pt idx="46">
                  <c:v>31.95436</c:v>
                </c:pt>
                <c:pt idx="47">
                  <c:v>35.073252</c:v>
                </c:pt>
                <c:pt idx="48">
                  <c:v>31.431842</c:v>
                </c:pt>
                <c:pt idx="49">
                  <c:v>22.503904</c:v>
                </c:pt>
                <c:pt idx="50">
                  <c:v>21.27096</c:v>
                </c:pt>
                <c:pt idx="51">
                  <c:v>19.82913</c:v>
                </c:pt>
                <c:pt idx="52">
                  <c:v>16.223116</c:v>
                </c:pt>
                <c:pt idx="53">
                  <c:v>13.446764</c:v>
                </c:pt>
                <c:pt idx="54">
                  <c:v>13.844848</c:v>
                </c:pt>
                <c:pt idx="55">
                  <c:v>13.864382</c:v>
                </c:pt>
                <c:pt idx="56">
                  <c:v>11.826023</c:v>
                </c:pt>
                <c:pt idx="57">
                  <c:v>9.268867</c:v>
                </c:pt>
                <c:pt idx="58">
                  <c:v>9.5354522</c:v>
                </c:pt>
                <c:pt idx="59">
                  <c:v>9.9835536</c:v>
                </c:pt>
                <c:pt idx="60">
                  <c:v>8.835280399999998</c:v>
                </c:pt>
                <c:pt idx="61">
                  <c:v>5.1336258</c:v>
                </c:pt>
                <c:pt idx="62">
                  <c:v>5.6340292</c:v>
                </c:pt>
                <c:pt idx="63">
                  <c:v>6.327756</c:v>
                </c:pt>
                <c:pt idx="64">
                  <c:v>5.8753088</c:v>
                </c:pt>
                <c:pt idx="65">
                  <c:v>3.1383988</c:v>
                </c:pt>
                <c:pt idx="66">
                  <c:v>2.9548992</c:v>
                </c:pt>
                <c:pt idx="67">
                  <c:v>3.7437928</c:v>
                </c:pt>
                <c:pt idx="68">
                  <c:v>3.5590072</c:v>
                </c:pt>
                <c:pt idx="69">
                  <c:v>0.423617</c:v>
                </c:pt>
                <c:pt idx="70">
                  <c:v>-0.8533837999999999</c:v>
                </c:pt>
                <c:pt idx="71">
                  <c:v>0.3506432</c:v>
                </c:pt>
                <c:pt idx="72">
                  <c:v>0.7332234</c:v>
                </c:pt>
                <c:pt idx="73">
                  <c:v>-0.2653062</c:v>
                </c:pt>
                <c:pt idx="74">
                  <c:v>-3.327751399999999</c:v>
                </c:pt>
                <c:pt idx="75">
                  <c:v>-1.5096306</c:v>
                </c:pt>
                <c:pt idx="76">
                  <c:v>-1.4733532</c:v>
                </c:pt>
                <c:pt idx="77">
                  <c:v>-2.877847</c:v>
                </c:pt>
                <c:pt idx="78">
                  <c:v>-6.016935</c:v>
                </c:pt>
                <c:pt idx="79">
                  <c:v>-5.3010764</c:v>
                </c:pt>
                <c:pt idx="80">
                  <c:v>-4.258507199999999</c:v>
                </c:pt>
                <c:pt idx="81">
                  <c:v>-5.3355572</c:v>
                </c:pt>
                <c:pt idx="82">
                  <c:v>-7.675636</c:v>
                </c:pt>
                <c:pt idx="83">
                  <c:v>-7.708711199999999</c:v>
                </c:pt>
                <c:pt idx="84">
                  <c:v>-8.2858398</c:v>
                </c:pt>
                <c:pt idx="85">
                  <c:v>-9.499849999999999</c:v>
                </c:pt>
                <c:pt idx="86">
                  <c:v>-12.290602</c:v>
                </c:pt>
                <c:pt idx="87">
                  <c:v>-12.22792</c:v>
                </c:pt>
                <c:pt idx="88">
                  <c:v>-11.661778</c:v>
                </c:pt>
                <c:pt idx="89">
                  <c:v>-10.896768</c:v>
                </c:pt>
                <c:pt idx="90">
                  <c:v>-14.312522</c:v>
                </c:pt>
                <c:pt idx="91">
                  <c:v>-16.093518</c:v>
                </c:pt>
                <c:pt idx="92">
                  <c:v>-14.508362</c:v>
                </c:pt>
                <c:pt idx="93">
                  <c:v>-15.28138</c:v>
                </c:pt>
                <c:pt idx="94">
                  <c:v>-18.6264</c:v>
                </c:pt>
                <c:pt idx="95">
                  <c:v>-20.051306</c:v>
                </c:pt>
                <c:pt idx="96">
                  <c:v>-19.67266</c:v>
                </c:pt>
                <c:pt idx="97">
                  <c:v>-19.516318</c:v>
                </c:pt>
                <c:pt idx="98">
                  <c:v>-19.163022</c:v>
                </c:pt>
                <c:pt idx="99">
                  <c:v>-22.598636</c:v>
                </c:pt>
                <c:pt idx="100">
                  <c:v>-21.825732</c:v>
                </c:pt>
                <c:pt idx="101">
                  <c:v>-20.843722</c:v>
                </c:pt>
                <c:pt idx="102">
                  <c:v>-22.123548</c:v>
                </c:pt>
                <c:pt idx="103">
                  <c:v>-25.964846</c:v>
                </c:pt>
                <c:pt idx="104">
                  <c:v>-23.625288</c:v>
                </c:pt>
                <c:pt idx="105">
                  <c:v>-22.356204</c:v>
                </c:pt>
                <c:pt idx="106">
                  <c:v>-23.76704</c:v>
                </c:pt>
                <c:pt idx="107">
                  <c:v>-24.937416</c:v>
                </c:pt>
                <c:pt idx="108">
                  <c:v>-24.154122</c:v>
                </c:pt>
                <c:pt idx="109">
                  <c:v>-22.96219</c:v>
                </c:pt>
                <c:pt idx="110">
                  <c:v>-23.010174</c:v>
                </c:pt>
                <c:pt idx="111">
                  <c:v>-26.201678</c:v>
                </c:pt>
                <c:pt idx="112">
                  <c:v>-25.546144</c:v>
                </c:pt>
                <c:pt idx="113">
                  <c:v>-24.13365</c:v>
                </c:pt>
                <c:pt idx="114">
                  <c:v>-23.860336</c:v>
                </c:pt>
                <c:pt idx="115">
                  <c:v>-24.891464</c:v>
                </c:pt>
                <c:pt idx="116">
                  <c:v>-25.88272</c:v>
                </c:pt>
                <c:pt idx="117">
                  <c:v>-25.058622</c:v>
                </c:pt>
                <c:pt idx="118">
                  <c:v>-23.918078</c:v>
                </c:pt>
                <c:pt idx="119">
                  <c:v>-24.586808</c:v>
                </c:pt>
                <c:pt idx="120">
                  <c:v>-27.663282</c:v>
                </c:pt>
                <c:pt idx="121">
                  <c:v>-26.39681</c:v>
                </c:pt>
                <c:pt idx="122">
                  <c:v>-25.796778</c:v>
                </c:pt>
                <c:pt idx="123">
                  <c:v>-25.639678</c:v>
                </c:pt>
                <c:pt idx="124">
                  <c:v>-28.594612</c:v>
                </c:pt>
                <c:pt idx="125">
                  <c:v>-28.11326</c:v>
                </c:pt>
                <c:pt idx="126">
                  <c:v>-26.61704</c:v>
                </c:pt>
                <c:pt idx="127">
                  <c:v>-27.336176</c:v>
                </c:pt>
                <c:pt idx="128">
                  <c:v>-30.864174</c:v>
                </c:pt>
                <c:pt idx="129">
                  <c:v>-30.60776</c:v>
                </c:pt>
                <c:pt idx="130">
                  <c:v>-29.529602</c:v>
                </c:pt>
                <c:pt idx="131">
                  <c:v>-29.880184</c:v>
                </c:pt>
                <c:pt idx="132">
                  <c:v>-32.824506</c:v>
                </c:pt>
                <c:pt idx="133">
                  <c:v>-33.83588200000001</c:v>
                </c:pt>
                <c:pt idx="134">
                  <c:v>-33.476228</c:v>
                </c:pt>
                <c:pt idx="135">
                  <c:v>-34.16543</c:v>
                </c:pt>
                <c:pt idx="136">
                  <c:v>-38.103192</c:v>
                </c:pt>
                <c:pt idx="137">
                  <c:v>-40.39052</c:v>
                </c:pt>
                <c:pt idx="138">
                  <c:v>-35.624796</c:v>
                </c:pt>
                <c:pt idx="139">
                  <c:v>-26.530126</c:v>
                </c:pt>
                <c:pt idx="140">
                  <c:v>-23.225828</c:v>
                </c:pt>
                <c:pt idx="141">
                  <c:v>-22.713366</c:v>
                </c:pt>
                <c:pt idx="142">
                  <c:v>-18.303122</c:v>
                </c:pt>
                <c:pt idx="143">
                  <c:v>-13.89048</c:v>
                </c:pt>
                <c:pt idx="144">
                  <c:v>-13.679032</c:v>
                </c:pt>
                <c:pt idx="145">
                  <c:v>-13.96027</c:v>
                </c:pt>
                <c:pt idx="146">
                  <c:v>-12.175999</c:v>
                </c:pt>
                <c:pt idx="147">
                  <c:v>-9.506616599999999</c:v>
                </c:pt>
                <c:pt idx="148">
                  <c:v>-9.673299799999999</c:v>
                </c:pt>
                <c:pt idx="149">
                  <c:v>-10.008386</c:v>
                </c:pt>
                <c:pt idx="150">
                  <c:v>-8.742190799999999</c:v>
                </c:pt>
                <c:pt idx="151">
                  <c:v>-5.3812014</c:v>
                </c:pt>
                <c:pt idx="152">
                  <c:v>-6.1083072</c:v>
                </c:pt>
                <c:pt idx="153">
                  <c:v>-6.0824374</c:v>
                </c:pt>
                <c:pt idx="154">
                  <c:v>-6.3317462</c:v>
                </c:pt>
                <c:pt idx="155">
                  <c:v>-4.0422706</c:v>
                </c:pt>
                <c:pt idx="156">
                  <c:v>-3.0796692</c:v>
                </c:pt>
                <c:pt idx="157">
                  <c:v>-3.863087</c:v>
                </c:pt>
                <c:pt idx="158">
                  <c:v>-4.3588012</c:v>
                </c:pt>
                <c:pt idx="159">
                  <c:v>-0.6823226</c:v>
                </c:pt>
                <c:pt idx="160">
                  <c:v>0.3449716</c:v>
                </c:pt>
                <c:pt idx="161">
                  <c:v>-1.3485586</c:v>
                </c:pt>
                <c:pt idx="162">
                  <c:v>-1.7827548</c:v>
                </c:pt>
                <c:pt idx="163">
                  <c:v>-0.1943054</c:v>
                </c:pt>
                <c:pt idx="164">
                  <c:v>1.6388098</c:v>
                </c:pt>
                <c:pt idx="165">
                  <c:v>1.5514968</c:v>
                </c:pt>
                <c:pt idx="166">
                  <c:v>0.1425292</c:v>
                </c:pt>
                <c:pt idx="167">
                  <c:v>0.5747678000000001</c:v>
                </c:pt>
                <c:pt idx="168">
                  <c:v>3.9724102</c:v>
                </c:pt>
                <c:pt idx="169">
                  <c:v>3.564415599999999</c:v>
                </c:pt>
                <c:pt idx="170">
                  <c:v>2.9369178</c:v>
                </c:pt>
                <c:pt idx="171">
                  <c:v>2.0666172</c:v>
                </c:pt>
                <c:pt idx="172">
                  <c:v>5.364474400000001</c:v>
                </c:pt>
                <c:pt idx="173">
                  <c:v>4.6067054</c:v>
                </c:pt>
                <c:pt idx="174">
                  <c:v>4.5805356</c:v>
                </c:pt>
                <c:pt idx="175">
                  <c:v>4.5511774</c:v>
                </c:pt>
                <c:pt idx="176">
                  <c:v>7.7944786</c:v>
                </c:pt>
                <c:pt idx="177">
                  <c:v>7.6072852</c:v>
                </c:pt>
                <c:pt idx="178">
                  <c:v>5.311121</c:v>
                </c:pt>
                <c:pt idx="179">
                  <c:v>5.5466988</c:v>
                </c:pt>
                <c:pt idx="180">
                  <c:v>7.3478582</c:v>
                </c:pt>
                <c:pt idx="181">
                  <c:v>8.255460249999999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-18.03978729292929</v>
      </c>
      <c r="C3">
        <v>-1.13</v>
      </c>
      <c r="D3">
        <v>-14.45442</v>
      </c>
      <c r="E3">
        <v>-1.11</v>
      </c>
      <c r="F3">
        <v>-5.39816925</v>
      </c>
      <c r="G3">
        <v>-1.09</v>
      </c>
      <c r="H3">
        <v>-2.2173786</v>
      </c>
      <c r="I3">
        <v>-1.08</v>
      </c>
      <c r="J3">
        <v>0.279692</v>
      </c>
      <c r="K3">
        <v>-1.06</v>
      </c>
      <c r="L3">
        <v>3.325916</v>
      </c>
      <c r="M3">
        <v>-1.04</v>
      </c>
      <c r="N3">
        <v>-0.13339</v>
      </c>
      <c r="O3">
        <v>-1.02</v>
      </c>
      <c r="P3">
        <v>4.638208333333333</v>
      </c>
      <c r="Q3">
        <v>-1</v>
      </c>
      <c r="R3">
        <v>6.3559865</v>
      </c>
      <c r="S3">
        <v>-0.98</v>
      </c>
      <c r="T3">
        <v>4.9697054</v>
      </c>
    </row>
    <row r="4" spans="1:20">
      <c r="A4">
        <v>-0.95</v>
      </c>
      <c r="B4">
        <v>-172.1321383333333</v>
      </c>
      <c r="C4">
        <v>-1.12</v>
      </c>
      <c r="D4">
        <v>-13.688076</v>
      </c>
      <c r="E4">
        <v>-1.1</v>
      </c>
      <c r="F4">
        <v>-6.203145</v>
      </c>
      <c r="G4">
        <v>-1.08</v>
      </c>
      <c r="H4">
        <v>-0.6427402</v>
      </c>
      <c r="I4">
        <v>-1.07</v>
      </c>
      <c r="J4">
        <v>-1.5612994</v>
      </c>
      <c r="K4">
        <v>-1.05</v>
      </c>
      <c r="L4">
        <v>3.2220394</v>
      </c>
      <c r="M4">
        <v>-1.03</v>
      </c>
      <c r="N4">
        <v>4.57733</v>
      </c>
      <c r="O4">
        <v>-1.01</v>
      </c>
      <c r="P4">
        <v>4.2995202</v>
      </c>
      <c r="Q4">
        <v>-0.99</v>
      </c>
      <c r="R4">
        <v>7.019997399999999</v>
      </c>
      <c r="S4">
        <v>-0.97</v>
      </c>
      <c r="T4">
        <v>8.01455</v>
      </c>
    </row>
    <row r="5" spans="1:20">
      <c r="A5">
        <v>-0.9399999999999999</v>
      </c>
      <c r="B5">
        <v>-109.465666</v>
      </c>
      <c r="C5">
        <v>-1.11</v>
      </c>
      <c r="D5">
        <v>-10.3995718</v>
      </c>
      <c r="E5">
        <v>-1.09</v>
      </c>
      <c r="F5">
        <v>-6.3123014</v>
      </c>
      <c r="G5">
        <v>-1.07</v>
      </c>
      <c r="H5">
        <v>-1.932619</v>
      </c>
      <c r="I5">
        <v>-1.06</v>
      </c>
      <c r="J5">
        <v>0.3519034</v>
      </c>
      <c r="K5">
        <v>-1.04</v>
      </c>
      <c r="L5">
        <v>2.3545388</v>
      </c>
      <c r="M5">
        <v>-1.02</v>
      </c>
      <c r="N5">
        <v>5.4381872</v>
      </c>
      <c r="O5">
        <v>-1</v>
      </c>
      <c r="P5">
        <v>4.7312706</v>
      </c>
      <c r="Q5">
        <v>-0.98</v>
      </c>
      <c r="R5">
        <v>5.0375128</v>
      </c>
      <c r="S5">
        <v>-0.96</v>
      </c>
      <c r="T5">
        <v>8.9127732</v>
      </c>
    </row>
    <row r="6" spans="1:20">
      <c r="A6">
        <v>-0.93</v>
      </c>
      <c r="B6">
        <v>-72.99976799999999</v>
      </c>
      <c r="C6">
        <v>-1.1</v>
      </c>
      <c r="D6">
        <v>-11.046416</v>
      </c>
      <c r="E6">
        <v>-1.08</v>
      </c>
      <c r="F6">
        <v>-4.050180800000001</v>
      </c>
      <c r="G6">
        <v>-1.06</v>
      </c>
      <c r="H6">
        <v>-2.506586</v>
      </c>
      <c r="I6">
        <v>-1.05</v>
      </c>
      <c r="J6">
        <v>3.1102468</v>
      </c>
      <c r="K6">
        <v>-1.03</v>
      </c>
      <c r="L6">
        <v>2.3397636</v>
      </c>
      <c r="M6">
        <v>-1.01</v>
      </c>
      <c r="N6">
        <v>3.7920422</v>
      </c>
      <c r="O6">
        <v>-0.99</v>
      </c>
      <c r="P6">
        <v>7.120231200000001</v>
      </c>
      <c r="Q6">
        <v>-0.97</v>
      </c>
      <c r="R6">
        <v>6.0453316</v>
      </c>
      <c r="S6">
        <v>-0.95</v>
      </c>
      <c r="T6">
        <v>7.12503</v>
      </c>
    </row>
    <row r="7" spans="1:20">
      <c r="A7">
        <v>-0.92</v>
      </c>
      <c r="B7">
        <v>-59.955724</v>
      </c>
      <c r="C7">
        <v>-1.09</v>
      </c>
      <c r="D7">
        <v>-11.624774</v>
      </c>
      <c r="E7">
        <v>-1.07</v>
      </c>
      <c r="F7">
        <v>-3.7458412</v>
      </c>
      <c r="G7">
        <v>-1.05</v>
      </c>
      <c r="H7">
        <v>-0.2447166</v>
      </c>
      <c r="I7">
        <v>-1.04</v>
      </c>
      <c r="J7">
        <v>1.4593704</v>
      </c>
      <c r="K7">
        <v>-1.02</v>
      </c>
      <c r="L7">
        <v>4.522224400000001</v>
      </c>
      <c r="M7">
        <v>-1</v>
      </c>
      <c r="N7">
        <v>2.1794732</v>
      </c>
      <c r="O7">
        <v>-0.98</v>
      </c>
      <c r="P7">
        <v>6.9663122</v>
      </c>
      <c r="Q7">
        <v>-0.96</v>
      </c>
      <c r="R7">
        <v>8.489194599999999</v>
      </c>
      <c r="S7">
        <v>-0.9399999999999999</v>
      </c>
      <c r="T7">
        <v>6.4251462</v>
      </c>
    </row>
    <row r="8" spans="1:20">
      <c r="A8">
        <v>-0.91</v>
      </c>
      <c r="B8">
        <v>-51.72659599999999</v>
      </c>
      <c r="C8">
        <v>-1.08</v>
      </c>
      <c r="D8">
        <v>-11.431798</v>
      </c>
      <c r="E8">
        <v>-1.06</v>
      </c>
      <c r="F8">
        <v>-5.0168396</v>
      </c>
      <c r="G8">
        <v>-1.04</v>
      </c>
      <c r="H8">
        <v>1.8244094</v>
      </c>
      <c r="I8">
        <v>-1.03</v>
      </c>
      <c r="J8">
        <v>1.8305502</v>
      </c>
      <c r="K8">
        <v>-1.01</v>
      </c>
      <c r="L8">
        <v>5.479289799999999</v>
      </c>
      <c r="M8">
        <v>-0.99</v>
      </c>
      <c r="N8">
        <v>5.609803</v>
      </c>
      <c r="O8">
        <v>-0.97</v>
      </c>
      <c r="P8">
        <v>5.748173400000001</v>
      </c>
      <c r="Q8">
        <v>-0.95</v>
      </c>
      <c r="R8">
        <v>7.270524399999999</v>
      </c>
      <c r="S8">
        <v>-0.93</v>
      </c>
      <c r="T8">
        <v>10.7050916</v>
      </c>
    </row>
    <row r="9" spans="1:20">
      <c r="A9">
        <v>-0.9</v>
      </c>
      <c r="B9">
        <v>-45.303588</v>
      </c>
      <c r="C9">
        <v>-1.07</v>
      </c>
      <c r="D9">
        <v>-8.730264199999999</v>
      </c>
      <c r="E9">
        <v>-1.05</v>
      </c>
      <c r="F9">
        <v>-5.400487200000001</v>
      </c>
      <c r="G9">
        <v>-1.03</v>
      </c>
      <c r="H9">
        <v>-0.02795120000000004</v>
      </c>
      <c r="I9">
        <v>-1.02</v>
      </c>
      <c r="J9">
        <v>0.8765510000000001</v>
      </c>
      <c r="K9">
        <v>-1</v>
      </c>
      <c r="L9">
        <v>1.8658818</v>
      </c>
      <c r="M9">
        <v>-0.98</v>
      </c>
      <c r="N9">
        <v>7.384466399999999</v>
      </c>
      <c r="O9">
        <v>-0.96</v>
      </c>
      <c r="P9">
        <v>6.3304714</v>
      </c>
      <c r="Q9">
        <v>-0.9399999999999999</v>
      </c>
      <c r="R9">
        <v>6.894497199999999</v>
      </c>
      <c r="S9">
        <v>-0.92</v>
      </c>
      <c r="T9">
        <v>10.4589234</v>
      </c>
    </row>
    <row r="10" spans="1:20">
      <c r="A10">
        <v>-0.89</v>
      </c>
      <c r="B10">
        <v>-39.127148</v>
      </c>
      <c r="C10">
        <v>-1.06</v>
      </c>
      <c r="D10">
        <v>-9.380241999999999</v>
      </c>
      <c r="E10">
        <v>-1.04</v>
      </c>
      <c r="F10">
        <v>-2.0025988</v>
      </c>
      <c r="G10">
        <v>-1.02</v>
      </c>
      <c r="H10">
        <v>-0.5623924</v>
      </c>
      <c r="I10">
        <v>-1.01</v>
      </c>
      <c r="J10">
        <v>4.708891800000001</v>
      </c>
      <c r="K10">
        <v>-0.99</v>
      </c>
      <c r="L10">
        <v>2.7323146</v>
      </c>
      <c r="M10">
        <v>-0.97</v>
      </c>
      <c r="N10">
        <v>6.675861</v>
      </c>
      <c r="O10">
        <v>-0.95</v>
      </c>
      <c r="P10">
        <v>8.8621862</v>
      </c>
      <c r="Q10">
        <v>-0.93</v>
      </c>
      <c r="R10">
        <v>7.761048199999999</v>
      </c>
      <c r="S10">
        <v>-0.91</v>
      </c>
      <c r="T10">
        <v>9.3169922</v>
      </c>
    </row>
    <row r="11" spans="1:20">
      <c r="A11">
        <v>-0.88</v>
      </c>
      <c r="B11">
        <v>-36.58672199999999</v>
      </c>
      <c r="C11">
        <v>-1.05</v>
      </c>
      <c r="D11">
        <v>-9.707238800000001</v>
      </c>
      <c r="E11">
        <v>-1.03</v>
      </c>
      <c r="F11">
        <v>-1.2920164</v>
      </c>
      <c r="G11">
        <v>-1.01</v>
      </c>
      <c r="H11">
        <v>0.7223723999999999</v>
      </c>
      <c r="I11">
        <v>-1</v>
      </c>
      <c r="J11">
        <v>-0.7410990000000002</v>
      </c>
      <c r="K11">
        <v>-0.98</v>
      </c>
      <c r="L11">
        <v>5.595894599999999</v>
      </c>
      <c r="M11">
        <v>-0.96</v>
      </c>
      <c r="N11">
        <v>5.657734</v>
      </c>
      <c r="O11">
        <v>-0.9399999999999999</v>
      </c>
      <c r="P11">
        <v>8.889200199999999</v>
      </c>
      <c r="Q11">
        <v>-0.92</v>
      </c>
      <c r="R11">
        <v>10.0081628</v>
      </c>
      <c r="S11">
        <v>-0.9</v>
      </c>
      <c r="T11">
        <v>9.7150766</v>
      </c>
    </row>
    <row r="12" spans="1:20">
      <c r="A12">
        <v>-0.87</v>
      </c>
      <c r="B12">
        <v>-35.228372</v>
      </c>
      <c r="C12">
        <v>-1.04</v>
      </c>
      <c r="D12">
        <v>-9.526555</v>
      </c>
      <c r="E12">
        <v>-1.02</v>
      </c>
      <c r="F12">
        <v>-2.278318</v>
      </c>
      <c r="G12">
        <v>-1</v>
      </c>
      <c r="H12">
        <v>-1.9737784</v>
      </c>
      <c r="I12">
        <v>-0.99</v>
      </c>
      <c r="J12">
        <v>2.4122424</v>
      </c>
      <c r="K12">
        <v>-0.97</v>
      </c>
      <c r="L12">
        <v>6.5840058</v>
      </c>
      <c r="M12">
        <v>-0.95</v>
      </c>
      <c r="N12">
        <v>6.8166922</v>
      </c>
      <c r="O12">
        <v>-0.93</v>
      </c>
      <c r="P12">
        <v>6.578517600000001</v>
      </c>
      <c r="Q12">
        <v>-0.91</v>
      </c>
      <c r="R12">
        <v>11.352282</v>
      </c>
      <c r="S12">
        <v>-0.89</v>
      </c>
      <c r="T12">
        <v>11.6942154</v>
      </c>
    </row>
    <row r="13" spans="1:20">
      <c r="A13">
        <v>-0.86</v>
      </c>
      <c r="B13">
        <v>-31.024698</v>
      </c>
      <c r="C13">
        <v>-1.03</v>
      </c>
      <c r="D13">
        <v>-6.906938600000001</v>
      </c>
      <c r="E13">
        <v>-1.01</v>
      </c>
      <c r="F13">
        <v>-3.583534</v>
      </c>
      <c r="G13">
        <v>-0.99</v>
      </c>
      <c r="H13">
        <v>2.5269848</v>
      </c>
      <c r="I13">
        <v>-0.98</v>
      </c>
      <c r="J13">
        <v>2.9871094</v>
      </c>
      <c r="K13">
        <v>-0.96</v>
      </c>
      <c r="L13">
        <v>5.7819502</v>
      </c>
      <c r="M13">
        <v>-0.9399999999999999</v>
      </c>
      <c r="N13">
        <v>8.044706600000001</v>
      </c>
      <c r="O13">
        <v>-0.92</v>
      </c>
      <c r="P13">
        <v>6.822104200000001</v>
      </c>
      <c r="Q13">
        <v>-0.9</v>
      </c>
      <c r="R13">
        <v>10.5452308</v>
      </c>
      <c r="S13">
        <v>-0.88</v>
      </c>
      <c r="T13">
        <v>14.455654</v>
      </c>
    </row>
    <row r="14" spans="1:20">
      <c r="A14">
        <v>-0.85</v>
      </c>
      <c r="B14">
        <v>-26.018876</v>
      </c>
      <c r="C14">
        <v>-1.02</v>
      </c>
      <c r="D14">
        <v>-5.8116374</v>
      </c>
      <c r="E14">
        <v>-1</v>
      </c>
      <c r="F14">
        <v>-3.9689264</v>
      </c>
      <c r="G14">
        <v>-0.98</v>
      </c>
      <c r="H14">
        <v>0.5594406000000001</v>
      </c>
      <c r="I14">
        <v>-0.97</v>
      </c>
      <c r="J14">
        <v>5.555735400000001</v>
      </c>
      <c r="K14">
        <v>-0.95</v>
      </c>
      <c r="L14">
        <v>4.74693075</v>
      </c>
      <c r="M14">
        <v>-0.93</v>
      </c>
      <c r="N14">
        <v>7.901316599999999</v>
      </c>
      <c r="O14">
        <v>-0.91</v>
      </c>
      <c r="P14">
        <v>10.0519114</v>
      </c>
      <c r="Q14">
        <v>-0.89</v>
      </c>
      <c r="R14">
        <v>10.6264108</v>
      </c>
      <c r="S14">
        <v>-0.87</v>
      </c>
      <c r="T14">
        <v>14.96664</v>
      </c>
    </row>
    <row r="15" spans="1:20">
      <c r="A15">
        <v>-0.84</v>
      </c>
      <c r="B15">
        <v>-24.275022</v>
      </c>
      <c r="C15">
        <v>-1.01</v>
      </c>
      <c r="D15">
        <v>-7.4485242</v>
      </c>
      <c r="E15">
        <v>-0.99</v>
      </c>
      <c r="F15">
        <v>0.4331494</v>
      </c>
      <c r="G15">
        <v>-0.97</v>
      </c>
      <c r="H15">
        <v>1.7812986</v>
      </c>
      <c r="I15">
        <v>-0.96</v>
      </c>
      <c r="J15">
        <v>5.6549624</v>
      </c>
      <c r="K15">
        <v>-0.9399999999999999</v>
      </c>
      <c r="L15">
        <v>5.7081236</v>
      </c>
      <c r="M15">
        <v>-0.92</v>
      </c>
      <c r="N15">
        <v>6.568565</v>
      </c>
      <c r="O15">
        <v>-0.9</v>
      </c>
      <c r="P15">
        <v>11.0806716</v>
      </c>
      <c r="Q15">
        <v>-0.88</v>
      </c>
      <c r="R15">
        <v>13.52284</v>
      </c>
      <c r="S15">
        <v>-0.86</v>
      </c>
      <c r="T15">
        <v>15.512748</v>
      </c>
    </row>
    <row r="16" spans="1:20">
      <c r="A16">
        <v>-0.83</v>
      </c>
      <c r="B16">
        <v>-23.951054</v>
      </c>
      <c r="C16">
        <v>-1</v>
      </c>
      <c r="D16">
        <v>-8.671741600000001</v>
      </c>
      <c r="E16">
        <v>-0.98</v>
      </c>
      <c r="F16">
        <v>-0.7886132</v>
      </c>
      <c r="G16">
        <v>-0.96</v>
      </c>
      <c r="H16">
        <v>4.9365032</v>
      </c>
      <c r="I16">
        <v>-0.95</v>
      </c>
      <c r="J16">
        <v>4.6176764</v>
      </c>
      <c r="K16">
        <v>-0.93</v>
      </c>
      <c r="L16">
        <v>8.9098892</v>
      </c>
      <c r="M16">
        <v>-0.91</v>
      </c>
      <c r="N16">
        <v>7.255243999999999</v>
      </c>
      <c r="O16">
        <v>-0.89</v>
      </c>
      <c r="P16">
        <v>11.221908</v>
      </c>
      <c r="Q16">
        <v>-0.87</v>
      </c>
      <c r="R16">
        <v>14.459772</v>
      </c>
      <c r="S16">
        <v>-0.85</v>
      </c>
      <c r="T16">
        <v>18.548754</v>
      </c>
    </row>
    <row r="17" spans="1:20">
      <c r="A17">
        <v>-0.82</v>
      </c>
      <c r="B17">
        <v>-21.660072</v>
      </c>
      <c r="C17">
        <v>-0.99</v>
      </c>
      <c r="D17">
        <v>-5.9991912</v>
      </c>
      <c r="E17">
        <v>-0.97</v>
      </c>
      <c r="F17">
        <v>-1.095269</v>
      </c>
      <c r="G17">
        <v>-0.95</v>
      </c>
      <c r="H17">
        <v>5.0654308</v>
      </c>
      <c r="I17">
        <v>-0.9399999999999999</v>
      </c>
      <c r="J17">
        <v>5.1613604</v>
      </c>
      <c r="K17">
        <v>-0.92</v>
      </c>
      <c r="L17">
        <v>8.0920664</v>
      </c>
      <c r="M17">
        <v>-0.9</v>
      </c>
      <c r="N17">
        <v>12.022238</v>
      </c>
      <c r="O17">
        <v>-0.88</v>
      </c>
      <c r="P17">
        <v>10.706527</v>
      </c>
      <c r="Q17">
        <v>-0.86</v>
      </c>
      <c r="R17">
        <v>15.620184</v>
      </c>
      <c r="S17">
        <v>-0.84</v>
      </c>
      <c r="T17">
        <v>24.46221</v>
      </c>
    </row>
    <row r="18" spans="1:20">
      <c r="A18">
        <v>-0.8100000000000001</v>
      </c>
      <c r="B18">
        <v>-17.722048</v>
      </c>
      <c r="C18">
        <v>-0.98</v>
      </c>
      <c r="D18">
        <v>-4.5351144</v>
      </c>
      <c r="E18">
        <v>-0.96</v>
      </c>
      <c r="F18">
        <v>-0.04833200000000002</v>
      </c>
      <c r="G18">
        <v>-0.9399999999999999</v>
      </c>
      <c r="H18">
        <v>3.3061718</v>
      </c>
      <c r="I18">
        <v>-0.93</v>
      </c>
      <c r="J18">
        <v>7.355106399999999</v>
      </c>
      <c r="K18">
        <v>-0.91</v>
      </c>
      <c r="L18">
        <v>6.5548552</v>
      </c>
      <c r="M18">
        <v>-0.89</v>
      </c>
      <c r="N18">
        <v>11.021262</v>
      </c>
      <c r="O18">
        <v>-0.87</v>
      </c>
      <c r="P18">
        <v>14.990074</v>
      </c>
      <c r="Q18">
        <v>-0.85</v>
      </c>
      <c r="R18">
        <v>18.176054</v>
      </c>
      <c r="S18">
        <v>-0.83</v>
      </c>
      <c r="T18">
        <v>26.052676</v>
      </c>
    </row>
    <row r="19" spans="1:20">
      <c r="A19">
        <v>-0.8</v>
      </c>
      <c r="B19">
        <v>-16.382536</v>
      </c>
      <c r="C19">
        <v>-0.97</v>
      </c>
      <c r="D19">
        <v>-5.101940399999999</v>
      </c>
      <c r="E19">
        <v>-0.95</v>
      </c>
      <c r="F19">
        <v>3.554524</v>
      </c>
      <c r="G19">
        <v>-0.93</v>
      </c>
      <c r="H19">
        <v>3.7278724</v>
      </c>
      <c r="I19">
        <v>-0.92</v>
      </c>
      <c r="J19">
        <v>7.8376052</v>
      </c>
      <c r="K19">
        <v>-0.9</v>
      </c>
      <c r="L19">
        <v>8.980491199999999</v>
      </c>
      <c r="M19">
        <v>-0.88</v>
      </c>
      <c r="N19">
        <v>11.702978</v>
      </c>
      <c r="O19">
        <v>-0.86</v>
      </c>
      <c r="P19">
        <v>16.913544</v>
      </c>
      <c r="Q19">
        <v>-0.84</v>
      </c>
      <c r="R19">
        <v>21.544664</v>
      </c>
      <c r="S19">
        <v>-0.82</v>
      </c>
      <c r="T19">
        <v>27.709882</v>
      </c>
    </row>
    <row r="20" spans="1:20">
      <c r="A20">
        <v>-0.79</v>
      </c>
      <c r="B20">
        <v>-15.151558</v>
      </c>
      <c r="C20">
        <v>-0.96</v>
      </c>
      <c r="D20">
        <v>-6.1337514</v>
      </c>
      <c r="E20">
        <v>-0.9399999999999999</v>
      </c>
      <c r="F20">
        <v>2.7704848</v>
      </c>
      <c r="G20">
        <v>-0.92</v>
      </c>
      <c r="H20">
        <v>6.2652472</v>
      </c>
      <c r="I20">
        <v>-0.91</v>
      </c>
      <c r="J20">
        <v>6.403573</v>
      </c>
      <c r="K20">
        <v>-0.89</v>
      </c>
      <c r="L20">
        <v>12.138408</v>
      </c>
      <c r="M20">
        <v>-0.87</v>
      </c>
      <c r="N20">
        <v>12.75217</v>
      </c>
      <c r="O20">
        <v>-0.85</v>
      </c>
      <c r="P20">
        <v>18.76712</v>
      </c>
      <c r="Q20">
        <v>-0.83</v>
      </c>
      <c r="R20">
        <v>26.241606</v>
      </c>
      <c r="S20">
        <v>-0.8100000000000001</v>
      </c>
      <c r="T20">
        <v>30.033338</v>
      </c>
    </row>
    <row r="21" spans="1:20">
      <c r="A21">
        <v>-0.78</v>
      </c>
      <c r="B21">
        <v>-14.73605</v>
      </c>
      <c r="C21">
        <v>-0.95</v>
      </c>
      <c r="D21">
        <v>-3.6723782</v>
      </c>
      <c r="E21">
        <v>-0.93</v>
      </c>
      <c r="F21">
        <v>1.5628284</v>
      </c>
      <c r="G21">
        <v>-0.91</v>
      </c>
      <c r="H21">
        <v>6.682508199999999</v>
      </c>
      <c r="I21">
        <v>-0.9</v>
      </c>
      <c r="J21">
        <v>6.936681</v>
      </c>
      <c r="K21">
        <v>-0.88</v>
      </c>
      <c r="L21">
        <v>12.718036</v>
      </c>
      <c r="M21">
        <v>-0.86</v>
      </c>
      <c r="N21">
        <v>16.683998</v>
      </c>
      <c r="O21">
        <v>-0.84</v>
      </c>
      <c r="P21">
        <v>20.221258</v>
      </c>
      <c r="Q21">
        <v>-0.82</v>
      </c>
      <c r="R21">
        <v>28.220516</v>
      </c>
      <c r="S21">
        <v>-0.8</v>
      </c>
      <c r="T21">
        <v>34.751086</v>
      </c>
    </row>
    <row r="22" spans="1:20">
      <c r="A22">
        <v>-0.77</v>
      </c>
      <c r="B22">
        <v>-10.8729454</v>
      </c>
      <c r="C22">
        <v>-0.9399999999999999</v>
      </c>
      <c r="D22">
        <v>-1.219744</v>
      </c>
      <c r="E22">
        <v>-0.92</v>
      </c>
      <c r="F22">
        <v>3.4380136</v>
      </c>
      <c r="G22">
        <v>-0.9</v>
      </c>
      <c r="H22">
        <v>6.504515</v>
      </c>
      <c r="I22">
        <v>-0.89</v>
      </c>
      <c r="J22">
        <v>10.1760636</v>
      </c>
      <c r="K22">
        <v>-0.87</v>
      </c>
      <c r="L22">
        <v>12.352768</v>
      </c>
      <c r="M22">
        <v>-0.85</v>
      </c>
      <c r="N22">
        <v>19.302946</v>
      </c>
      <c r="O22">
        <v>-0.83</v>
      </c>
      <c r="P22">
        <v>24.037982</v>
      </c>
      <c r="Q22">
        <v>-0.8100000000000001</v>
      </c>
      <c r="R22">
        <v>29.620994</v>
      </c>
      <c r="S22">
        <v>-0.79</v>
      </c>
      <c r="T22">
        <v>36.226162</v>
      </c>
    </row>
    <row r="23" spans="1:20">
      <c r="A23">
        <v>-0.76</v>
      </c>
      <c r="B23">
        <v>-9.034845200000001</v>
      </c>
      <c r="C23">
        <v>-0.93</v>
      </c>
      <c r="D23">
        <v>-2.151839</v>
      </c>
      <c r="E23">
        <v>-0.91</v>
      </c>
      <c r="F23">
        <v>4.6566878</v>
      </c>
      <c r="G23">
        <v>-0.89</v>
      </c>
      <c r="H23">
        <v>6.8998806</v>
      </c>
      <c r="I23">
        <v>-0.88</v>
      </c>
      <c r="J23">
        <v>12.779544</v>
      </c>
      <c r="K23">
        <v>-0.86</v>
      </c>
      <c r="L23">
        <v>13.593388</v>
      </c>
      <c r="M23">
        <v>-0.84</v>
      </c>
      <c r="N23">
        <v>19.912984</v>
      </c>
      <c r="O23">
        <v>-0.82</v>
      </c>
      <c r="P23">
        <v>29.519852</v>
      </c>
      <c r="Q23">
        <v>-0.8</v>
      </c>
      <c r="R23">
        <v>32.075206</v>
      </c>
      <c r="S23">
        <v>-0.78</v>
      </c>
      <c r="T23">
        <v>36.978236</v>
      </c>
    </row>
    <row r="24" spans="1:20">
      <c r="A24">
        <v>-0.75</v>
      </c>
      <c r="B24">
        <v>-10.1452526</v>
      </c>
      <c r="C24">
        <v>-0.92</v>
      </c>
      <c r="D24">
        <v>-2.85108</v>
      </c>
      <c r="E24">
        <v>-0.9</v>
      </c>
      <c r="F24">
        <v>6.1197148</v>
      </c>
      <c r="G24">
        <v>-0.88</v>
      </c>
      <c r="H24">
        <v>10.7210008</v>
      </c>
      <c r="I24">
        <v>-0.87</v>
      </c>
      <c r="J24">
        <v>12.111718</v>
      </c>
      <c r="K24">
        <v>-0.85</v>
      </c>
      <c r="L24">
        <v>18.690916</v>
      </c>
      <c r="M24">
        <v>-0.83</v>
      </c>
      <c r="N24">
        <v>22.871262</v>
      </c>
      <c r="O24">
        <v>-0.8100000000000001</v>
      </c>
      <c r="P24">
        <v>30.151864</v>
      </c>
      <c r="Q24">
        <v>-0.79</v>
      </c>
      <c r="R24">
        <v>37.337618</v>
      </c>
      <c r="S24">
        <v>-0.77</v>
      </c>
      <c r="T24">
        <v>37.21519600000001</v>
      </c>
    </row>
    <row r="25" spans="1:20">
      <c r="A25">
        <v>-0.74</v>
      </c>
      <c r="B25">
        <v>-10.1049986</v>
      </c>
      <c r="C25">
        <v>-0.91</v>
      </c>
      <c r="D25">
        <v>-1.5236578</v>
      </c>
      <c r="E25">
        <v>-0.89</v>
      </c>
      <c r="F25">
        <v>5.433948</v>
      </c>
      <c r="G25">
        <v>-0.87</v>
      </c>
      <c r="H25">
        <v>12.474776</v>
      </c>
      <c r="I25">
        <v>-0.86</v>
      </c>
      <c r="J25">
        <v>13.719452</v>
      </c>
      <c r="K25">
        <v>-0.84</v>
      </c>
      <c r="L25">
        <v>21.292006</v>
      </c>
      <c r="M25">
        <v>-0.82</v>
      </c>
      <c r="N25">
        <v>28.028066</v>
      </c>
      <c r="O25">
        <v>-0.8</v>
      </c>
      <c r="P25">
        <v>31.025306</v>
      </c>
      <c r="Q25">
        <v>-0.78</v>
      </c>
      <c r="R25">
        <v>37.820968</v>
      </c>
      <c r="S25">
        <v>-0.76</v>
      </c>
      <c r="T25">
        <v>38.624162</v>
      </c>
    </row>
    <row r="26" spans="1:20">
      <c r="A26">
        <v>-0.73</v>
      </c>
      <c r="B26">
        <v>-7.9133156</v>
      </c>
      <c r="C26">
        <v>-0.9</v>
      </c>
      <c r="D26">
        <v>2.4957808</v>
      </c>
      <c r="E26">
        <v>-0.88</v>
      </c>
      <c r="F26">
        <v>6.6444898</v>
      </c>
      <c r="G26">
        <v>-0.86</v>
      </c>
      <c r="H26">
        <v>13.61519</v>
      </c>
      <c r="I26">
        <v>-0.85</v>
      </c>
      <c r="J26">
        <v>17.38591</v>
      </c>
      <c r="K26">
        <v>-0.83</v>
      </c>
      <c r="L26">
        <v>22.5761</v>
      </c>
      <c r="M26">
        <v>-0.8100000000000001</v>
      </c>
      <c r="N26">
        <v>31.56872</v>
      </c>
      <c r="O26">
        <v>-0.79</v>
      </c>
      <c r="P26">
        <v>34.58191</v>
      </c>
      <c r="Q26">
        <v>-0.77</v>
      </c>
      <c r="R26">
        <v>36.839724</v>
      </c>
      <c r="S26">
        <v>-0.75</v>
      </c>
      <c r="T26">
        <v>38.43346</v>
      </c>
    </row>
    <row r="27" spans="1:20">
      <c r="A27">
        <v>-0.72</v>
      </c>
      <c r="B27">
        <v>-5.9597952</v>
      </c>
      <c r="C27">
        <v>-0.89</v>
      </c>
      <c r="D27">
        <v>2.330742</v>
      </c>
      <c r="E27">
        <v>-0.87</v>
      </c>
      <c r="F27">
        <v>10.3470328</v>
      </c>
      <c r="G27">
        <v>-0.85</v>
      </c>
      <c r="H27">
        <v>15.032784</v>
      </c>
      <c r="I27">
        <v>-0.84</v>
      </c>
      <c r="J27">
        <v>21.336914</v>
      </c>
      <c r="K27">
        <v>-0.82</v>
      </c>
      <c r="L27">
        <v>25.924136</v>
      </c>
      <c r="M27">
        <v>-0.8</v>
      </c>
      <c r="N27">
        <v>31.54993</v>
      </c>
      <c r="O27">
        <v>-0.78</v>
      </c>
      <c r="P27">
        <v>37.911268</v>
      </c>
      <c r="Q27">
        <v>-0.76</v>
      </c>
      <c r="R27">
        <v>37.113862</v>
      </c>
      <c r="S27">
        <v>-0.74</v>
      </c>
      <c r="T27">
        <v>35.127626</v>
      </c>
    </row>
    <row r="28" spans="1:20">
      <c r="A28">
        <v>-0.71</v>
      </c>
      <c r="B28">
        <v>-6.952236600000001</v>
      </c>
      <c r="C28">
        <v>-0.88</v>
      </c>
      <c r="D28">
        <v>3.1940372</v>
      </c>
      <c r="E28">
        <v>-0.86</v>
      </c>
      <c r="F28">
        <v>12.693556</v>
      </c>
      <c r="G28">
        <v>-0.84</v>
      </c>
      <c r="H28">
        <v>19.453364</v>
      </c>
      <c r="I28">
        <v>-0.83</v>
      </c>
      <c r="J28">
        <v>23.242584</v>
      </c>
      <c r="K28">
        <v>-0.8100000000000001</v>
      </c>
      <c r="L28">
        <v>29.96679</v>
      </c>
      <c r="M28">
        <v>-0.79</v>
      </c>
      <c r="N28">
        <v>33.017922</v>
      </c>
      <c r="O28">
        <v>-0.77</v>
      </c>
      <c r="P28">
        <v>37.427356</v>
      </c>
      <c r="Q28">
        <v>-0.75</v>
      </c>
      <c r="R28">
        <v>38.767146</v>
      </c>
      <c r="S28">
        <v>-0.73</v>
      </c>
      <c r="T28">
        <v>33.974148</v>
      </c>
    </row>
    <row r="29" spans="1:20">
      <c r="A29">
        <v>-0.7</v>
      </c>
      <c r="B29">
        <v>-7.4009822</v>
      </c>
      <c r="C29">
        <v>-0.87</v>
      </c>
      <c r="D29">
        <v>4.7513112</v>
      </c>
      <c r="E29">
        <v>-0.85</v>
      </c>
      <c r="F29">
        <v>14.369268</v>
      </c>
      <c r="G29">
        <v>-0.83</v>
      </c>
      <c r="H29">
        <v>22.689244</v>
      </c>
      <c r="I29">
        <v>-0.82</v>
      </c>
      <c r="J29">
        <v>25.379226</v>
      </c>
      <c r="K29">
        <v>-0.8</v>
      </c>
      <c r="L29">
        <v>32.87914</v>
      </c>
      <c r="M29">
        <v>-0.78</v>
      </c>
      <c r="N29">
        <v>36.55151</v>
      </c>
      <c r="O29">
        <v>-0.76</v>
      </c>
      <c r="P29">
        <v>35.268868</v>
      </c>
      <c r="Q29">
        <v>-0.74</v>
      </c>
      <c r="R29">
        <v>36.185948</v>
      </c>
      <c r="S29">
        <v>-0.72</v>
      </c>
      <c r="T29">
        <v>34.303418</v>
      </c>
    </row>
    <row r="30" spans="1:20">
      <c r="A30">
        <v>-0.6899999999999999</v>
      </c>
      <c r="B30">
        <v>-5.2408224</v>
      </c>
      <c r="C30">
        <v>-0.86</v>
      </c>
      <c r="D30">
        <v>8.951631799999999</v>
      </c>
      <c r="E30">
        <v>-0.84</v>
      </c>
      <c r="F30">
        <v>15.432144</v>
      </c>
      <c r="G30">
        <v>-0.82</v>
      </c>
      <c r="H30">
        <v>24.831208</v>
      </c>
      <c r="I30">
        <v>-0.8100000000000001</v>
      </c>
      <c r="J30">
        <v>27.67156</v>
      </c>
      <c r="K30">
        <v>-0.79</v>
      </c>
      <c r="L30">
        <v>33.304748</v>
      </c>
      <c r="M30">
        <v>-0.77</v>
      </c>
      <c r="N30">
        <v>37.4956</v>
      </c>
      <c r="O30">
        <v>-0.75</v>
      </c>
      <c r="P30">
        <v>34.849152</v>
      </c>
      <c r="Q30">
        <v>-0.73</v>
      </c>
      <c r="R30">
        <v>34.375424</v>
      </c>
      <c r="S30">
        <v>-0.71</v>
      </c>
      <c r="T30">
        <v>33.747938</v>
      </c>
    </row>
    <row r="31" spans="1:20">
      <c r="A31">
        <v>-0.68</v>
      </c>
      <c r="B31">
        <v>-2.8054428</v>
      </c>
      <c r="C31">
        <v>-0.85</v>
      </c>
      <c r="D31">
        <v>11.212262</v>
      </c>
      <c r="E31">
        <v>-0.83</v>
      </c>
      <c r="F31">
        <v>20.240444</v>
      </c>
      <c r="G31">
        <v>-0.8100000000000001</v>
      </c>
      <c r="H31">
        <v>26.250832</v>
      </c>
      <c r="I31">
        <v>-0.8</v>
      </c>
      <c r="J31">
        <v>33.239592</v>
      </c>
      <c r="K31">
        <v>-0.78</v>
      </c>
      <c r="L31">
        <v>34.744714</v>
      </c>
      <c r="M31">
        <v>-0.76</v>
      </c>
      <c r="N31">
        <v>37.172982</v>
      </c>
      <c r="O31">
        <v>-0.74</v>
      </c>
      <c r="P31">
        <v>36.72836</v>
      </c>
      <c r="Q31">
        <v>-0.72</v>
      </c>
      <c r="R31">
        <v>32.70952999999999</v>
      </c>
      <c r="S31">
        <v>-0.7</v>
      </c>
      <c r="T31">
        <v>30.884884</v>
      </c>
    </row>
    <row r="32" spans="1:20">
      <c r="A32">
        <v>-0.67</v>
      </c>
      <c r="B32">
        <v>-3.9432052</v>
      </c>
      <c r="C32">
        <v>-0.84</v>
      </c>
      <c r="D32">
        <v>11.771132</v>
      </c>
      <c r="E32">
        <v>-0.82</v>
      </c>
      <c r="F32">
        <v>23.450686</v>
      </c>
      <c r="G32">
        <v>-0.8</v>
      </c>
      <c r="H32">
        <v>29.636388</v>
      </c>
      <c r="I32">
        <v>-0.79</v>
      </c>
      <c r="J32">
        <v>33.286268</v>
      </c>
      <c r="K32">
        <v>-0.77</v>
      </c>
      <c r="L32">
        <v>36.424532</v>
      </c>
      <c r="M32">
        <v>-0.75</v>
      </c>
      <c r="N32">
        <v>34.545366</v>
      </c>
      <c r="O32">
        <v>-0.73</v>
      </c>
      <c r="P32">
        <v>34.36637</v>
      </c>
      <c r="Q32">
        <v>-0.71</v>
      </c>
      <c r="R32">
        <v>33.249286</v>
      </c>
      <c r="S32">
        <v>-0.6899999999999999</v>
      </c>
      <c r="T32">
        <v>29.422798</v>
      </c>
    </row>
    <row r="33" spans="1:20">
      <c r="A33">
        <v>-0.66</v>
      </c>
      <c r="B33">
        <v>-4.2549564</v>
      </c>
      <c r="C33">
        <v>-0.83</v>
      </c>
      <c r="D33">
        <v>12.599604</v>
      </c>
      <c r="E33">
        <v>-0.8100000000000001</v>
      </c>
      <c r="F33">
        <v>24.31251</v>
      </c>
      <c r="G33">
        <v>-0.79</v>
      </c>
      <c r="H33">
        <v>32.90815199999999</v>
      </c>
      <c r="I33">
        <v>-0.78</v>
      </c>
      <c r="J33">
        <v>33.66691</v>
      </c>
      <c r="K33">
        <v>-0.76</v>
      </c>
      <c r="L33">
        <v>35.848388</v>
      </c>
      <c r="M33">
        <v>-0.74</v>
      </c>
      <c r="N33">
        <v>33.708152</v>
      </c>
      <c r="O33">
        <v>-0.72</v>
      </c>
      <c r="P33">
        <v>33.053244</v>
      </c>
      <c r="Q33">
        <v>-0.7</v>
      </c>
      <c r="R33">
        <v>32.345954</v>
      </c>
      <c r="S33">
        <v>-0.68</v>
      </c>
      <c r="T33">
        <v>30.79835</v>
      </c>
    </row>
    <row r="34" spans="1:20">
      <c r="A34">
        <v>-0.65</v>
      </c>
      <c r="B34">
        <v>-3.2872074</v>
      </c>
      <c r="C34">
        <v>-0.82</v>
      </c>
      <c r="D34">
        <v>16.32116</v>
      </c>
      <c r="E34">
        <v>-0.8</v>
      </c>
      <c r="F34">
        <v>25.768058</v>
      </c>
      <c r="G34">
        <v>-0.78</v>
      </c>
      <c r="H34">
        <v>33.448786</v>
      </c>
      <c r="I34">
        <v>-0.77</v>
      </c>
      <c r="J34">
        <v>33.74912</v>
      </c>
      <c r="K34">
        <v>-0.75</v>
      </c>
      <c r="L34">
        <v>32.823106</v>
      </c>
      <c r="M34">
        <v>-0.73</v>
      </c>
      <c r="N34">
        <v>35.171694</v>
      </c>
      <c r="O34">
        <v>-0.71</v>
      </c>
      <c r="P34">
        <v>31.110226</v>
      </c>
      <c r="Q34">
        <v>-0.6899999999999999</v>
      </c>
      <c r="R34">
        <v>30.17166</v>
      </c>
      <c r="S34">
        <v>-0.67</v>
      </c>
      <c r="T34">
        <v>31.497898</v>
      </c>
    </row>
    <row r="35" spans="1:20">
      <c r="A35">
        <v>-0.64</v>
      </c>
      <c r="B35">
        <v>-0.1842468000000001</v>
      </c>
      <c r="C35">
        <v>-0.8100000000000001</v>
      </c>
      <c r="D35">
        <v>17.132974</v>
      </c>
      <c r="E35">
        <v>-0.79</v>
      </c>
      <c r="F35">
        <v>29.5912</v>
      </c>
      <c r="G35">
        <v>-0.77</v>
      </c>
      <c r="H35">
        <v>32.2755</v>
      </c>
      <c r="I35">
        <v>-0.76</v>
      </c>
      <c r="J35">
        <v>35.801482</v>
      </c>
      <c r="K35">
        <v>-0.74</v>
      </c>
      <c r="L35">
        <v>32.28418000000001</v>
      </c>
      <c r="M35">
        <v>-0.72</v>
      </c>
      <c r="N35">
        <v>32.536584</v>
      </c>
      <c r="O35">
        <v>-0.7</v>
      </c>
      <c r="P35">
        <v>32.12975</v>
      </c>
      <c r="Q35">
        <v>-0.68</v>
      </c>
      <c r="R35">
        <v>28.698046</v>
      </c>
      <c r="S35">
        <v>-0.66</v>
      </c>
      <c r="T35">
        <v>30.212776</v>
      </c>
    </row>
    <row r="36" spans="1:20">
      <c r="A36">
        <v>-0.63</v>
      </c>
      <c r="B36">
        <v>0.424797</v>
      </c>
      <c r="C36">
        <v>-0.8</v>
      </c>
      <c r="D36">
        <v>17.190836</v>
      </c>
      <c r="E36">
        <v>-0.78</v>
      </c>
      <c r="F36">
        <v>31.446794</v>
      </c>
      <c r="G36">
        <v>-0.76</v>
      </c>
      <c r="H36">
        <v>32.257738</v>
      </c>
      <c r="I36">
        <v>-0.75</v>
      </c>
      <c r="J36">
        <v>33.05863</v>
      </c>
      <c r="K36">
        <v>-0.73</v>
      </c>
      <c r="L36">
        <v>32.759692</v>
      </c>
      <c r="M36">
        <v>-0.71</v>
      </c>
      <c r="N36">
        <v>30.071958</v>
      </c>
      <c r="O36">
        <v>-0.6899999999999999</v>
      </c>
      <c r="P36">
        <v>30.788852</v>
      </c>
      <c r="Q36">
        <v>-0.67</v>
      </c>
      <c r="R36">
        <v>30.449206</v>
      </c>
      <c r="S36">
        <v>-0.65</v>
      </c>
      <c r="T36">
        <v>28.521438</v>
      </c>
    </row>
    <row r="37" spans="1:20">
      <c r="A37">
        <v>-0.62</v>
      </c>
      <c r="B37">
        <v>-1.0478872</v>
      </c>
      <c r="C37">
        <v>-0.79</v>
      </c>
      <c r="D37">
        <v>17.969804</v>
      </c>
      <c r="E37">
        <v>-0.77</v>
      </c>
      <c r="F37">
        <v>31.193682</v>
      </c>
      <c r="G37">
        <v>-0.75</v>
      </c>
      <c r="H37">
        <v>30.597336</v>
      </c>
      <c r="I37">
        <v>-0.74</v>
      </c>
      <c r="J37">
        <v>31.510516</v>
      </c>
      <c r="K37">
        <v>-0.72</v>
      </c>
      <c r="L37">
        <v>33.75846</v>
      </c>
      <c r="M37">
        <v>-0.7</v>
      </c>
      <c r="N37">
        <v>30.1908</v>
      </c>
      <c r="O37">
        <v>-0.68</v>
      </c>
      <c r="P37">
        <v>28.806338</v>
      </c>
      <c r="Q37">
        <v>-0.66</v>
      </c>
      <c r="R37">
        <v>30.597088</v>
      </c>
      <c r="S37">
        <v>-0.64</v>
      </c>
      <c r="T37">
        <v>29.463488</v>
      </c>
    </row>
    <row r="38" spans="1:20">
      <c r="A38">
        <v>-0.61</v>
      </c>
      <c r="B38">
        <v>0.001882000000000072</v>
      </c>
      <c r="C38">
        <v>-0.78</v>
      </c>
      <c r="D38">
        <v>20.503166</v>
      </c>
      <c r="E38">
        <v>-0.76</v>
      </c>
      <c r="F38">
        <v>29.327012</v>
      </c>
      <c r="G38">
        <v>-0.74</v>
      </c>
      <c r="H38">
        <v>30.719922</v>
      </c>
      <c r="I38">
        <v>-0.73</v>
      </c>
      <c r="J38">
        <v>30.006408</v>
      </c>
      <c r="K38">
        <v>-0.71</v>
      </c>
      <c r="L38">
        <v>31.123856</v>
      </c>
      <c r="M38">
        <v>-0.6899999999999999</v>
      </c>
      <c r="N38">
        <v>30.785564</v>
      </c>
      <c r="O38">
        <v>-0.67</v>
      </c>
      <c r="P38">
        <v>28.255844</v>
      </c>
      <c r="Q38">
        <v>-0.65</v>
      </c>
      <c r="R38">
        <v>29.654816</v>
      </c>
      <c r="S38">
        <v>-0.63</v>
      </c>
      <c r="T38">
        <v>30.619262</v>
      </c>
    </row>
    <row r="39" spans="1:20">
      <c r="A39">
        <v>-0.6</v>
      </c>
      <c r="B39">
        <v>3.5405584</v>
      </c>
      <c r="C39">
        <v>-0.77</v>
      </c>
      <c r="D39">
        <v>22.964236</v>
      </c>
      <c r="E39">
        <v>-0.75</v>
      </c>
      <c r="F39">
        <v>28.160648</v>
      </c>
      <c r="G39">
        <v>-0.73</v>
      </c>
      <c r="H39">
        <v>28.713334</v>
      </c>
      <c r="I39">
        <v>-0.72</v>
      </c>
      <c r="J39">
        <v>31.689302</v>
      </c>
      <c r="K39">
        <v>-0.7</v>
      </c>
      <c r="L39">
        <v>29.286346</v>
      </c>
      <c r="M39">
        <v>-0.68</v>
      </c>
      <c r="N39">
        <v>29.619012</v>
      </c>
      <c r="O39">
        <v>-0.66</v>
      </c>
      <c r="P39">
        <v>30.00643</v>
      </c>
      <c r="Q39">
        <v>-0.64</v>
      </c>
      <c r="R39">
        <v>28.780852</v>
      </c>
      <c r="S39">
        <v>-0.62</v>
      </c>
      <c r="T39">
        <v>30.088548</v>
      </c>
    </row>
    <row r="40" spans="1:20">
      <c r="A40">
        <v>-0.59</v>
      </c>
      <c r="B40">
        <v>3.98213</v>
      </c>
      <c r="C40">
        <v>-0.76</v>
      </c>
      <c r="D40">
        <v>22.185658</v>
      </c>
      <c r="E40">
        <v>-0.74</v>
      </c>
      <c r="F40">
        <v>29.275528</v>
      </c>
      <c r="G40">
        <v>-0.72</v>
      </c>
      <c r="H40">
        <v>27.566436</v>
      </c>
      <c r="I40">
        <v>-0.71</v>
      </c>
      <c r="J40">
        <v>30.35807</v>
      </c>
      <c r="K40">
        <v>-0.6899999999999999</v>
      </c>
      <c r="L40">
        <v>27.553266</v>
      </c>
      <c r="M40">
        <v>-0.67</v>
      </c>
      <c r="N40">
        <v>28.340748</v>
      </c>
      <c r="O40">
        <v>-0.65</v>
      </c>
      <c r="P40">
        <v>30.09406</v>
      </c>
      <c r="Q40">
        <v>-0.63</v>
      </c>
      <c r="R40">
        <v>30.473616</v>
      </c>
      <c r="S40">
        <v>-0.61</v>
      </c>
      <c r="T40">
        <v>29.259616</v>
      </c>
    </row>
    <row r="41" spans="1:20">
      <c r="A41">
        <v>-0.58</v>
      </c>
      <c r="B41">
        <v>3.5248102</v>
      </c>
      <c r="C41">
        <v>-0.75</v>
      </c>
      <c r="D41">
        <v>21.09424</v>
      </c>
      <c r="E41">
        <v>-0.73</v>
      </c>
      <c r="F41">
        <v>27.398042</v>
      </c>
      <c r="G41">
        <v>-0.71</v>
      </c>
      <c r="H41">
        <v>30.17215</v>
      </c>
      <c r="I41">
        <v>-0.7</v>
      </c>
      <c r="J41">
        <v>28.309138</v>
      </c>
      <c r="K41">
        <v>-0.68</v>
      </c>
      <c r="L41">
        <v>30.992152</v>
      </c>
      <c r="M41">
        <v>-0.66</v>
      </c>
      <c r="N41">
        <v>27.635148</v>
      </c>
      <c r="O41">
        <v>-0.64</v>
      </c>
      <c r="P41">
        <v>29.657706</v>
      </c>
      <c r="Q41">
        <v>-0.62</v>
      </c>
      <c r="R41">
        <v>31.249954</v>
      </c>
      <c r="S41">
        <v>-0.6</v>
      </c>
      <c r="T41">
        <v>30.000284</v>
      </c>
    </row>
    <row r="42" spans="1:20">
      <c r="A42">
        <v>-0.57</v>
      </c>
      <c r="B42">
        <v>2.7376298</v>
      </c>
      <c r="C42">
        <v>-0.74</v>
      </c>
      <c r="D42">
        <v>22.289022</v>
      </c>
      <c r="E42">
        <v>-0.72</v>
      </c>
      <c r="F42">
        <v>25.977566</v>
      </c>
      <c r="G42">
        <v>-0.7</v>
      </c>
      <c r="H42">
        <v>28.373638</v>
      </c>
      <c r="I42">
        <v>-0.6899999999999999</v>
      </c>
      <c r="J42">
        <v>27.462174</v>
      </c>
      <c r="K42">
        <v>-0.67</v>
      </c>
      <c r="L42">
        <v>27.87501</v>
      </c>
      <c r="M42">
        <v>-0.65</v>
      </c>
      <c r="N42">
        <v>30.903782</v>
      </c>
      <c r="O42">
        <v>-0.63</v>
      </c>
      <c r="P42">
        <v>27.791272</v>
      </c>
      <c r="Q42">
        <v>-0.61</v>
      </c>
      <c r="R42">
        <v>30.426724</v>
      </c>
      <c r="S42">
        <v>-0.59</v>
      </c>
      <c r="T42">
        <v>32.528984</v>
      </c>
    </row>
    <row r="43" spans="1:20">
      <c r="A43">
        <v>-0.5600000000000001</v>
      </c>
      <c r="B43">
        <v>5.1914742</v>
      </c>
      <c r="C43">
        <v>-0.73</v>
      </c>
      <c r="D43">
        <v>23.793736</v>
      </c>
      <c r="E43">
        <v>-0.71</v>
      </c>
      <c r="F43">
        <v>25.139372</v>
      </c>
      <c r="G43">
        <v>-0.6899999999999999</v>
      </c>
      <c r="H43">
        <v>26.035602</v>
      </c>
      <c r="I43">
        <v>-0.68</v>
      </c>
      <c r="J43">
        <v>27.472972</v>
      </c>
      <c r="K43">
        <v>-0.66</v>
      </c>
      <c r="L43">
        <v>27.475556</v>
      </c>
      <c r="M43">
        <v>-0.64</v>
      </c>
      <c r="N43">
        <v>30.720198</v>
      </c>
      <c r="O43">
        <v>-0.62</v>
      </c>
      <c r="P43">
        <v>30.149872</v>
      </c>
      <c r="Q43">
        <v>-0.6</v>
      </c>
      <c r="R43">
        <v>29.996684</v>
      </c>
      <c r="S43">
        <v>-0.58</v>
      </c>
      <c r="T43">
        <v>32.133146</v>
      </c>
    </row>
    <row r="44" spans="1:20">
      <c r="A44">
        <v>-0.55</v>
      </c>
      <c r="B44">
        <v>6.1746126</v>
      </c>
      <c r="C44">
        <v>-0.72</v>
      </c>
      <c r="D44">
        <v>22.39637</v>
      </c>
      <c r="E44">
        <v>-0.7</v>
      </c>
      <c r="F44">
        <v>26.699784</v>
      </c>
      <c r="G44">
        <v>-0.68</v>
      </c>
      <c r="H44">
        <v>25.516666</v>
      </c>
      <c r="I44">
        <v>-0.67</v>
      </c>
      <c r="J44">
        <v>28.393634</v>
      </c>
      <c r="K44">
        <v>-0.65</v>
      </c>
      <c r="L44">
        <v>27.490346</v>
      </c>
      <c r="M44">
        <v>-0.63</v>
      </c>
      <c r="N44">
        <v>29.11612</v>
      </c>
      <c r="O44">
        <v>-0.61</v>
      </c>
      <c r="P44">
        <v>31.11504</v>
      </c>
      <c r="Q44">
        <v>-0.59</v>
      </c>
      <c r="R44">
        <v>30.349372</v>
      </c>
      <c r="S44">
        <v>-0.57</v>
      </c>
      <c r="T44">
        <v>30.599754</v>
      </c>
    </row>
    <row r="45" spans="1:20">
      <c r="A45">
        <v>-0.54</v>
      </c>
      <c r="B45">
        <v>5.8962896</v>
      </c>
      <c r="C45">
        <v>-0.71</v>
      </c>
      <c r="D45">
        <v>21.09414</v>
      </c>
      <c r="E45">
        <v>-0.6899999999999999</v>
      </c>
      <c r="F45">
        <v>24.8847</v>
      </c>
      <c r="G45">
        <v>-0.67</v>
      </c>
      <c r="H45">
        <v>26.515646</v>
      </c>
      <c r="I45">
        <v>-0.66</v>
      </c>
      <c r="J45">
        <v>27.303092</v>
      </c>
      <c r="K45">
        <v>-0.64</v>
      </c>
      <c r="L45">
        <v>30.318434</v>
      </c>
      <c r="M45">
        <v>-0.62</v>
      </c>
      <c r="N45">
        <v>28.13719</v>
      </c>
      <c r="O45">
        <v>-0.6</v>
      </c>
      <c r="P45">
        <v>30.219708</v>
      </c>
      <c r="Q45">
        <v>-0.58</v>
      </c>
      <c r="R45">
        <v>32.978224</v>
      </c>
      <c r="S45">
        <v>-0.5600000000000001</v>
      </c>
      <c r="T45">
        <v>30.23065</v>
      </c>
    </row>
    <row r="46" spans="1:20">
      <c r="A46">
        <v>-0.53</v>
      </c>
      <c r="B46">
        <v>4.7087066</v>
      </c>
      <c r="C46">
        <v>-0.7</v>
      </c>
      <c r="D46">
        <v>21.211408</v>
      </c>
      <c r="E46">
        <v>-0.68</v>
      </c>
      <c r="F46">
        <v>23.64603</v>
      </c>
      <c r="G46">
        <v>-0.66</v>
      </c>
      <c r="H46">
        <v>26.660572</v>
      </c>
      <c r="I46">
        <v>-0.65</v>
      </c>
      <c r="J46">
        <v>26.070276</v>
      </c>
      <c r="K46">
        <v>-0.63</v>
      </c>
      <c r="L46">
        <v>29.562224</v>
      </c>
      <c r="M46">
        <v>-0.61</v>
      </c>
      <c r="N46">
        <v>30.950484</v>
      </c>
      <c r="O46">
        <v>-0.59</v>
      </c>
      <c r="P46">
        <v>29.12853</v>
      </c>
      <c r="Q46">
        <v>-0.57</v>
      </c>
      <c r="R46">
        <v>32.158058</v>
      </c>
      <c r="S46">
        <v>-0.55</v>
      </c>
      <c r="T46">
        <v>33.089668</v>
      </c>
    </row>
    <row r="47" spans="1:20">
      <c r="A47">
        <v>-0.52</v>
      </c>
      <c r="B47">
        <v>8.6834074</v>
      </c>
      <c r="C47">
        <v>-0.6899999999999999</v>
      </c>
      <c r="D47">
        <v>23.755516</v>
      </c>
      <c r="E47">
        <v>-0.67</v>
      </c>
      <c r="F47">
        <v>23.024808</v>
      </c>
      <c r="G47">
        <v>-0.65</v>
      </c>
      <c r="H47">
        <v>26.535558</v>
      </c>
      <c r="I47">
        <v>-0.64</v>
      </c>
      <c r="J47">
        <v>27.911248</v>
      </c>
      <c r="K47">
        <v>-0.62</v>
      </c>
      <c r="L47">
        <v>28.13837</v>
      </c>
      <c r="M47">
        <v>-0.6</v>
      </c>
      <c r="N47">
        <v>31.754016</v>
      </c>
      <c r="O47">
        <v>-0.58</v>
      </c>
      <c r="P47">
        <v>30.848726</v>
      </c>
      <c r="Q47">
        <v>-0.5600000000000001</v>
      </c>
      <c r="R47">
        <v>31.298024</v>
      </c>
      <c r="S47">
        <v>-0.54</v>
      </c>
      <c r="T47">
        <v>32.541594</v>
      </c>
    </row>
    <row r="48" spans="1:20">
      <c r="A48">
        <v>-0.51</v>
      </c>
      <c r="B48">
        <v>9.1808134</v>
      </c>
      <c r="C48">
        <v>-0.68</v>
      </c>
      <c r="D48">
        <v>21.535658</v>
      </c>
      <c r="E48">
        <v>-0.66</v>
      </c>
      <c r="F48">
        <v>25.404074</v>
      </c>
      <c r="G48">
        <v>-0.64</v>
      </c>
      <c r="H48">
        <v>25.056468</v>
      </c>
      <c r="I48">
        <v>-0.63</v>
      </c>
      <c r="J48">
        <v>29.750804</v>
      </c>
      <c r="K48">
        <v>-0.61</v>
      </c>
      <c r="L48">
        <v>27.540436</v>
      </c>
      <c r="M48">
        <v>-0.59</v>
      </c>
      <c r="N48">
        <v>29.908766</v>
      </c>
      <c r="O48">
        <v>-0.57</v>
      </c>
      <c r="P48">
        <v>33.039536</v>
      </c>
      <c r="Q48">
        <v>-0.55</v>
      </c>
      <c r="R48">
        <v>30.744694</v>
      </c>
      <c r="S48">
        <v>-0.53</v>
      </c>
      <c r="T48">
        <v>31.856504</v>
      </c>
    </row>
    <row r="49" spans="1:20">
      <c r="A49">
        <v>-0.5</v>
      </c>
      <c r="B49">
        <v>6.136227799999999</v>
      </c>
      <c r="C49">
        <v>-0.67</v>
      </c>
      <c r="D49">
        <v>19.574662</v>
      </c>
      <c r="E49">
        <v>-0.65</v>
      </c>
      <c r="F49">
        <v>24.963088</v>
      </c>
      <c r="G49">
        <v>-0.63</v>
      </c>
      <c r="H49">
        <v>27.831232</v>
      </c>
      <c r="I49">
        <v>-0.62</v>
      </c>
      <c r="J49">
        <v>28.766548</v>
      </c>
      <c r="K49">
        <v>-0.6</v>
      </c>
      <c r="L49">
        <v>31.152374</v>
      </c>
      <c r="M49">
        <v>-0.58</v>
      </c>
      <c r="N49">
        <v>29.22235</v>
      </c>
      <c r="O49">
        <v>-0.5600000000000001</v>
      </c>
      <c r="P49">
        <v>32.003586</v>
      </c>
      <c r="Q49">
        <v>-0.54</v>
      </c>
      <c r="R49">
        <v>33.876582</v>
      </c>
      <c r="S49">
        <v>-0.52</v>
      </c>
      <c r="T49">
        <v>31.95436</v>
      </c>
    </row>
    <row r="50" spans="1:20">
      <c r="A50">
        <v>-0.51</v>
      </c>
      <c r="B50">
        <v>-0.06766440000000001</v>
      </c>
      <c r="C50">
        <v>-0.66</v>
      </c>
      <c r="D50">
        <v>19.267198</v>
      </c>
      <c r="E50">
        <v>-0.64</v>
      </c>
      <c r="F50">
        <v>24.585544</v>
      </c>
      <c r="G50">
        <v>-0.62</v>
      </c>
      <c r="H50">
        <v>28.348184</v>
      </c>
      <c r="I50">
        <v>-0.61</v>
      </c>
      <c r="J50">
        <v>28.023924</v>
      </c>
      <c r="K50">
        <v>-0.59</v>
      </c>
      <c r="L50">
        <v>30.864282</v>
      </c>
      <c r="M50">
        <v>-0.57</v>
      </c>
      <c r="N50">
        <v>31.514312</v>
      </c>
      <c r="O50">
        <v>-0.55</v>
      </c>
      <c r="P50">
        <v>30.4264</v>
      </c>
      <c r="Q50">
        <v>-0.53</v>
      </c>
      <c r="R50">
        <v>33.190634</v>
      </c>
      <c r="S50">
        <v>-0.51</v>
      </c>
      <c r="T50">
        <v>35.073252</v>
      </c>
    </row>
    <row r="51" spans="1:20">
      <c r="A51">
        <v>-0.52</v>
      </c>
      <c r="B51">
        <v>-0.9043530000000001</v>
      </c>
      <c r="C51">
        <v>-0.65</v>
      </c>
      <c r="D51">
        <v>22.014592</v>
      </c>
      <c r="E51">
        <v>-0.63</v>
      </c>
      <c r="F51">
        <v>24.74015</v>
      </c>
      <c r="G51">
        <v>-0.61</v>
      </c>
      <c r="H51">
        <v>27.217412</v>
      </c>
      <c r="I51">
        <v>-0.6</v>
      </c>
      <c r="J51">
        <v>28.350122</v>
      </c>
      <c r="K51">
        <v>-0.58</v>
      </c>
      <c r="L51">
        <v>29.847348</v>
      </c>
      <c r="M51">
        <v>-0.5600000000000001</v>
      </c>
      <c r="N51">
        <v>31.94679</v>
      </c>
      <c r="O51">
        <v>-0.54</v>
      </c>
      <c r="P51">
        <v>31.33624200000001</v>
      </c>
      <c r="Q51">
        <v>-0.52</v>
      </c>
      <c r="R51">
        <v>32.848312</v>
      </c>
      <c r="S51">
        <v>-0.5</v>
      </c>
      <c r="T51">
        <v>31.431842</v>
      </c>
    </row>
    <row r="52" spans="1:20">
      <c r="A52">
        <v>-0.53</v>
      </c>
      <c r="B52">
        <v>-4.9682572</v>
      </c>
      <c r="C52">
        <v>-0.64</v>
      </c>
      <c r="D52">
        <v>21.058878</v>
      </c>
      <c r="E52">
        <v>-0.62</v>
      </c>
      <c r="F52">
        <v>26.265364</v>
      </c>
      <c r="G52">
        <v>-0.6</v>
      </c>
      <c r="H52">
        <v>26.706078</v>
      </c>
      <c r="I52">
        <v>-0.59</v>
      </c>
      <c r="J52">
        <v>30.567584</v>
      </c>
      <c r="K52">
        <v>-0.57</v>
      </c>
      <c r="L52">
        <v>28.413464</v>
      </c>
      <c r="M52">
        <v>-0.55</v>
      </c>
      <c r="N52">
        <v>32.091096</v>
      </c>
      <c r="O52">
        <v>-0.53</v>
      </c>
      <c r="P52">
        <v>33.40654</v>
      </c>
      <c r="Q52">
        <v>-0.51</v>
      </c>
      <c r="R52">
        <v>31.682328</v>
      </c>
      <c r="S52">
        <v>-0.51</v>
      </c>
      <c r="T52">
        <v>22.503904</v>
      </c>
    </row>
    <row r="53" spans="1:20">
      <c r="A53">
        <v>-0.54</v>
      </c>
      <c r="B53">
        <v>-7.5404224</v>
      </c>
      <c r="C53">
        <v>-0.63</v>
      </c>
      <c r="D53">
        <v>20.480606</v>
      </c>
      <c r="E53">
        <v>-0.61</v>
      </c>
      <c r="F53">
        <v>27.332536</v>
      </c>
      <c r="G53">
        <v>-0.59</v>
      </c>
      <c r="H53">
        <v>28.912318</v>
      </c>
      <c r="I53">
        <v>-0.58</v>
      </c>
      <c r="J53">
        <v>30.131634</v>
      </c>
      <c r="K53">
        <v>-0.5600000000000001</v>
      </c>
      <c r="L53">
        <v>31.670848</v>
      </c>
      <c r="M53">
        <v>-0.54</v>
      </c>
      <c r="N53">
        <v>30.031178</v>
      </c>
      <c r="O53">
        <v>-0.52</v>
      </c>
      <c r="P53">
        <v>33.844516</v>
      </c>
      <c r="Q53">
        <v>-0.5</v>
      </c>
      <c r="R53">
        <v>32.48461</v>
      </c>
      <c r="S53">
        <v>-0.52</v>
      </c>
      <c r="T53">
        <v>21.27096</v>
      </c>
    </row>
    <row r="54" spans="1:20">
      <c r="A54">
        <v>-0.55</v>
      </c>
      <c r="B54">
        <v>-6.8751262</v>
      </c>
      <c r="C54">
        <v>-0.62</v>
      </c>
      <c r="D54">
        <v>20.38593</v>
      </c>
      <c r="E54">
        <v>-0.6</v>
      </c>
      <c r="F54">
        <v>26.148504</v>
      </c>
      <c r="G54">
        <v>-0.58</v>
      </c>
      <c r="H54">
        <v>29.353756</v>
      </c>
      <c r="I54">
        <v>-0.57</v>
      </c>
      <c r="J54">
        <v>29.18836</v>
      </c>
      <c r="K54">
        <v>-0.55</v>
      </c>
      <c r="L54">
        <v>32.073458</v>
      </c>
      <c r="M54">
        <v>-0.53</v>
      </c>
      <c r="N54">
        <v>31.878238</v>
      </c>
      <c r="O54">
        <v>-0.51</v>
      </c>
      <c r="P54">
        <v>31.792366</v>
      </c>
      <c r="Q54">
        <v>-0.51</v>
      </c>
      <c r="R54">
        <v>23.434006</v>
      </c>
      <c r="S54">
        <v>-0.53</v>
      </c>
      <c r="T54">
        <v>19.82913</v>
      </c>
    </row>
    <row r="55" spans="1:20">
      <c r="A55">
        <v>-0.5600000000000001</v>
      </c>
      <c r="B55">
        <v>-7.168180599999999</v>
      </c>
      <c r="C55">
        <v>-0.61</v>
      </c>
      <c r="D55">
        <v>23.126134</v>
      </c>
      <c r="E55">
        <v>-0.59</v>
      </c>
      <c r="F55">
        <v>25.575126</v>
      </c>
      <c r="G55">
        <v>-0.57</v>
      </c>
      <c r="H55">
        <v>28.892434</v>
      </c>
      <c r="I55">
        <v>-0.5600000000000001</v>
      </c>
      <c r="J55">
        <v>29.33349</v>
      </c>
      <c r="K55">
        <v>-0.54</v>
      </c>
      <c r="L55">
        <v>30.74916</v>
      </c>
      <c r="M55">
        <v>-0.52</v>
      </c>
      <c r="N55">
        <v>33.92733399999999</v>
      </c>
      <c r="O55">
        <v>-0.5</v>
      </c>
      <c r="P55">
        <v>30.979946</v>
      </c>
      <c r="Q55">
        <v>-0.52</v>
      </c>
      <c r="R55">
        <v>20.957576</v>
      </c>
      <c r="S55">
        <v>-0.54</v>
      </c>
      <c r="T55">
        <v>16.223116</v>
      </c>
    </row>
    <row r="56" spans="1:20">
      <c r="A56">
        <v>-0.57</v>
      </c>
      <c r="B56">
        <v>-7.6638406</v>
      </c>
      <c r="C56">
        <v>-0.6</v>
      </c>
      <c r="D56">
        <v>23.855784</v>
      </c>
      <c r="E56">
        <v>-0.58</v>
      </c>
      <c r="F56">
        <v>26.806558</v>
      </c>
      <c r="G56">
        <v>-0.5600000000000001</v>
      </c>
      <c r="H56">
        <v>27.840582</v>
      </c>
      <c r="I56">
        <v>-0.55</v>
      </c>
      <c r="J56">
        <v>32.02742600000001</v>
      </c>
      <c r="K56">
        <v>-0.53</v>
      </c>
      <c r="L56">
        <v>30.338564</v>
      </c>
      <c r="M56">
        <v>-0.51</v>
      </c>
      <c r="N56">
        <v>32.613746</v>
      </c>
      <c r="O56">
        <v>-0.51</v>
      </c>
      <c r="P56">
        <v>24.828534</v>
      </c>
      <c r="Q56">
        <v>-0.53</v>
      </c>
      <c r="R56">
        <v>19.048796</v>
      </c>
      <c r="S56">
        <v>-0.55</v>
      </c>
      <c r="T56">
        <v>13.446764</v>
      </c>
    </row>
    <row r="57" spans="1:20">
      <c r="A57">
        <v>-0.58</v>
      </c>
      <c r="B57">
        <v>-10.8959432</v>
      </c>
      <c r="C57">
        <v>-0.59</v>
      </c>
      <c r="D57">
        <v>22.297594</v>
      </c>
      <c r="E57">
        <v>-0.57</v>
      </c>
      <c r="F57">
        <v>27.608696</v>
      </c>
      <c r="G57">
        <v>-0.55</v>
      </c>
      <c r="H57">
        <v>28.491354</v>
      </c>
      <c r="I57">
        <v>-0.54</v>
      </c>
      <c r="J57">
        <v>32.005784</v>
      </c>
      <c r="K57">
        <v>-0.52</v>
      </c>
      <c r="L57">
        <v>31.589056</v>
      </c>
      <c r="M57">
        <v>-0.5</v>
      </c>
      <c r="N57">
        <v>30.230546</v>
      </c>
      <c r="O57">
        <v>-0.52</v>
      </c>
      <c r="P57">
        <v>19.684708</v>
      </c>
      <c r="Q57">
        <v>-0.54</v>
      </c>
      <c r="R57">
        <v>18.371862</v>
      </c>
      <c r="S57">
        <v>-0.5600000000000001</v>
      </c>
      <c r="T57">
        <v>13.844848</v>
      </c>
    </row>
    <row r="58" spans="1:20">
      <c r="A58">
        <v>-0.59</v>
      </c>
      <c r="B58">
        <v>-10.5723716</v>
      </c>
      <c r="C58">
        <v>-0.58</v>
      </c>
      <c r="D58">
        <v>22.26459</v>
      </c>
      <c r="E58">
        <v>-0.5600000000000001</v>
      </c>
      <c r="F58">
        <v>26.810514</v>
      </c>
      <c r="G58">
        <v>-0.54</v>
      </c>
      <c r="H58">
        <v>30.567888</v>
      </c>
      <c r="I58">
        <v>-0.53</v>
      </c>
      <c r="J58">
        <v>29.57571</v>
      </c>
      <c r="K58">
        <v>-0.51</v>
      </c>
      <c r="L58">
        <v>33.51977</v>
      </c>
      <c r="M58">
        <v>-0.51</v>
      </c>
      <c r="N58">
        <v>24.566506</v>
      </c>
      <c r="O58">
        <v>-0.53</v>
      </c>
      <c r="P58">
        <v>17.363394</v>
      </c>
      <c r="Q58">
        <v>-0.55</v>
      </c>
      <c r="R58">
        <v>14.911258</v>
      </c>
      <c r="S58">
        <v>-0.57</v>
      </c>
      <c r="T58">
        <v>13.864382</v>
      </c>
    </row>
    <row r="59" spans="1:20">
      <c r="A59">
        <v>-0.6</v>
      </c>
      <c r="B59">
        <v>-10.3646872</v>
      </c>
      <c r="C59">
        <v>-0.57</v>
      </c>
      <c r="D59">
        <v>23.616612</v>
      </c>
      <c r="E59">
        <v>-0.55</v>
      </c>
      <c r="F59">
        <v>26.027554</v>
      </c>
      <c r="G59">
        <v>-0.53</v>
      </c>
      <c r="H59">
        <v>30.145</v>
      </c>
      <c r="I59">
        <v>-0.52</v>
      </c>
      <c r="J59">
        <v>30.731908</v>
      </c>
      <c r="K59">
        <v>-0.5</v>
      </c>
      <c r="L59">
        <v>30.447024</v>
      </c>
      <c r="M59">
        <v>-0.52</v>
      </c>
      <c r="N59">
        <v>21.252058</v>
      </c>
      <c r="O59">
        <v>-0.54</v>
      </c>
      <c r="P59">
        <v>17.037754</v>
      </c>
      <c r="Q59">
        <v>-0.5600000000000001</v>
      </c>
      <c r="R59">
        <v>12.462752</v>
      </c>
      <c r="S59">
        <v>-0.58</v>
      </c>
      <c r="T59">
        <v>11.826023</v>
      </c>
    </row>
    <row r="60" spans="1:20">
      <c r="A60">
        <v>-0.61</v>
      </c>
      <c r="B60">
        <v>-10.5492226</v>
      </c>
      <c r="C60">
        <v>-0.5600000000000001</v>
      </c>
      <c r="D60">
        <v>24.34583</v>
      </c>
      <c r="E60">
        <v>-0.54</v>
      </c>
      <c r="F60">
        <v>28.187138</v>
      </c>
      <c r="G60">
        <v>-0.52</v>
      </c>
      <c r="H60">
        <v>30.259426</v>
      </c>
      <c r="I60">
        <v>-0.51</v>
      </c>
      <c r="J60">
        <v>32.824356</v>
      </c>
      <c r="K60">
        <v>-0.51</v>
      </c>
      <c r="L60">
        <v>22.916604</v>
      </c>
      <c r="M60">
        <v>-0.53</v>
      </c>
      <c r="N60">
        <v>16.92865</v>
      </c>
      <c r="O60">
        <v>-0.55</v>
      </c>
      <c r="P60">
        <v>16.056378</v>
      </c>
      <c r="Q60">
        <v>-0.57</v>
      </c>
      <c r="R60">
        <v>13.332036</v>
      </c>
      <c r="S60">
        <v>-0.59</v>
      </c>
      <c r="T60">
        <v>9.268867</v>
      </c>
    </row>
    <row r="61" spans="1:20">
      <c r="A61">
        <v>-0.62</v>
      </c>
      <c r="B61">
        <v>-14.018294</v>
      </c>
      <c r="C61">
        <v>-0.55</v>
      </c>
      <c r="D61">
        <v>23.875732</v>
      </c>
      <c r="E61">
        <v>-0.53</v>
      </c>
      <c r="F61">
        <v>30.268108</v>
      </c>
      <c r="G61">
        <v>-0.51</v>
      </c>
      <c r="H61">
        <v>29.122882</v>
      </c>
      <c r="I61">
        <v>-0.5</v>
      </c>
      <c r="J61">
        <v>28.216388</v>
      </c>
      <c r="K61">
        <v>-0.52</v>
      </c>
      <c r="L61">
        <v>20.74831</v>
      </c>
      <c r="M61">
        <v>-0.54</v>
      </c>
      <c r="N61">
        <v>15.398706</v>
      </c>
      <c r="O61">
        <v>-0.5600000000000001</v>
      </c>
      <c r="P61">
        <v>12.615064</v>
      </c>
      <c r="Q61">
        <v>-0.58</v>
      </c>
      <c r="R61">
        <v>12.2527</v>
      </c>
      <c r="S61">
        <v>-0.6</v>
      </c>
      <c r="T61">
        <v>9.5354522</v>
      </c>
    </row>
    <row r="62" spans="1:20">
      <c r="A62">
        <v>-0.63</v>
      </c>
      <c r="B62">
        <v>-14.291068</v>
      </c>
      <c r="C62">
        <v>-0.54</v>
      </c>
      <c r="D62">
        <v>24.188104</v>
      </c>
      <c r="E62">
        <v>-0.52</v>
      </c>
      <c r="F62">
        <v>29.077088</v>
      </c>
      <c r="G62">
        <v>-0.5</v>
      </c>
      <c r="H62">
        <v>28.391292</v>
      </c>
      <c r="I62">
        <v>-0.51</v>
      </c>
      <c r="J62">
        <v>19.579894</v>
      </c>
      <c r="K62">
        <v>-0.53</v>
      </c>
      <c r="L62">
        <v>18.690446</v>
      </c>
      <c r="M62">
        <v>-0.55</v>
      </c>
      <c r="N62">
        <v>15.197146</v>
      </c>
      <c r="O62">
        <v>-0.57</v>
      </c>
      <c r="P62">
        <v>10.988646</v>
      </c>
      <c r="Q62">
        <v>-0.59</v>
      </c>
      <c r="R62">
        <v>10.457693</v>
      </c>
      <c r="S62">
        <v>-0.61</v>
      </c>
      <c r="T62">
        <v>9.9835536</v>
      </c>
    </row>
    <row r="63" spans="1:20">
      <c r="A63">
        <v>-0.64</v>
      </c>
      <c r="B63">
        <v>-13.61164</v>
      </c>
      <c r="C63">
        <v>-0.53</v>
      </c>
      <c r="D63">
        <v>25.713972</v>
      </c>
      <c r="E63">
        <v>-0.51</v>
      </c>
      <c r="F63">
        <v>28.342862</v>
      </c>
      <c r="G63">
        <v>-0.51</v>
      </c>
      <c r="H63">
        <v>19.75198</v>
      </c>
      <c r="I63">
        <v>-0.52</v>
      </c>
      <c r="J63">
        <v>19.50233</v>
      </c>
      <c r="K63">
        <v>-0.54</v>
      </c>
      <c r="L63">
        <v>14.331326</v>
      </c>
      <c r="M63">
        <v>-0.5600000000000001</v>
      </c>
      <c r="N63">
        <v>14.45412</v>
      </c>
      <c r="O63">
        <v>-0.58</v>
      </c>
      <c r="P63">
        <v>11.450474</v>
      </c>
      <c r="Q63">
        <v>-0.6</v>
      </c>
      <c r="R63">
        <v>8.498264000000001</v>
      </c>
      <c r="S63">
        <v>-0.62</v>
      </c>
      <c r="T63">
        <v>8.835280399999998</v>
      </c>
    </row>
    <row r="64" spans="1:20">
      <c r="A64">
        <v>-0.65</v>
      </c>
      <c r="B64">
        <v>-13.873018</v>
      </c>
      <c r="C64">
        <v>-0.52</v>
      </c>
      <c r="D64">
        <v>27.066294</v>
      </c>
      <c r="E64">
        <v>-0.5</v>
      </c>
      <c r="F64">
        <v>26.099794</v>
      </c>
      <c r="G64">
        <v>-0.52</v>
      </c>
      <c r="H64">
        <v>17.082316</v>
      </c>
      <c r="I64">
        <v>-0.53</v>
      </c>
      <c r="J64">
        <v>18.356992</v>
      </c>
      <c r="K64">
        <v>-0.55</v>
      </c>
      <c r="L64">
        <v>14.058712</v>
      </c>
      <c r="M64">
        <v>-0.57</v>
      </c>
      <c r="N64">
        <v>10.6118568</v>
      </c>
      <c r="O64">
        <v>-0.59</v>
      </c>
      <c r="P64">
        <v>11.683794</v>
      </c>
      <c r="Q64">
        <v>-0.61</v>
      </c>
      <c r="R64">
        <v>8.767004199999999</v>
      </c>
      <c r="S64">
        <v>-0.63</v>
      </c>
      <c r="T64">
        <v>5.1336258</v>
      </c>
    </row>
    <row r="65" spans="1:20">
      <c r="A65">
        <v>-0.66</v>
      </c>
      <c r="B65">
        <v>-16.022822</v>
      </c>
      <c r="C65">
        <v>-0.51</v>
      </c>
      <c r="D65">
        <v>25.791288</v>
      </c>
      <c r="E65">
        <v>-0.51</v>
      </c>
      <c r="F65">
        <v>20.408384</v>
      </c>
      <c r="G65">
        <v>-0.53</v>
      </c>
      <c r="H65">
        <v>16.189188</v>
      </c>
      <c r="I65">
        <v>-0.54</v>
      </c>
      <c r="J65">
        <v>14.322402</v>
      </c>
      <c r="K65">
        <v>-0.5600000000000001</v>
      </c>
      <c r="L65">
        <v>13.946088</v>
      </c>
      <c r="M65">
        <v>-0.58</v>
      </c>
      <c r="N65">
        <v>9.6772714</v>
      </c>
      <c r="O65">
        <v>-0.6</v>
      </c>
      <c r="P65">
        <v>8.622953599999999</v>
      </c>
      <c r="Q65">
        <v>-0.62</v>
      </c>
      <c r="R65">
        <v>8.5784532</v>
      </c>
      <c r="S65">
        <v>-0.64</v>
      </c>
      <c r="T65">
        <v>5.6340292</v>
      </c>
    </row>
    <row r="66" spans="1:20">
      <c r="A66">
        <v>-0.67</v>
      </c>
      <c r="B66">
        <v>-17.36626</v>
      </c>
      <c r="C66">
        <v>-0.5</v>
      </c>
      <c r="D66">
        <v>23.207356</v>
      </c>
      <c r="E66">
        <v>-0.52</v>
      </c>
      <c r="F66">
        <v>15.26557</v>
      </c>
      <c r="G66">
        <v>-0.54</v>
      </c>
      <c r="H66">
        <v>13.758628</v>
      </c>
      <c r="I66">
        <v>-0.55</v>
      </c>
      <c r="J66">
        <v>12.027134</v>
      </c>
      <c r="K66">
        <v>-0.57</v>
      </c>
      <c r="L66">
        <v>12.2003134</v>
      </c>
      <c r="M66">
        <v>-0.59</v>
      </c>
      <c r="N66">
        <v>10.4162496</v>
      </c>
      <c r="O66">
        <v>-0.61</v>
      </c>
      <c r="P66">
        <v>7.011629399999999</v>
      </c>
      <c r="Q66">
        <v>-0.63</v>
      </c>
      <c r="R66">
        <v>7.373872800000001</v>
      </c>
      <c r="S66">
        <v>-0.65</v>
      </c>
      <c r="T66">
        <v>6.327756</v>
      </c>
    </row>
    <row r="67" spans="1:20">
      <c r="A67">
        <v>-0.68</v>
      </c>
      <c r="B67">
        <v>-16.19875</v>
      </c>
      <c r="C67">
        <v>-0.51</v>
      </c>
      <c r="D67">
        <v>16.83339</v>
      </c>
      <c r="E67">
        <v>-0.53</v>
      </c>
      <c r="F67">
        <v>13.163246</v>
      </c>
      <c r="G67">
        <v>-0.55</v>
      </c>
      <c r="H67">
        <v>11.2819574</v>
      </c>
      <c r="I67">
        <v>-0.5600000000000001</v>
      </c>
      <c r="J67">
        <v>13.190876</v>
      </c>
      <c r="K67">
        <v>-0.58</v>
      </c>
      <c r="L67">
        <v>9.133801200000001</v>
      </c>
      <c r="M67">
        <v>-0.6</v>
      </c>
      <c r="N67">
        <v>10.0577776</v>
      </c>
      <c r="O67">
        <v>-0.62</v>
      </c>
      <c r="P67">
        <v>7.1080126</v>
      </c>
      <c r="Q67">
        <v>-0.64</v>
      </c>
      <c r="R67">
        <v>4.429490599999999</v>
      </c>
      <c r="S67">
        <v>-0.66</v>
      </c>
      <c r="T67">
        <v>5.8753088</v>
      </c>
    </row>
    <row r="68" spans="1:20">
      <c r="A68">
        <v>-0.6899999999999999</v>
      </c>
      <c r="B68">
        <v>-15.718258</v>
      </c>
      <c r="C68">
        <v>-0.52</v>
      </c>
      <c r="D68">
        <v>14.499926</v>
      </c>
      <c r="E68">
        <v>-0.54</v>
      </c>
      <c r="F68">
        <v>13.232766</v>
      </c>
      <c r="G68">
        <v>-0.5600000000000001</v>
      </c>
      <c r="H68">
        <v>10.2896234</v>
      </c>
      <c r="I68">
        <v>-0.57</v>
      </c>
      <c r="J68">
        <v>12.191192</v>
      </c>
      <c r="K68">
        <v>-0.59</v>
      </c>
      <c r="L68">
        <v>8.7495672</v>
      </c>
      <c r="M68">
        <v>-0.61</v>
      </c>
      <c r="N68">
        <v>7.130794799999999</v>
      </c>
      <c r="O68">
        <v>-0.63</v>
      </c>
      <c r="P68">
        <v>8.4365852</v>
      </c>
      <c r="Q68">
        <v>-0.65</v>
      </c>
      <c r="R68">
        <v>5.210365</v>
      </c>
      <c r="S68">
        <v>-0.67</v>
      </c>
      <c r="T68">
        <v>3.1383988</v>
      </c>
    </row>
    <row r="69" spans="1:20">
      <c r="A69">
        <v>-0.7</v>
      </c>
      <c r="B69">
        <v>-18.084142</v>
      </c>
      <c r="C69">
        <v>-0.53</v>
      </c>
      <c r="D69">
        <v>9.703838000000001</v>
      </c>
      <c r="E69">
        <v>-0.55</v>
      </c>
      <c r="F69">
        <v>11.257036</v>
      </c>
      <c r="G69">
        <v>-0.57</v>
      </c>
      <c r="H69">
        <v>9.6007018</v>
      </c>
      <c r="I69">
        <v>-0.58</v>
      </c>
      <c r="J69">
        <v>9.223138199999999</v>
      </c>
      <c r="K69">
        <v>-0.6</v>
      </c>
      <c r="L69">
        <v>8.617544799999999</v>
      </c>
      <c r="M69">
        <v>-0.62</v>
      </c>
      <c r="N69">
        <v>5.7905302</v>
      </c>
      <c r="O69">
        <v>-0.64</v>
      </c>
      <c r="P69">
        <v>5.833562</v>
      </c>
      <c r="Q69">
        <v>-0.66</v>
      </c>
      <c r="R69">
        <v>5.342430999999999</v>
      </c>
      <c r="S69">
        <v>-0.68</v>
      </c>
      <c r="T69">
        <v>2.9548992</v>
      </c>
    </row>
    <row r="70" spans="1:20">
      <c r="A70">
        <v>-0.71</v>
      </c>
      <c r="B70">
        <v>-19.547148</v>
      </c>
      <c r="C70">
        <v>-0.54</v>
      </c>
      <c r="D70">
        <v>8.731047800000001</v>
      </c>
      <c r="E70">
        <v>-0.5600000000000001</v>
      </c>
      <c r="F70">
        <v>8.602551199999999</v>
      </c>
      <c r="G70">
        <v>-0.58</v>
      </c>
      <c r="H70">
        <v>10.2590084</v>
      </c>
      <c r="I70">
        <v>-0.59</v>
      </c>
      <c r="J70">
        <v>6.8096488</v>
      </c>
      <c r="K70">
        <v>-0.61</v>
      </c>
      <c r="L70">
        <v>8.020287999999999</v>
      </c>
      <c r="M70">
        <v>-0.63</v>
      </c>
      <c r="N70">
        <v>7.3095984</v>
      </c>
      <c r="O70">
        <v>-0.65</v>
      </c>
      <c r="P70">
        <v>2.9055784</v>
      </c>
      <c r="Q70">
        <v>-0.67</v>
      </c>
      <c r="R70">
        <v>5.310099</v>
      </c>
      <c r="S70">
        <v>-0.6899999999999999</v>
      </c>
      <c r="T70">
        <v>3.7437928</v>
      </c>
    </row>
    <row r="71" spans="1:20">
      <c r="A71">
        <v>-0.72</v>
      </c>
      <c r="B71">
        <v>-18.184534</v>
      </c>
      <c r="C71">
        <v>-0.55</v>
      </c>
      <c r="D71">
        <v>8.7086238</v>
      </c>
      <c r="E71">
        <v>-0.57</v>
      </c>
      <c r="F71">
        <v>7.666244000000001</v>
      </c>
      <c r="G71">
        <v>-0.59</v>
      </c>
      <c r="H71">
        <v>7.272586599999999</v>
      </c>
      <c r="I71">
        <v>-0.6</v>
      </c>
      <c r="J71">
        <v>7.796684600000001</v>
      </c>
      <c r="K71">
        <v>-0.62</v>
      </c>
      <c r="L71">
        <v>5.4485092</v>
      </c>
      <c r="M71">
        <v>-0.64</v>
      </c>
      <c r="N71">
        <v>6.6551238</v>
      </c>
      <c r="O71">
        <v>-0.66</v>
      </c>
      <c r="P71">
        <v>4.9645834</v>
      </c>
      <c r="Q71">
        <v>-0.68</v>
      </c>
      <c r="R71">
        <v>2.0374938</v>
      </c>
      <c r="S71">
        <v>-0.7</v>
      </c>
      <c r="T71">
        <v>3.5590072</v>
      </c>
    </row>
    <row r="72" spans="1:20">
      <c r="A72">
        <v>-0.73</v>
      </c>
      <c r="B72">
        <v>-18.320316</v>
      </c>
      <c r="C72">
        <v>-0.5600000000000001</v>
      </c>
      <c r="D72">
        <v>8.088882799999999</v>
      </c>
      <c r="E72">
        <v>-0.58</v>
      </c>
      <c r="F72">
        <v>8.2162378</v>
      </c>
      <c r="G72">
        <v>-0.6</v>
      </c>
      <c r="H72">
        <v>5.101426</v>
      </c>
      <c r="I72">
        <v>-0.61</v>
      </c>
      <c r="J72">
        <v>7.360144</v>
      </c>
      <c r="K72">
        <v>-0.63</v>
      </c>
      <c r="L72">
        <v>6.601497999999999</v>
      </c>
      <c r="M72">
        <v>-0.65</v>
      </c>
      <c r="N72">
        <v>3.8740608</v>
      </c>
      <c r="O72">
        <v>-0.67</v>
      </c>
      <c r="P72">
        <v>5.0406462</v>
      </c>
      <c r="Q72">
        <v>-0.6899999999999999</v>
      </c>
      <c r="R72">
        <v>2.6284926</v>
      </c>
      <c r="S72">
        <v>-0.71</v>
      </c>
      <c r="T72">
        <v>0.423617</v>
      </c>
    </row>
    <row r="73" spans="1:20">
      <c r="A73">
        <v>-0.74</v>
      </c>
      <c r="B73">
        <v>-20.095204</v>
      </c>
      <c r="C73">
        <v>-0.57</v>
      </c>
      <c r="D73">
        <v>3.4939628</v>
      </c>
      <c r="E73">
        <v>-0.59</v>
      </c>
      <c r="F73">
        <v>7.1295174</v>
      </c>
      <c r="G73">
        <v>-0.61</v>
      </c>
      <c r="H73">
        <v>6.028029800000001</v>
      </c>
      <c r="I73">
        <v>-0.62</v>
      </c>
      <c r="J73">
        <v>6.239581599999999</v>
      </c>
      <c r="K73">
        <v>-0.64</v>
      </c>
      <c r="L73">
        <v>5.7852722</v>
      </c>
      <c r="M73">
        <v>-0.66</v>
      </c>
      <c r="N73">
        <v>2.3079044</v>
      </c>
      <c r="O73">
        <v>-0.68</v>
      </c>
      <c r="P73">
        <v>4.0087598</v>
      </c>
      <c r="Q73">
        <v>-0.7</v>
      </c>
      <c r="R73">
        <v>3.4038166</v>
      </c>
      <c r="S73">
        <v>-0.72</v>
      </c>
      <c r="T73">
        <v>-0.8533837999999999</v>
      </c>
    </row>
    <row r="74" spans="1:20">
      <c r="A74">
        <v>-0.75</v>
      </c>
      <c r="B74">
        <v>-20.025888</v>
      </c>
      <c r="C74">
        <v>-0.58</v>
      </c>
      <c r="D74">
        <v>2.987019</v>
      </c>
      <c r="E74">
        <v>-0.6</v>
      </c>
      <c r="F74">
        <v>3.5364944</v>
      </c>
      <c r="G74">
        <v>-0.62</v>
      </c>
      <c r="H74">
        <v>6.2221814</v>
      </c>
      <c r="I74">
        <v>-0.63</v>
      </c>
      <c r="J74">
        <v>3.33055</v>
      </c>
      <c r="K74">
        <v>-0.65</v>
      </c>
      <c r="L74">
        <v>5.6232232</v>
      </c>
      <c r="M74">
        <v>-0.67</v>
      </c>
      <c r="N74">
        <v>3.0719742</v>
      </c>
      <c r="O74">
        <v>-0.6899999999999999</v>
      </c>
      <c r="P74">
        <v>1.359502</v>
      </c>
      <c r="Q74">
        <v>-0.71</v>
      </c>
      <c r="R74">
        <v>3.309047000000001</v>
      </c>
      <c r="S74">
        <v>-0.73</v>
      </c>
      <c r="T74">
        <v>0.3506432</v>
      </c>
    </row>
    <row r="75" spans="1:20">
      <c r="A75">
        <v>-0.76</v>
      </c>
      <c r="B75">
        <v>-20.808404</v>
      </c>
      <c r="C75">
        <v>-0.59</v>
      </c>
      <c r="D75">
        <v>3.8546214</v>
      </c>
      <c r="E75">
        <v>-0.61</v>
      </c>
      <c r="F75">
        <v>2.7807794</v>
      </c>
      <c r="G75">
        <v>-0.63</v>
      </c>
      <c r="H75">
        <v>3.5949454</v>
      </c>
      <c r="I75">
        <v>-0.64</v>
      </c>
      <c r="J75">
        <v>4.2728214</v>
      </c>
      <c r="K75">
        <v>-0.66</v>
      </c>
      <c r="L75">
        <v>1.4399654</v>
      </c>
      <c r="M75">
        <v>-0.68</v>
      </c>
      <c r="N75">
        <v>4.0559864</v>
      </c>
      <c r="O75">
        <v>-0.7</v>
      </c>
      <c r="P75">
        <v>1.7463868</v>
      </c>
      <c r="Q75">
        <v>-0.72</v>
      </c>
      <c r="R75">
        <v>-1.0238312</v>
      </c>
      <c r="S75">
        <v>-0.74</v>
      </c>
      <c r="T75">
        <v>0.7332234</v>
      </c>
    </row>
    <row r="76" spans="1:20">
      <c r="A76">
        <v>-0.77</v>
      </c>
      <c r="B76">
        <v>-19.593974</v>
      </c>
      <c r="C76">
        <v>-0.6</v>
      </c>
      <c r="D76">
        <v>3.2356498</v>
      </c>
      <c r="E76">
        <v>-0.62</v>
      </c>
      <c r="F76">
        <v>2.921613</v>
      </c>
      <c r="G76">
        <v>-0.64</v>
      </c>
      <c r="H76">
        <v>2.5291196</v>
      </c>
      <c r="I76">
        <v>-0.65</v>
      </c>
      <c r="J76">
        <v>4.5800092</v>
      </c>
      <c r="K76">
        <v>-0.67</v>
      </c>
      <c r="L76">
        <v>0.9447728</v>
      </c>
      <c r="M76">
        <v>-0.6899999999999999</v>
      </c>
      <c r="N76">
        <v>2.4193784</v>
      </c>
      <c r="O76">
        <v>-0.71</v>
      </c>
      <c r="P76">
        <v>1.633506</v>
      </c>
      <c r="Q76">
        <v>-0.73</v>
      </c>
      <c r="R76">
        <v>-1.931926</v>
      </c>
      <c r="S76">
        <v>-0.75</v>
      </c>
      <c r="T76">
        <v>-0.2653062</v>
      </c>
    </row>
    <row r="77" spans="1:20">
      <c r="A77">
        <v>-0.78</v>
      </c>
      <c r="B77">
        <v>-21.057376</v>
      </c>
      <c r="C77">
        <v>-0.61</v>
      </c>
      <c r="D77">
        <v>-0.406049</v>
      </c>
      <c r="E77">
        <v>-0.63</v>
      </c>
      <c r="F77">
        <v>2.8030798</v>
      </c>
      <c r="G77">
        <v>-0.65</v>
      </c>
      <c r="H77">
        <v>2.7112856</v>
      </c>
      <c r="I77">
        <v>-0.66</v>
      </c>
      <c r="J77">
        <v>3.9556104</v>
      </c>
      <c r="K77">
        <v>-0.68</v>
      </c>
      <c r="L77">
        <v>2.7895894</v>
      </c>
      <c r="M77">
        <v>-0.7</v>
      </c>
      <c r="N77">
        <v>0.3730702</v>
      </c>
      <c r="O77">
        <v>-0.72</v>
      </c>
      <c r="P77">
        <v>2.0606258</v>
      </c>
      <c r="Q77">
        <v>-0.74</v>
      </c>
      <c r="R77">
        <v>0.2284098</v>
      </c>
      <c r="S77">
        <v>-0.76</v>
      </c>
      <c r="T77">
        <v>-3.327751399999999</v>
      </c>
    </row>
    <row r="78" spans="1:20">
      <c r="A78">
        <v>-0.79</v>
      </c>
      <c r="B78">
        <v>-24.299404</v>
      </c>
      <c r="C78">
        <v>-0.62</v>
      </c>
      <c r="D78">
        <v>-1.003423</v>
      </c>
      <c r="E78">
        <v>-0.64</v>
      </c>
      <c r="F78">
        <v>1.2480078</v>
      </c>
      <c r="G78">
        <v>-0.66</v>
      </c>
      <c r="H78">
        <v>2.685696</v>
      </c>
      <c r="I78">
        <v>-0.67</v>
      </c>
      <c r="J78">
        <v>-1.080667</v>
      </c>
      <c r="K78">
        <v>-0.6899999999999999</v>
      </c>
      <c r="L78">
        <v>2.7534746</v>
      </c>
      <c r="M78">
        <v>-0.71</v>
      </c>
      <c r="N78">
        <v>0.6085454</v>
      </c>
      <c r="O78">
        <v>-0.73</v>
      </c>
      <c r="P78">
        <v>-2.4040102</v>
      </c>
      <c r="Q78">
        <v>-0.75</v>
      </c>
      <c r="R78">
        <v>0.5964658</v>
      </c>
      <c r="S78">
        <v>-0.77</v>
      </c>
      <c r="T78">
        <v>-1.5096306</v>
      </c>
    </row>
    <row r="79" spans="1:20">
      <c r="A79">
        <v>-0.8</v>
      </c>
      <c r="B79">
        <v>-23.30094</v>
      </c>
      <c r="C79">
        <v>-0.63</v>
      </c>
      <c r="D79">
        <v>-0.5982076</v>
      </c>
      <c r="E79">
        <v>-0.65</v>
      </c>
      <c r="F79">
        <v>-1.6325322</v>
      </c>
      <c r="G79">
        <v>-0.67</v>
      </c>
      <c r="H79">
        <v>1.1574946</v>
      </c>
      <c r="I79">
        <v>-0.68</v>
      </c>
      <c r="J79">
        <v>0.117308</v>
      </c>
      <c r="K79">
        <v>-0.7</v>
      </c>
      <c r="L79">
        <v>0.7499629999999999</v>
      </c>
      <c r="M79">
        <v>-0.72</v>
      </c>
      <c r="N79">
        <v>1.4760322</v>
      </c>
      <c r="O79">
        <v>-0.74</v>
      </c>
      <c r="P79">
        <v>-1.1241548</v>
      </c>
      <c r="Q79">
        <v>-0.76</v>
      </c>
      <c r="R79">
        <v>-3.1074248</v>
      </c>
      <c r="S79">
        <v>-0.78</v>
      </c>
      <c r="T79">
        <v>-1.4733532</v>
      </c>
    </row>
    <row r="80" spans="1:20">
      <c r="A80">
        <v>-0.8100000000000001</v>
      </c>
      <c r="B80">
        <v>-22.710416</v>
      </c>
      <c r="C80">
        <v>-0.64</v>
      </c>
      <c r="D80">
        <v>-0.9217704</v>
      </c>
      <c r="E80">
        <v>-0.66</v>
      </c>
      <c r="F80">
        <v>-0.03846719999999995</v>
      </c>
      <c r="G80">
        <v>-0.68</v>
      </c>
      <c r="H80">
        <v>-1.5553132</v>
      </c>
      <c r="I80">
        <v>-0.6899999999999999</v>
      </c>
      <c r="J80">
        <v>2.0934406</v>
      </c>
      <c r="K80">
        <v>-0.71</v>
      </c>
      <c r="L80">
        <v>-1.906064</v>
      </c>
      <c r="M80">
        <v>-0.73</v>
      </c>
      <c r="N80">
        <v>0.404424</v>
      </c>
      <c r="O80">
        <v>-0.75</v>
      </c>
      <c r="P80">
        <v>-1.3119786</v>
      </c>
      <c r="Q80">
        <v>-0.77</v>
      </c>
      <c r="R80">
        <v>-2.991352</v>
      </c>
      <c r="S80">
        <v>-0.79</v>
      </c>
      <c r="T80">
        <v>-2.877847</v>
      </c>
    </row>
    <row r="81" spans="1:20">
      <c r="A81">
        <v>-0.82</v>
      </c>
      <c r="B81">
        <v>-23.292596</v>
      </c>
      <c r="C81">
        <v>-0.65</v>
      </c>
      <c r="D81">
        <v>-3.3391864</v>
      </c>
      <c r="E81">
        <v>-0.67</v>
      </c>
      <c r="F81">
        <v>-0.4224634</v>
      </c>
      <c r="G81">
        <v>-0.6899999999999999</v>
      </c>
      <c r="H81">
        <v>-0.9729422</v>
      </c>
      <c r="I81">
        <v>-0.7</v>
      </c>
      <c r="J81">
        <v>1.2703652</v>
      </c>
      <c r="K81">
        <v>-0.72</v>
      </c>
      <c r="L81">
        <v>0.6871468000000001</v>
      </c>
      <c r="M81">
        <v>-0.74</v>
      </c>
      <c r="N81">
        <v>-3.0313236</v>
      </c>
      <c r="O81">
        <v>-0.76</v>
      </c>
      <c r="P81">
        <v>-0.5101584000000001</v>
      </c>
      <c r="Q81">
        <v>-0.78</v>
      </c>
      <c r="R81">
        <v>-1.9971322</v>
      </c>
      <c r="S81">
        <v>-0.8</v>
      </c>
      <c r="T81">
        <v>-6.016935</v>
      </c>
    </row>
    <row r="82" spans="1:20">
      <c r="A82">
        <v>-0.83</v>
      </c>
      <c r="B82">
        <v>-26.18007</v>
      </c>
      <c r="C82">
        <v>-0.66</v>
      </c>
      <c r="D82">
        <v>-4.4120684</v>
      </c>
      <c r="E82">
        <v>-0.68</v>
      </c>
      <c r="F82">
        <v>-1.969628</v>
      </c>
      <c r="G82">
        <v>-0.7</v>
      </c>
      <c r="H82">
        <v>-0.5037616</v>
      </c>
      <c r="I82">
        <v>-0.71</v>
      </c>
      <c r="J82">
        <v>-2.2327104</v>
      </c>
      <c r="K82">
        <v>-0.73</v>
      </c>
      <c r="L82">
        <v>-0.4057037999999999</v>
      </c>
      <c r="M82">
        <v>-0.75</v>
      </c>
      <c r="N82">
        <v>-2.5888946</v>
      </c>
      <c r="O82">
        <v>-0.77</v>
      </c>
      <c r="P82">
        <v>-3.9277438</v>
      </c>
      <c r="Q82">
        <v>-0.79</v>
      </c>
      <c r="R82">
        <v>-1.7902262</v>
      </c>
      <c r="S82">
        <v>-0.8100000000000001</v>
      </c>
      <c r="T82">
        <v>-5.3010764</v>
      </c>
    </row>
    <row r="83" spans="1:20">
      <c r="A83">
        <v>-0.84</v>
      </c>
      <c r="B83">
        <v>-25.643242</v>
      </c>
      <c r="C83">
        <v>-0.67</v>
      </c>
      <c r="D83">
        <v>-4.373415</v>
      </c>
      <c r="E83">
        <v>-0.6899999999999999</v>
      </c>
      <c r="F83">
        <v>-3.6261922</v>
      </c>
      <c r="G83">
        <v>-0.71</v>
      </c>
      <c r="H83">
        <v>-1.1362882</v>
      </c>
      <c r="I83">
        <v>-0.72</v>
      </c>
      <c r="J83">
        <v>-2.4567044</v>
      </c>
      <c r="K83">
        <v>-0.74</v>
      </c>
      <c r="L83">
        <v>-1.9415356</v>
      </c>
      <c r="M83">
        <v>-0.76</v>
      </c>
      <c r="N83">
        <v>-0.783899</v>
      </c>
      <c r="O83">
        <v>-0.78</v>
      </c>
      <c r="P83">
        <v>-3.8460804</v>
      </c>
      <c r="Q83">
        <v>-0.8</v>
      </c>
      <c r="R83">
        <v>-4.7445882</v>
      </c>
      <c r="S83">
        <v>-0.82</v>
      </c>
      <c r="T83">
        <v>-4.258507199999999</v>
      </c>
    </row>
    <row r="84" spans="1:20">
      <c r="A84">
        <v>-0.85</v>
      </c>
      <c r="B84">
        <v>-25.812782</v>
      </c>
      <c r="C84">
        <v>-0.68</v>
      </c>
      <c r="D84">
        <v>-4.3530738</v>
      </c>
      <c r="E84">
        <v>-0.7</v>
      </c>
      <c r="F84">
        <v>-3.8613936</v>
      </c>
      <c r="G84">
        <v>-0.72</v>
      </c>
      <c r="H84">
        <v>-4.291532999999999</v>
      </c>
      <c r="I84">
        <v>-0.73</v>
      </c>
      <c r="J84">
        <v>-1.6074764</v>
      </c>
      <c r="K84">
        <v>-0.75</v>
      </c>
      <c r="L84">
        <v>-4.7511428</v>
      </c>
      <c r="M84">
        <v>-0.77</v>
      </c>
      <c r="N84">
        <v>-1.8305702</v>
      </c>
      <c r="O84">
        <v>-0.79</v>
      </c>
      <c r="P84">
        <v>-2.7635438</v>
      </c>
      <c r="Q84">
        <v>-0.8100000000000001</v>
      </c>
      <c r="R84">
        <v>-6.9019926</v>
      </c>
      <c r="S84">
        <v>-0.83</v>
      </c>
      <c r="T84">
        <v>-5.3355572</v>
      </c>
    </row>
    <row r="85" spans="1:20">
      <c r="A85">
        <v>-0.86</v>
      </c>
      <c r="B85">
        <v>-25.970152</v>
      </c>
      <c r="C85">
        <v>-0.6899999999999999</v>
      </c>
      <c r="D85">
        <v>-6.1529498</v>
      </c>
      <c r="E85">
        <v>-0.71</v>
      </c>
      <c r="F85">
        <v>-2.710949</v>
      </c>
      <c r="G85">
        <v>-0.73</v>
      </c>
      <c r="H85">
        <v>-3.6859168</v>
      </c>
      <c r="I85">
        <v>-0.74</v>
      </c>
      <c r="J85">
        <v>-1.300463</v>
      </c>
      <c r="K85">
        <v>-0.76</v>
      </c>
      <c r="L85">
        <v>-3.8124962</v>
      </c>
      <c r="M85">
        <v>-0.78</v>
      </c>
      <c r="N85">
        <v>-4.5659166</v>
      </c>
      <c r="O85">
        <v>-0.8</v>
      </c>
      <c r="P85">
        <v>-3.3360144</v>
      </c>
      <c r="Q85">
        <v>-0.82</v>
      </c>
      <c r="R85">
        <v>-5.0712306</v>
      </c>
      <c r="S85">
        <v>-0.84</v>
      </c>
      <c r="T85">
        <v>-7.675636</v>
      </c>
    </row>
    <row r="86" spans="1:20">
      <c r="A86">
        <v>-0.87</v>
      </c>
      <c r="B86">
        <v>-29.6627</v>
      </c>
      <c r="C86">
        <v>-0.7</v>
      </c>
      <c r="D86">
        <v>-7.480264799999999</v>
      </c>
      <c r="E86">
        <v>-0.72</v>
      </c>
      <c r="F86">
        <v>-3.9236454</v>
      </c>
      <c r="G86">
        <v>-0.74</v>
      </c>
      <c r="H86">
        <v>-3.1160008</v>
      </c>
      <c r="I86">
        <v>-0.75</v>
      </c>
      <c r="J86">
        <v>-3.992124599999999</v>
      </c>
      <c r="K86">
        <v>-0.77</v>
      </c>
      <c r="L86">
        <v>-3.263618800000001</v>
      </c>
      <c r="M86">
        <v>-0.79</v>
      </c>
      <c r="N86">
        <v>-4.6715462</v>
      </c>
      <c r="O86">
        <v>-0.8100000000000001</v>
      </c>
      <c r="P86">
        <v>-5.583214</v>
      </c>
      <c r="Q86">
        <v>-0.83</v>
      </c>
      <c r="R86">
        <v>-4.790244400000001</v>
      </c>
      <c r="S86">
        <v>-0.85</v>
      </c>
      <c r="T86">
        <v>-7.708711199999999</v>
      </c>
    </row>
    <row r="87" spans="1:20">
      <c r="A87">
        <v>-0.88</v>
      </c>
      <c r="B87">
        <v>-30.308414</v>
      </c>
      <c r="C87">
        <v>-0.71</v>
      </c>
      <c r="D87">
        <v>-7.083286200000001</v>
      </c>
      <c r="E87">
        <v>-0.73</v>
      </c>
      <c r="F87">
        <v>-6.6637032</v>
      </c>
      <c r="G87">
        <v>-0.75</v>
      </c>
      <c r="H87">
        <v>-1.8058862</v>
      </c>
      <c r="I87">
        <v>-0.76</v>
      </c>
      <c r="J87">
        <v>-4.8134438</v>
      </c>
      <c r="K87">
        <v>-0.78</v>
      </c>
      <c r="L87">
        <v>-4.1352346</v>
      </c>
      <c r="M87">
        <v>-0.8</v>
      </c>
      <c r="N87">
        <v>-4.2770468</v>
      </c>
      <c r="O87">
        <v>-0.82</v>
      </c>
      <c r="P87">
        <v>-6.7543162</v>
      </c>
      <c r="Q87">
        <v>-0.84</v>
      </c>
      <c r="R87">
        <v>-6.4287228</v>
      </c>
      <c r="S87">
        <v>-0.86</v>
      </c>
      <c r="T87">
        <v>-8.2858398</v>
      </c>
    </row>
    <row r="88" spans="1:20">
      <c r="A88">
        <v>-0.89</v>
      </c>
      <c r="B88">
        <v>-29.773036</v>
      </c>
      <c r="C88">
        <v>-0.72</v>
      </c>
      <c r="D88">
        <v>-6.1296542</v>
      </c>
      <c r="E88">
        <v>-0.74</v>
      </c>
      <c r="F88">
        <v>-6.1773762</v>
      </c>
      <c r="G88">
        <v>-0.76</v>
      </c>
      <c r="H88">
        <v>-5.9144666</v>
      </c>
      <c r="I88">
        <v>-0.77</v>
      </c>
      <c r="J88">
        <v>-4.195589</v>
      </c>
      <c r="K88">
        <v>-0.79</v>
      </c>
      <c r="L88">
        <v>-6.9415594</v>
      </c>
      <c r="M88">
        <v>-0.8100000000000001</v>
      </c>
      <c r="N88">
        <v>-4.470764600000001</v>
      </c>
      <c r="O88">
        <v>-0.83</v>
      </c>
      <c r="P88">
        <v>-6.421524</v>
      </c>
      <c r="Q88">
        <v>-0.85</v>
      </c>
      <c r="R88">
        <v>-9.0700632</v>
      </c>
      <c r="S88">
        <v>-0.87</v>
      </c>
      <c r="T88">
        <v>-9.499849999999999</v>
      </c>
    </row>
    <row r="89" spans="1:20">
      <c r="A89">
        <v>-0.9</v>
      </c>
      <c r="B89">
        <v>-30.29009</v>
      </c>
      <c r="C89">
        <v>-0.73</v>
      </c>
      <c r="D89">
        <v>-7.3702272</v>
      </c>
      <c r="E89">
        <v>-0.75</v>
      </c>
      <c r="F89">
        <v>-4.4644066</v>
      </c>
      <c r="G89">
        <v>-0.77</v>
      </c>
      <c r="H89">
        <v>-7.1457618</v>
      </c>
      <c r="I89">
        <v>-0.78</v>
      </c>
      <c r="J89">
        <v>-3.2198656</v>
      </c>
      <c r="K89">
        <v>-0.8</v>
      </c>
      <c r="L89">
        <v>-5.7567614</v>
      </c>
      <c r="M89">
        <v>-0.82</v>
      </c>
      <c r="N89">
        <v>-6.431564</v>
      </c>
      <c r="O89">
        <v>-0.84</v>
      </c>
      <c r="P89">
        <v>-5.3525154</v>
      </c>
      <c r="Q89">
        <v>-0.86</v>
      </c>
      <c r="R89">
        <v>-8.701560000000001</v>
      </c>
      <c r="S89">
        <v>-0.88</v>
      </c>
      <c r="T89">
        <v>-12.290602</v>
      </c>
    </row>
    <row r="90" spans="1:20">
      <c r="A90">
        <v>-0.91</v>
      </c>
      <c r="B90">
        <v>-32.68472000000001</v>
      </c>
      <c r="C90">
        <v>-0.74</v>
      </c>
      <c r="D90">
        <v>-10.1960276</v>
      </c>
      <c r="E90">
        <v>-0.76</v>
      </c>
      <c r="F90">
        <v>-5.015632800000001</v>
      </c>
      <c r="G90">
        <v>-0.78</v>
      </c>
      <c r="H90">
        <v>-5.7528866</v>
      </c>
      <c r="I90">
        <v>-0.79</v>
      </c>
      <c r="J90">
        <v>-5.3079858</v>
      </c>
      <c r="K90">
        <v>-0.8100000000000001</v>
      </c>
      <c r="L90">
        <v>-4.7148916</v>
      </c>
      <c r="M90">
        <v>-0.83</v>
      </c>
      <c r="N90">
        <v>-7.905821400000001</v>
      </c>
      <c r="O90">
        <v>-0.85</v>
      </c>
      <c r="P90">
        <v>-8.517340799999999</v>
      </c>
      <c r="Q90">
        <v>-0.87</v>
      </c>
      <c r="R90">
        <v>-8.9388246</v>
      </c>
      <c r="S90">
        <v>-0.89</v>
      </c>
      <c r="T90">
        <v>-12.22792</v>
      </c>
    </row>
    <row r="91" spans="1:20">
      <c r="A91">
        <v>-0.92</v>
      </c>
      <c r="B91">
        <v>-34.160126</v>
      </c>
      <c r="C91">
        <v>-0.75</v>
      </c>
      <c r="D91">
        <v>-7.9798708</v>
      </c>
      <c r="E91">
        <v>-0.77</v>
      </c>
      <c r="F91">
        <v>-8.2541838</v>
      </c>
      <c r="G91">
        <v>-0.79</v>
      </c>
      <c r="H91">
        <v>-5.2376782</v>
      </c>
      <c r="I91">
        <v>-0.8</v>
      </c>
      <c r="J91">
        <v>-7.0931918</v>
      </c>
      <c r="K91">
        <v>-0.82</v>
      </c>
      <c r="L91">
        <v>-5.6407216</v>
      </c>
      <c r="M91">
        <v>-0.84</v>
      </c>
      <c r="N91">
        <v>-7.099059800000001</v>
      </c>
      <c r="O91">
        <v>-0.86</v>
      </c>
      <c r="P91">
        <v>-10.267686</v>
      </c>
      <c r="Q91">
        <v>-0.88</v>
      </c>
      <c r="R91">
        <v>-10.0446616</v>
      </c>
      <c r="S91">
        <v>-0.9</v>
      </c>
      <c r="T91">
        <v>-11.661778</v>
      </c>
    </row>
    <row r="92" spans="1:20">
      <c r="A92">
        <v>-0.93</v>
      </c>
      <c r="B92">
        <v>-33.90518</v>
      </c>
      <c r="C92">
        <v>-0.76</v>
      </c>
      <c r="D92">
        <v>-8.2347664</v>
      </c>
      <c r="E92">
        <v>-0.78</v>
      </c>
      <c r="F92">
        <v>-8.4453976</v>
      </c>
      <c r="G92">
        <v>-0.8</v>
      </c>
      <c r="H92">
        <v>-6.956891199999999</v>
      </c>
      <c r="I92">
        <v>-0.8100000000000001</v>
      </c>
      <c r="J92">
        <v>-5.9398482</v>
      </c>
      <c r="K92">
        <v>-0.83</v>
      </c>
      <c r="L92">
        <v>-8.5416262</v>
      </c>
      <c r="M92">
        <v>-0.85</v>
      </c>
      <c r="N92">
        <v>-7.5800032</v>
      </c>
      <c r="O92">
        <v>-0.87</v>
      </c>
      <c r="P92">
        <v>-9.665816400000001</v>
      </c>
      <c r="Q92">
        <v>-0.89</v>
      </c>
      <c r="R92">
        <v>-13.352734</v>
      </c>
      <c r="S92">
        <v>-0.91</v>
      </c>
      <c r="T92">
        <v>-10.896768</v>
      </c>
    </row>
    <row r="93" spans="1:20">
      <c r="A93">
        <v>-0.9399999999999999</v>
      </c>
      <c r="B93">
        <v>-33.27452</v>
      </c>
      <c r="C93">
        <v>-0.77</v>
      </c>
      <c r="D93">
        <v>-8.569737</v>
      </c>
      <c r="E93">
        <v>-0.79</v>
      </c>
      <c r="F93">
        <v>-7.748281799999999</v>
      </c>
      <c r="G93">
        <v>-0.8100000000000001</v>
      </c>
      <c r="H93">
        <v>-7.945487</v>
      </c>
      <c r="I93">
        <v>-0.82</v>
      </c>
      <c r="J93">
        <v>-6.2364024</v>
      </c>
      <c r="K93">
        <v>-0.84</v>
      </c>
      <c r="L93">
        <v>-8.5814366</v>
      </c>
      <c r="M93">
        <v>-0.86</v>
      </c>
      <c r="N93">
        <v>-10.0607114</v>
      </c>
      <c r="O93">
        <v>-0.88</v>
      </c>
      <c r="P93">
        <v>-9.7026912</v>
      </c>
      <c r="Q93">
        <v>-0.9</v>
      </c>
      <c r="R93">
        <v>-12.56917</v>
      </c>
      <c r="S93">
        <v>-0.92</v>
      </c>
      <c r="T93">
        <v>-14.312522</v>
      </c>
    </row>
    <row r="94" spans="1:20">
      <c r="A94">
        <v>-0.95</v>
      </c>
      <c r="B94">
        <v>-36.245792</v>
      </c>
      <c r="C94">
        <v>-0.78</v>
      </c>
      <c r="D94">
        <v>-11.499842</v>
      </c>
      <c r="E94">
        <v>-0.8</v>
      </c>
      <c r="F94">
        <v>-7.3902766</v>
      </c>
      <c r="G94">
        <v>-0.82</v>
      </c>
      <c r="H94">
        <v>-7.4970406</v>
      </c>
      <c r="I94">
        <v>-0.83</v>
      </c>
      <c r="J94">
        <v>-7.2466524</v>
      </c>
      <c r="K94">
        <v>-0.85</v>
      </c>
      <c r="L94">
        <v>-8.213387600000001</v>
      </c>
      <c r="M94">
        <v>-0.87</v>
      </c>
      <c r="N94">
        <v>-11.393148</v>
      </c>
      <c r="O94">
        <v>-0.89</v>
      </c>
      <c r="P94">
        <v>-11.5274708</v>
      </c>
      <c r="Q94">
        <v>-0.91</v>
      </c>
      <c r="R94">
        <v>-11.73928</v>
      </c>
      <c r="S94">
        <v>-0.93</v>
      </c>
      <c r="T94">
        <v>-16.093518</v>
      </c>
    </row>
    <row r="95" spans="1:20">
      <c r="A95">
        <v>-0.96</v>
      </c>
      <c r="B95">
        <v>-39.135166</v>
      </c>
      <c r="C95">
        <v>-0.79</v>
      </c>
      <c r="D95">
        <v>-11.755892</v>
      </c>
      <c r="E95">
        <v>-0.8100000000000001</v>
      </c>
      <c r="F95">
        <v>-10.0122614</v>
      </c>
      <c r="G95">
        <v>-0.83</v>
      </c>
      <c r="H95">
        <v>-7.615260600000001</v>
      </c>
      <c r="I95">
        <v>-0.84</v>
      </c>
      <c r="J95">
        <v>-10.3326084</v>
      </c>
      <c r="K95">
        <v>-0.86</v>
      </c>
      <c r="L95">
        <v>-8.940488800000001</v>
      </c>
      <c r="M95">
        <v>-0.88</v>
      </c>
      <c r="N95">
        <v>-9.879628800000001</v>
      </c>
      <c r="O95">
        <v>-0.9</v>
      </c>
      <c r="P95">
        <v>-13.803772</v>
      </c>
      <c r="Q95">
        <v>-0.92</v>
      </c>
      <c r="R95">
        <v>-12.420752</v>
      </c>
      <c r="S95">
        <v>-0.9399999999999999</v>
      </c>
      <c r="T95">
        <v>-14.508362</v>
      </c>
    </row>
    <row r="96" spans="1:20">
      <c r="A96">
        <v>-0.97</v>
      </c>
      <c r="B96">
        <v>-37.83322800000001</v>
      </c>
      <c r="C96">
        <v>-0.8</v>
      </c>
      <c r="D96">
        <v>-10.2890696</v>
      </c>
      <c r="E96">
        <v>-0.82</v>
      </c>
      <c r="F96">
        <v>-10.180354</v>
      </c>
      <c r="G96">
        <v>-0.84</v>
      </c>
      <c r="H96">
        <v>-9.9619868</v>
      </c>
      <c r="I96">
        <v>-0.85</v>
      </c>
      <c r="J96">
        <v>-10.4159034</v>
      </c>
      <c r="K96">
        <v>-0.87</v>
      </c>
      <c r="L96">
        <v>-11.860164</v>
      </c>
      <c r="M96">
        <v>-0.89</v>
      </c>
      <c r="N96">
        <v>-10.4049556</v>
      </c>
      <c r="O96">
        <v>-0.91</v>
      </c>
      <c r="P96">
        <v>-13.708926</v>
      </c>
      <c r="Q96">
        <v>-0.93</v>
      </c>
      <c r="R96">
        <v>-16.479158</v>
      </c>
      <c r="S96">
        <v>-0.95</v>
      </c>
      <c r="T96">
        <v>-15.28138</v>
      </c>
    </row>
    <row r="97" spans="1:20">
      <c r="A97">
        <v>-0.98</v>
      </c>
      <c r="B97">
        <v>-37.67769</v>
      </c>
      <c r="C97">
        <v>-0.8100000000000001</v>
      </c>
      <c r="D97">
        <v>-11.2041272</v>
      </c>
      <c r="E97">
        <v>-0.83</v>
      </c>
      <c r="F97">
        <v>-9.5761328</v>
      </c>
      <c r="G97">
        <v>-0.85</v>
      </c>
      <c r="H97">
        <v>-12.970054</v>
      </c>
      <c r="I97">
        <v>-0.86</v>
      </c>
      <c r="J97">
        <v>-9.252921000000001</v>
      </c>
      <c r="K97">
        <v>-0.88</v>
      </c>
      <c r="L97">
        <v>-11.6752824</v>
      </c>
      <c r="M97">
        <v>-0.9</v>
      </c>
      <c r="N97">
        <v>-12.412662</v>
      </c>
      <c r="O97">
        <v>-0.92</v>
      </c>
      <c r="P97">
        <v>-12.569314</v>
      </c>
      <c r="Q97">
        <v>-0.9399999999999999</v>
      </c>
      <c r="R97">
        <v>-16.20154</v>
      </c>
      <c r="S97">
        <v>-0.96</v>
      </c>
      <c r="T97">
        <v>-18.6264</v>
      </c>
    </row>
    <row r="98" spans="1:20">
      <c r="A98">
        <v>-0.99</v>
      </c>
      <c r="B98">
        <v>-38.86034600000001</v>
      </c>
      <c r="C98">
        <v>-0.82</v>
      </c>
      <c r="D98">
        <v>-13.14385</v>
      </c>
      <c r="E98">
        <v>-0.84</v>
      </c>
      <c r="F98">
        <v>-9.341594600000001</v>
      </c>
      <c r="G98">
        <v>-0.86</v>
      </c>
      <c r="H98">
        <v>-11.575852</v>
      </c>
      <c r="I98">
        <v>-0.87</v>
      </c>
      <c r="J98">
        <v>-10.2791482</v>
      </c>
      <c r="K98">
        <v>-0.89</v>
      </c>
      <c r="L98">
        <v>-12.368226</v>
      </c>
      <c r="M98">
        <v>-0.91</v>
      </c>
      <c r="N98">
        <v>-14.940278</v>
      </c>
      <c r="O98">
        <v>-0.93</v>
      </c>
      <c r="P98">
        <v>-13.742886</v>
      </c>
      <c r="Q98">
        <v>-0.95</v>
      </c>
      <c r="R98">
        <v>-15.486256</v>
      </c>
      <c r="S98">
        <v>-0.97</v>
      </c>
      <c r="T98">
        <v>-20.051306</v>
      </c>
    </row>
    <row r="99" spans="1:20">
      <c r="A99">
        <v>-1</v>
      </c>
      <c r="B99">
        <v>-36.230058</v>
      </c>
      <c r="C99">
        <v>-0.83</v>
      </c>
      <c r="D99">
        <v>-13.559458</v>
      </c>
      <c r="E99">
        <v>-0.85</v>
      </c>
      <c r="F99">
        <v>-12.728744</v>
      </c>
      <c r="G99">
        <v>-0.87</v>
      </c>
      <c r="H99">
        <v>-11.36101</v>
      </c>
      <c r="I99">
        <v>-0.88</v>
      </c>
      <c r="J99">
        <v>-13.309902</v>
      </c>
      <c r="K99">
        <v>-0.9</v>
      </c>
      <c r="L99">
        <v>-12.051814</v>
      </c>
      <c r="M99">
        <v>-0.92</v>
      </c>
      <c r="N99">
        <v>-14.321466</v>
      </c>
      <c r="O99">
        <v>-0.9399999999999999</v>
      </c>
      <c r="P99">
        <v>-16.783768</v>
      </c>
      <c r="Q99">
        <v>-0.96</v>
      </c>
      <c r="R99">
        <v>-16.636982</v>
      </c>
      <c r="S99">
        <v>-0.98</v>
      </c>
      <c r="T99">
        <v>-19.67266</v>
      </c>
    </row>
    <row r="100" spans="1:20">
      <c r="A100">
        <v>-1.01</v>
      </c>
      <c r="B100">
        <v>-40.653974</v>
      </c>
      <c r="C100">
        <v>-0.84</v>
      </c>
      <c r="D100">
        <v>-12.095334</v>
      </c>
      <c r="E100">
        <v>-0.86</v>
      </c>
      <c r="F100">
        <v>-14.019232</v>
      </c>
      <c r="G100">
        <v>-0.88</v>
      </c>
      <c r="H100">
        <v>-12.486314</v>
      </c>
      <c r="I100">
        <v>-0.89</v>
      </c>
      <c r="J100">
        <v>-12.979136</v>
      </c>
      <c r="K100">
        <v>-0.91</v>
      </c>
      <c r="L100">
        <v>-14.546014</v>
      </c>
      <c r="M100">
        <v>-0.93</v>
      </c>
      <c r="N100">
        <v>-14.7268</v>
      </c>
      <c r="O100">
        <v>-0.95</v>
      </c>
      <c r="P100">
        <v>-17.276356</v>
      </c>
      <c r="Q100">
        <v>-0.97</v>
      </c>
      <c r="R100">
        <v>-20.058918</v>
      </c>
      <c r="S100">
        <v>-0.99</v>
      </c>
      <c r="T100">
        <v>-19.516318</v>
      </c>
    </row>
    <row r="101" spans="1:20">
      <c r="A101">
        <v>-1.02</v>
      </c>
      <c r="B101">
        <v>-39.554572</v>
      </c>
      <c r="C101">
        <v>-0.85</v>
      </c>
      <c r="D101">
        <v>-12.553914</v>
      </c>
      <c r="E101">
        <v>-0.87</v>
      </c>
      <c r="F101">
        <v>-12.887022</v>
      </c>
      <c r="G101">
        <v>-0.89</v>
      </c>
      <c r="H101">
        <v>-14.072288</v>
      </c>
      <c r="I101">
        <v>-0.9</v>
      </c>
      <c r="J101">
        <v>-12.16495</v>
      </c>
      <c r="K101">
        <v>-0.92</v>
      </c>
      <c r="L101">
        <v>-15.969232</v>
      </c>
      <c r="M101">
        <v>-0.9399999999999999</v>
      </c>
      <c r="N101">
        <v>-15.616658</v>
      </c>
      <c r="O101">
        <v>-0.96</v>
      </c>
      <c r="P101">
        <v>-17.623198</v>
      </c>
      <c r="Q101">
        <v>-0.98</v>
      </c>
      <c r="R101">
        <v>-21.158944</v>
      </c>
      <c r="S101">
        <v>-1</v>
      </c>
      <c r="T101">
        <v>-19.163022</v>
      </c>
    </row>
    <row r="102" spans="1:20">
      <c r="A102">
        <v>-1.03</v>
      </c>
      <c r="B102">
        <v>-39.972964</v>
      </c>
      <c r="C102">
        <v>-0.86</v>
      </c>
      <c r="D102">
        <v>-15.495426</v>
      </c>
      <c r="E102">
        <v>-0.88</v>
      </c>
      <c r="F102">
        <v>-12.606228</v>
      </c>
      <c r="G102">
        <v>-0.9</v>
      </c>
      <c r="H102">
        <v>-14.44695</v>
      </c>
      <c r="I102">
        <v>-0.91</v>
      </c>
      <c r="J102">
        <v>-13.586632</v>
      </c>
      <c r="K102">
        <v>-0.93</v>
      </c>
      <c r="L102">
        <v>-15.502818</v>
      </c>
      <c r="M102">
        <v>-0.95</v>
      </c>
      <c r="N102">
        <v>-18.027174</v>
      </c>
      <c r="O102">
        <v>-0.97</v>
      </c>
      <c r="P102">
        <v>-18.0348</v>
      </c>
      <c r="Q102">
        <v>-0.99</v>
      </c>
      <c r="R102">
        <v>-21.223292</v>
      </c>
      <c r="S102">
        <v>-1.01</v>
      </c>
      <c r="T102">
        <v>-22.598636</v>
      </c>
    </row>
    <row r="103" spans="1:20">
      <c r="A103">
        <v>-1.04</v>
      </c>
      <c r="B103">
        <v>-44.175212</v>
      </c>
      <c r="C103">
        <v>-0.87</v>
      </c>
      <c r="D103">
        <v>-16.752684</v>
      </c>
      <c r="E103">
        <v>-0.89</v>
      </c>
      <c r="F103">
        <v>-14.289712</v>
      </c>
      <c r="G103">
        <v>-0.91</v>
      </c>
      <c r="H103">
        <v>-13.99372</v>
      </c>
      <c r="I103">
        <v>-0.92</v>
      </c>
      <c r="J103">
        <v>-17.146278</v>
      </c>
      <c r="K103">
        <v>-0.9399999999999999</v>
      </c>
      <c r="L103">
        <v>-14.64276</v>
      </c>
      <c r="M103">
        <v>-0.96</v>
      </c>
      <c r="N103">
        <v>-18.449412</v>
      </c>
      <c r="O103">
        <v>-0.98</v>
      </c>
      <c r="P103">
        <v>-21.888006</v>
      </c>
      <c r="Q103">
        <v>-1</v>
      </c>
      <c r="R103">
        <v>-18.79047</v>
      </c>
      <c r="S103">
        <v>-1.02</v>
      </c>
      <c r="T103">
        <v>-21.825732</v>
      </c>
    </row>
    <row r="104" spans="1:20">
      <c r="A104">
        <v>-1.05</v>
      </c>
      <c r="B104">
        <v>-44.010328</v>
      </c>
      <c r="C104">
        <v>-0.88</v>
      </c>
      <c r="D104">
        <v>-16.075846</v>
      </c>
      <c r="E104">
        <v>-0.9</v>
      </c>
      <c r="F104">
        <v>-17.111004</v>
      </c>
      <c r="G104">
        <v>-0.92</v>
      </c>
      <c r="H104">
        <v>-14.824374</v>
      </c>
      <c r="I104">
        <v>-0.93</v>
      </c>
      <c r="J104">
        <v>-17.320438</v>
      </c>
      <c r="K104">
        <v>-0.95</v>
      </c>
      <c r="L104">
        <v>-16.753052</v>
      </c>
      <c r="M104">
        <v>-0.97</v>
      </c>
      <c r="N104">
        <v>-18.11676</v>
      </c>
      <c r="O104">
        <v>-0.99</v>
      </c>
      <c r="P104">
        <v>-22.285766</v>
      </c>
      <c r="Q104">
        <v>-1.01</v>
      </c>
      <c r="R104">
        <v>-21.667022</v>
      </c>
      <c r="S104">
        <v>-1.03</v>
      </c>
      <c r="T104">
        <v>-20.843722</v>
      </c>
    </row>
    <row r="105" spans="1:20">
      <c r="A105">
        <v>-1.06</v>
      </c>
      <c r="B105">
        <v>-43.187926</v>
      </c>
      <c r="C105">
        <v>-0.89</v>
      </c>
      <c r="D105">
        <v>-15.309334</v>
      </c>
      <c r="E105">
        <v>-0.91</v>
      </c>
      <c r="F105">
        <v>-16.110302</v>
      </c>
      <c r="G105">
        <v>-0.93</v>
      </c>
      <c r="H105">
        <v>-18.231784</v>
      </c>
      <c r="I105">
        <v>-0.9399999999999999</v>
      </c>
      <c r="J105">
        <v>-16.612546</v>
      </c>
      <c r="K105">
        <v>-0.96</v>
      </c>
      <c r="L105">
        <v>-19.431308</v>
      </c>
      <c r="M105">
        <v>-0.98</v>
      </c>
      <c r="N105">
        <v>-19.142454</v>
      </c>
      <c r="O105">
        <v>-1</v>
      </c>
      <c r="P105">
        <v>-21.077752</v>
      </c>
      <c r="Q105">
        <v>-1.02</v>
      </c>
      <c r="R105">
        <v>-22.990218</v>
      </c>
      <c r="S105">
        <v>-1.04</v>
      </c>
      <c r="T105">
        <v>-22.123548</v>
      </c>
    </row>
    <row r="106" spans="1:20">
      <c r="A106">
        <v>-1.07</v>
      </c>
      <c r="B106">
        <v>-43.44207</v>
      </c>
      <c r="C106">
        <v>-0.9</v>
      </c>
      <c r="D106">
        <v>-18.157556</v>
      </c>
      <c r="E106">
        <v>-0.92</v>
      </c>
      <c r="F106">
        <v>-15.70037</v>
      </c>
      <c r="G106">
        <v>-0.9399999999999999</v>
      </c>
      <c r="H106">
        <v>-18.139252</v>
      </c>
      <c r="I106">
        <v>-0.95</v>
      </c>
      <c r="J106">
        <v>-17.01442</v>
      </c>
      <c r="K106">
        <v>-0.97</v>
      </c>
      <c r="L106">
        <v>-18.871154</v>
      </c>
      <c r="M106">
        <v>-0.99</v>
      </c>
      <c r="N106">
        <v>-23.180174</v>
      </c>
      <c r="O106">
        <v>-1.01</v>
      </c>
      <c r="P106">
        <v>-19.752584</v>
      </c>
      <c r="Q106">
        <v>-1.03</v>
      </c>
      <c r="R106">
        <v>-22.707962</v>
      </c>
      <c r="S106">
        <v>-1.05</v>
      </c>
      <c r="T106">
        <v>-25.964846</v>
      </c>
    </row>
    <row r="107" spans="1:20">
      <c r="A107">
        <v>-1.08</v>
      </c>
      <c r="B107">
        <v>-46.008676</v>
      </c>
      <c r="C107">
        <v>-0.91</v>
      </c>
      <c r="D107">
        <v>-18.821588</v>
      </c>
      <c r="E107">
        <v>-0.93</v>
      </c>
      <c r="F107">
        <v>-17.332108</v>
      </c>
      <c r="G107">
        <v>-0.95</v>
      </c>
      <c r="H107">
        <v>-17.755186</v>
      </c>
      <c r="I107">
        <v>-0.96</v>
      </c>
      <c r="J107">
        <v>-20.251098</v>
      </c>
      <c r="K107">
        <v>-0.98</v>
      </c>
      <c r="L107">
        <v>-19.782786</v>
      </c>
      <c r="M107">
        <v>-1</v>
      </c>
      <c r="N107">
        <v>-22.701598</v>
      </c>
      <c r="O107">
        <v>-1.02</v>
      </c>
      <c r="P107">
        <v>-23.359402</v>
      </c>
      <c r="Q107">
        <v>-1.04</v>
      </c>
      <c r="R107">
        <v>-22.326124</v>
      </c>
      <c r="S107">
        <v>-1.06</v>
      </c>
      <c r="T107">
        <v>-23.625288</v>
      </c>
    </row>
    <row r="108" spans="1:20">
      <c r="A108">
        <v>-1.09</v>
      </c>
      <c r="B108">
        <v>-45.691642</v>
      </c>
      <c r="C108">
        <v>-0.92</v>
      </c>
      <c r="D108">
        <v>-18.586294</v>
      </c>
      <c r="E108">
        <v>-0.9399999999999999</v>
      </c>
      <c r="F108">
        <v>-20.17933</v>
      </c>
      <c r="G108">
        <v>-0.96</v>
      </c>
      <c r="H108">
        <v>-18.34475</v>
      </c>
      <c r="I108">
        <v>-0.97</v>
      </c>
      <c r="J108">
        <v>-20.619504</v>
      </c>
      <c r="K108">
        <v>-0.99</v>
      </c>
      <c r="L108">
        <v>-20.781446</v>
      </c>
      <c r="M108">
        <v>-1.01</v>
      </c>
      <c r="N108">
        <v>-21.76288</v>
      </c>
      <c r="O108">
        <v>-1.03</v>
      </c>
      <c r="P108">
        <v>-22.837026</v>
      </c>
      <c r="Q108">
        <v>-1.05</v>
      </c>
      <c r="R108">
        <v>-23.140814</v>
      </c>
      <c r="S108">
        <v>-1.07</v>
      </c>
      <c r="T108">
        <v>-22.356204</v>
      </c>
    </row>
    <row r="109" spans="1:20">
      <c r="A109">
        <v>-1.1</v>
      </c>
      <c r="B109">
        <v>-45.681102</v>
      </c>
      <c r="C109">
        <v>-0.93</v>
      </c>
      <c r="D109">
        <v>-18.309672</v>
      </c>
      <c r="E109">
        <v>-0.95</v>
      </c>
      <c r="F109">
        <v>-20.148114</v>
      </c>
      <c r="G109">
        <v>-0.97</v>
      </c>
      <c r="H109">
        <v>-21.71881</v>
      </c>
      <c r="I109">
        <v>-0.98</v>
      </c>
      <c r="J109">
        <v>-20.483886</v>
      </c>
      <c r="K109">
        <v>-1</v>
      </c>
      <c r="L109">
        <v>-23.125288</v>
      </c>
      <c r="M109">
        <v>-1.02</v>
      </c>
      <c r="N109">
        <v>-21.201332</v>
      </c>
      <c r="O109">
        <v>-1.04</v>
      </c>
      <c r="P109">
        <v>-22.4744</v>
      </c>
      <c r="Q109">
        <v>-1.06</v>
      </c>
      <c r="R109">
        <v>-24.643108</v>
      </c>
      <c r="S109">
        <v>-1.08</v>
      </c>
      <c r="T109">
        <v>-23.76704</v>
      </c>
    </row>
    <row r="110" spans="1:20">
      <c r="A110">
        <v>-1.11</v>
      </c>
      <c r="B110">
        <v>-45.18711399999999</v>
      </c>
      <c r="C110">
        <v>-0.9399999999999999</v>
      </c>
      <c r="D110">
        <v>-20.39367</v>
      </c>
      <c r="E110">
        <v>-0.96</v>
      </c>
      <c r="F110">
        <v>-20.051274</v>
      </c>
      <c r="G110">
        <v>-0.98</v>
      </c>
      <c r="H110">
        <v>-22.880192</v>
      </c>
      <c r="I110">
        <v>-0.99</v>
      </c>
      <c r="J110">
        <v>-20.462346</v>
      </c>
      <c r="K110">
        <v>-1.01</v>
      </c>
      <c r="L110">
        <v>-22.62851</v>
      </c>
      <c r="M110">
        <v>-1.03</v>
      </c>
      <c r="N110">
        <v>-23.940012</v>
      </c>
      <c r="O110">
        <v>-1.05</v>
      </c>
      <c r="P110">
        <v>-22.799304</v>
      </c>
      <c r="Q110">
        <v>-1.07</v>
      </c>
      <c r="R110">
        <v>-24.25642</v>
      </c>
      <c r="S110">
        <v>-1.09</v>
      </c>
      <c r="T110">
        <v>-24.937416</v>
      </c>
    </row>
    <row r="111" spans="1:20">
      <c r="A111">
        <v>-1.12</v>
      </c>
      <c r="B111">
        <v>-48.44567600000001</v>
      </c>
      <c r="C111">
        <v>-0.95</v>
      </c>
      <c r="D111">
        <v>-23.675784</v>
      </c>
      <c r="E111">
        <v>-0.97</v>
      </c>
      <c r="F111">
        <v>-20.507724</v>
      </c>
      <c r="G111">
        <v>-0.99</v>
      </c>
      <c r="H111">
        <v>-22.47336</v>
      </c>
      <c r="I111">
        <v>-1</v>
      </c>
      <c r="J111">
        <v>-21.903066</v>
      </c>
      <c r="K111">
        <v>-1.02</v>
      </c>
      <c r="L111">
        <v>-22.703172</v>
      </c>
      <c r="M111">
        <v>-1.04</v>
      </c>
      <c r="N111">
        <v>-24.351216</v>
      </c>
      <c r="O111">
        <v>-1.06</v>
      </c>
      <c r="P111">
        <v>-24.722942</v>
      </c>
      <c r="Q111">
        <v>-1.08</v>
      </c>
      <c r="R111">
        <v>-22.293414</v>
      </c>
      <c r="S111">
        <v>-1.1</v>
      </c>
      <c r="T111">
        <v>-24.154122</v>
      </c>
    </row>
    <row r="112" spans="1:20">
      <c r="A112">
        <v>-1.13</v>
      </c>
      <c r="B112">
        <v>-49.350682</v>
      </c>
      <c r="C112">
        <v>-0.96</v>
      </c>
      <c r="D112">
        <v>-23.115162</v>
      </c>
      <c r="E112">
        <v>-0.98</v>
      </c>
      <c r="F112">
        <v>-23.951096</v>
      </c>
      <c r="G112">
        <v>-1</v>
      </c>
      <c r="H112">
        <v>-20.884322</v>
      </c>
      <c r="I112">
        <v>-1.01</v>
      </c>
      <c r="J112">
        <v>-24.633482</v>
      </c>
      <c r="K112">
        <v>-1.03</v>
      </c>
      <c r="L112">
        <v>-23.087362</v>
      </c>
      <c r="M112">
        <v>-1.05</v>
      </c>
      <c r="N112">
        <v>-23.536666</v>
      </c>
      <c r="O112">
        <v>-1.07</v>
      </c>
      <c r="P112">
        <v>-25.570896</v>
      </c>
      <c r="Q112">
        <v>-1.09</v>
      </c>
      <c r="R112">
        <v>-22.503716</v>
      </c>
      <c r="S112">
        <v>-1.11</v>
      </c>
      <c r="T112">
        <v>-22.96219</v>
      </c>
    </row>
    <row r="113" spans="1:20">
      <c r="A113">
        <v>-1.14</v>
      </c>
      <c r="B113">
        <v>-48.178772</v>
      </c>
      <c r="C113">
        <v>-0.97</v>
      </c>
      <c r="D113">
        <v>-23.215518</v>
      </c>
      <c r="E113">
        <v>-0.99</v>
      </c>
      <c r="F113">
        <v>-24.603986</v>
      </c>
      <c r="G113">
        <v>-1.01</v>
      </c>
      <c r="H113">
        <v>-24.869594</v>
      </c>
      <c r="I113">
        <v>-1.02</v>
      </c>
      <c r="J113">
        <v>-23.681802</v>
      </c>
      <c r="K113">
        <v>-1.04</v>
      </c>
      <c r="L113">
        <v>-25.780992</v>
      </c>
      <c r="M113">
        <v>-1.06</v>
      </c>
      <c r="N113">
        <v>-23.253942</v>
      </c>
      <c r="O113">
        <v>-1.08</v>
      </c>
      <c r="P113">
        <v>-24.17835</v>
      </c>
      <c r="Q113">
        <v>-1.1</v>
      </c>
      <c r="R113">
        <v>-25.38765</v>
      </c>
      <c r="S113">
        <v>-1.12</v>
      </c>
      <c r="T113">
        <v>-23.010174</v>
      </c>
    </row>
    <row r="114" spans="1:20">
      <c r="A114">
        <v>-1.15</v>
      </c>
      <c r="B114">
        <v>-47.663664</v>
      </c>
      <c r="C114">
        <v>-0.98</v>
      </c>
      <c r="D114">
        <v>-24.136304</v>
      </c>
      <c r="E114">
        <v>-1</v>
      </c>
      <c r="F114">
        <v>-21.700284</v>
      </c>
      <c r="G114">
        <v>-1.02</v>
      </c>
      <c r="H114">
        <v>-26.943276</v>
      </c>
      <c r="I114">
        <v>-1.03</v>
      </c>
      <c r="J114">
        <v>-23.57389</v>
      </c>
      <c r="K114">
        <v>-1.05</v>
      </c>
      <c r="L114">
        <v>-25.431296</v>
      </c>
      <c r="M114">
        <v>-1.07</v>
      </c>
      <c r="N114">
        <v>-25.07838</v>
      </c>
      <c r="O114">
        <v>-1.09</v>
      </c>
      <c r="P114">
        <v>-23.172946</v>
      </c>
      <c r="Q114">
        <v>-1.11</v>
      </c>
      <c r="R114">
        <v>-24.633814</v>
      </c>
      <c r="S114">
        <v>-1.13</v>
      </c>
      <c r="T114">
        <v>-26.201678</v>
      </c>
    </row>
    <row r="115" spans="1:20">
      <c r="A115">
        <v>-1.16</v>
      </c>
      <c r="B115">
        <v>-49.927364</v>
      </c>
      <c r="C115">
        <v>-0.99</v>
      </c>
      <c r="D115">
        <v>-28.074004</v>
      </c>
      <c r="E115">
        <v>-1.01</v>
      </c>
      <c r="F115">
        <v>-24.360862</v>
      </c>
      <c r="G115">
        <v>-1.03</v>
      </c>
      <c r="H115">
        <v>-25.49808</v>
      </c>
      <c r="I115">
        <v>-1.04</v>
      </c>
      <c r="J115">
        <v>-24.653472</v>
      </c>
      <c r="K115">
        <v>-1.06</v>
      </c>
      <c r="L115">
        <v>-23.989178</v>
      </c>
      <c r="M115">
        <v>-1.08</v>
      </c>
      <c r="N115">
        <v>-25.223282</v>
      </c>
      <c r="O115">
        <v>-1.1</v>
      </c>
      <c r="P115">
        <v>-24.616166</v>
      </c>
      <c r="Q115">
        <v>-1.12</v>
      </c>
      <c r="R115">
        <v>-23.98906</v>
      </c>
      <c r="S115">
        <v>-1.14</v>
      </c>
      <c r="T115">
        <v>-25.546144</v>
      </c>
    </row>
    <row r="116" spans="1:20">
      <c r="A116">
        <v>-1.17</v>
      </c>
      <c r="B116">
        <v>-51.064904</v>
      </c>
      <c r="C116">
        <v>-1</v>
      </c>
      <c r="D116">
        <v>-24.067406</v>
      </c>
      <c r="E116">
        <v>-1.02</v>
      </c>
      <c r="F116">
        <v>-27.302138</v>
      </c>
      <c r="G116">
        <v>-1.04</v>
      </c>
      <c r="H116">
        <v>-24.89298</v>
      </c>
      <c r="I116">
        <v>-1.05</v>
      </c>
      <c r="J116">
        <v>-26.754224</v>
      </c>
      <c r="K116">
        <v>-1.07</v>
      </c>
      <c r="L116">
        <v>-23.472662</v>
      </c>
      <c r="M116">
        <v>-1.09</v>
      </c>
      <c r="N116">
        <v>-25.024452</v>
      </c>
      <c r="O116">
        <v>-1.11</v>
      </c>
      <c r="P116">
        <v>-25.718328</v>
      </c>
      <c r="Q116">
        <v>-1.13</v>
      </c>
      <c r="R116">
        <v>-23.42344</v>
      </c>
      <c r="S116">
        <v>-1.15</v>
      </c>
      <c r="T116">
        <v>-24.13365</v>
      </c>
    </row>
    <row r="117" spans="1:20">
      <c r="A117">
        <v>-1.18</v>
      </c>
      <c r="B117">
        <v>-50.706854</v>
      </c>
      <c r="C117">
        <v>-1.01</v>
      </c>
      <c r="D117">
        <v>-26.617988</v>
      </c>
      <c r="E117">
        <v>-1.03</v>
      </c>
      <c r="F117">
        <v>-27.906932</v>
      </c>
      <c r="G117">
        <v>-1.05</v>
      </c>
      <c r="H117">
        <v>-26.82125</v>
      </c>
      <c r="I117">
        <v>-1.06</v>
      </c>
      <c r="J117">
        <v>-25.520636</v>
      </c>
      <c r="K117">
        <v>-1.08</v>
      </c>
      <c r="L117">
        <v>-26.168188</v>
      </c>
      <c r="M117">
        <v>-1.1</v>
      </c>
      <c r="N117">
        <v>-23.832508</v>
      </c>
      <c r="O117">
        <v>-1.12</v>
      </c>
      <c r="P117">
        <v>-24.629274</v>
      </c>
      <c r="Q117">
        <v>-1.14</v>
      </c>
      <c r="R117">
        <v>-27.116308</v>
      </c>
      <c r="S117">
        <v>-1.16</v>
      </c>
      <c r="T117">
        <v>-23.860336</v>
      </c>
    </row>
    <row r="118" spans="1:20">
      <c r="A118">
        <v>-1.19</v>
      </c>
      <c r="B118">
        <v>-49.706606</v>
      </c>
      <c r="C118">
        <v>-1.02</v>
      </c>
      <c r="D118">
        <v>-27.57984</v>
      </c>
      <c r="E118">
        <v>-1.04</v>
      </c>
      <c r="F118">
        <v>-27.782816</v>
      </c>
      <c r="G118">
        <v>-1.06</v>
      </c>
      <c r="H118">
        <v>-27.415096</v>
      </c>
      <c r="I118">
        <v>-1.07</v>
      </c>
      <c r="J118">
        <v>-24.857962</v>
      </c>
      <c r="K118">
        <v>-1.09</v>
      </c>
      <c r="L118">
        <v>-26.7053</v>
      </c>
      <c r="M118">
        <v>-1.11</v>
      </c>
      <c r="N118">
        <v>-24.765456</v>
      </c>
      <c r="O118">
        <v>-1.13</v>
      </c>
      <c r="P118">
        <v>-23.557156</v>
      </c>
      <c r="Q118">
        <v>-1.15</v>
      </c>
      <c r="R118">
        <v>-25.607754</v>
      </c>
      <c r="S118">
        <v>-1.17</v>
      </c>
      <c r="T118">
        <v>-24.891464</v>
      </c>
    </row>
    <row r="119" spans="1:20">
      <c r="A119">
        <v>-1.2</v>
      </c>
      <c r="B119">
        <v>-52.16342</v>
      </c>
      <c r="C119">
        <v>-1.03</v>
      </c>
      <c r="D119">
        <v>-30.48347</v>
      </c>
      <c r="E119">
        <v>-1.05</v>
      </c>
      <c r="F119">
        <v>-26.570914</v>
      </c>
      <c r="G119">
        <v>-1.07</v>
      </c>
      <c r="H119">
        <v>-27.265934</v>
      </c>
      <c r="I119">
        <v>-1.08</v>
      </c>
      <c r="J119">
        <v>-25.906828</v>
      </c>
      <c r="K119">
        <v>-1.1</v>
      </c>
      <c r="L119">
        <v>-26.535592</v>
      </c>
      <c r="M119">
        <v>-1.12</v>
      </c>
      <c r="N119">
        <v>-27.549798</v>
      </c>
      <c r="O119">
        <v>-1.14</v>
      </c>
      <c r="P119">
        <v>-24.761672</v>
      </c>
      <c r="Q119">
        <v>-1.16</v>
      </c>
      <c r="R119">
        <v>-24.460046</v>
      </c>
      <c r="S119">
        <v>-1.18</v>
      </c>
      <c r="T119">
        <v>-25.88272</v>
      </c>
    </row>
    <row r="120" spans="1:20">
      <c r="A120">
        <v>-1.21</v>
      </c>
      <c r="B120">
        <v>-54.985224</v>
      </c>
      <c r="C120">
        <v>-1.04</v>
      </c>
      <c r="D120">
        <v>-31.409844</v>
      </c>
      <c r="E120">
        <v>-1.06</v>
      </c>
      <c r="F120">
        <v>-28.516852</v>
      </c>
      <c r="G120">
        <v>-1.08</v>
      </c>
      <c r="H120">
        <v>-25.799926</v>
      </c>
      <c r="I120">
        <v>-1.09</v>
      </c>
      <c r="J120">
        <v>-28.981958</v>
      </c>
      <c r="K120">
        <v>-1.11</v>
      </c>
      <c r="L120">
        <v>-24.420002</v>
      </c>
      <c r="M120">
        <v>-1.13</v>
      </c>
      <c r="N120">
        <v>-26.307002</v>
      </c>
      <c r="O120">
        <v>-1.15</v>
      </c>
      <c r="P120">
        <v>-26.725884</v>
      </c>
      <c r="Q120">
        <v>-1.17</v>
      </c>
      <c r="R120">
        <v>-24.107052</v>
      </c>
      <c r="S120">
        <v>-1.19</v>
      </c>
      <c r="T120">
        <v>-25.058622</v>
      </c>
    </row>
    <row r="121" spans="1:20">
      <c r="A121">
        <v>-1.22</v>
      </c>
      <c r="B121">
        <v>-54.681652</v>
      </c>
      <c r="C121">
        <v>-1.05</v>
      </c>
      <c r="D121">
        <v>-30.636782</v>
      </c>
      <c r="E121">
        <v>-1.07</v>
      </c>
      <c r="F121">
        <v>-30.353584</v>
      </c>
      <c r="G121">
        <v>-1.09</v>
      </c>
      <c r="H121">
        <v>-27.136052</v>
      </c>
      <c r="I121">
        <v>-1.1</v>
      </c>
      <c r="J121">
        <v>-27.442954</v>
      </c>
      <c r="K121">
        <v>-1.12</v>
      </c>
      <c r="L121">
        <v>-26.545634</v>
      </c>
      <c r="M121">
        <v>-1.14</v>
      </c>
      <c r="N121">
        <v>-24.583112</v>
      </c>
      <c r="O121">
        <v>-1.16</v>
      </c>
      <c r="P121">
        <v>-26.548436</v>
      </c>
      <c r="Q121">
        <v>-1.18</v>
      </c>
      <c r="R121">
        <v>-27.218906</v>
      </c>
      <c r="S121">
        <v>-1.2</v>
      </c>
      <c r="T121">
        <v>-23.918078</v>
      </c>
    </row>
    <row r="122" spans="1:20">
      <c r="A122">
        <v>-1.23</v>
      </c>
      <c r="B122">
        <v>-54.564092</v>
      </c>
      <c r="C122">
        <v>-1.06</v>
      </c>
      <c r="D122">
        <v>-30.679448</v>
      </c>
      <c r="E122">
        <v>-1.08</v>
      </c>
      <c r="F122">
        <v>-28.855484</v>
      </c>
      <c r="G122">
        <v>-1.1</v>
      </c>
      <c r="H122">
        <v>-29.927802</v>
      </c>
      <c r="I122">
        <v>-1.11</v>
      </c>
      <c r="J122">
        <v>-26.230902</v>
      </c>
      <c r="K122">
        <v>-1.13</v>
      </c>
      <c r="L122">
        <v>-26.696348</v>
      </c>
      <c r="M122">
        <v>-1.15</v>
      </c>
      <c r="N122">
        <v>-25.82012</v>
      </c>
      <c r="O122">
        <v>-1.17</v>
      </c>
      <c r="P122">
        <v>-24.692618</v>
      </c>
      <c r="Q122">
        <v>-1.19</v>
      </c>
      <c r="R122">
        <v>-25.970194</v>
      </c>
      <c r="S122">
        <v>-1.21</v>
      </c>
      <c r="T122">
        <v>-24.586808</v>
      </c>
    </row>
    <row r="123" spans="1:20">
      <c r="A123">
        <v>-1.24</v>
      </c>
      <c r="B123">
        <v>-55.57822599999999</v>
      </c>
      <c r="C123">
        <v>-1.07</v>
      </c>
      <c r="D123">
        <v>-32.941016</v>
      </c>
      <c r="E123">
        <v>-1.09</v>
      </c>
      <c r="F123">
        <v>-28.386456</v>
      </c>
      <c r="G123">
        <v>-1.11</v>
      </c>
      <c r="H123">
        <v>-28.728318</v>
      </c>
      <c r="I123">
        <v>-1.12</v>
      </c>
      <c r="J123">
        <v>-26.520296</v>
      </c>
      <c r="K123">
        <v>-1.14</v>
      </c>
      <c r="L123">
        <v>-25.931182</v>
      </c>
      <c r="M123">
        <v>-1.16</v>
      </c>
      <c r="N123">
        <v>-27.374644</v>
      </c>
      <c r="O123">
        <v>-1.18</v>
      </c>
      <c r="P123">
        <v>-24.853008</v>
      </c>
      <c r="Q123">
        <v>-1.2</v>
      </c>
      <c r="R123">
        <v>-25.154016</v>
      </c>
      <c r="S123">
        <v>-1.22</v>
      </c>
      <c r="T123">
        <v>-27.663282</v>
      </c>
    </row>
    <row r="124" spans="1:20">
      <c r="A124">
        <v>-1.25</v>
      </c>
      <c r="B124">
        <v>-56.834132</v>
      </c>
      <c r="C124">
        <v>-1.08</v>
      </c>
      <c r="D124">
        <v>-33.457484</v>
      </c>
      <c r="E124">
        <v>-1.1</v>
      </c>
      <c r="F124">
        <v>-30.103724</v>
      </c>
      <c r="G124">
        <v>-1.12</v>
      </c>
      <c r="H124">
        <v>-27.61898</v>
      </c>
      <c r="I124">
        <v>-1.13</v>
      </c>
      <c r="J124">
        <v>-28.257608</v>
      </c>
      <c r="K124">
        <v>-1.15</v>
      </c>
      <c r="L124">
        <v>-25.667076</v>
      </c>
      <c r="M124">
        <v>-1.17</v>
      </c>
      <c r="N124">
        <v>-26.650964</v>
      </c>
      <c r="O124">
        <v>-1.19</v>
      </c>
      <c r="P124">
        <v>-26.627406</v>
      </c>
      <c r="Q124">
        <v>-1.21</v>
      </c>
      <c r="R124">
        <v>-24.448182</v>
      </c>
      <c r="S124">
        <v>-1.23</v>
      </c>
      <c r="T124">
        <v>-26.39681</v>
      </c>
    </row>
    <row r="125" spans="1:20">
      <c r="A125">
        <v>-1.26</v>
      </c>
      <c r="B125">
        <v>-59.02643400000001</v>
      </c>
      <c r="C125">
        <v>-1.09</v>
      </c>
      <c r="D125">
        <v>-32.14453200000001</v>
      </c>
      <c r="E125">
        <v>-1.11</v>
      </c>
      <c r="F125">
        <v>-31.847408</v>
      </c>
      <c r="G125">
        <v>-1.13</v>
      </c>
      <c r="H125">
        <v>-28.10416</v>
      </c>
      <c r="I125">
        <v>-1.14</v>
      </c>
      <c r="J125">
        <v>-27.72326</v>
      </c>
      <c r="K125">
        <v>-1.16</v>
      </c>
      <c r="L125">
        <v>-26.200908</v>
      </c>
      <c r="M125">
        <v>-1.18</v>
      </c>
      <c r="N125">
        <v>-25.20312</v>
      </c>
      <c r="O125">
        <v>-1.2</v>
      </c>
      <c r="P125">
        <v>-27.566604</v>
      </c>
      <c r="Q125">
        <v>-1.22</v>
      </c>
      <c r="R125">
        <v>-27.216704</v>
      </c>
      <c r="S125">
        <v>-1.24</v>
      </c>
      <c r="T125">
        <v>-25.796778</v>
      </c>
    </row>
    <row r="126" spans="1:20">
      <c r="A126">
        <v>-1.27</v>
      </c>
      <c r="B126">
        <v>-58.03928</v>
      </c>
      <c r="C126">
        <v>-1.1</v>
      </c>
      <c r="D126">
        <v>-31.715762</v>
      </c>
      <c r="E126">
        <v>-1.12</v>
      </c>
      <c r="F126">
        <v>-30.518406</v>
      </c>
      <c r="G126">
        <v>-1.14</v>
      </c>
      <c r="H126">
        <v>-29.899906</v>
      </c>
      <c r="I126">
        <v>-1.15</v>
      </c>
      <c r="J126">
        <v>-27.456878</v>
      </c>
      <c r="K126">
        <v>-1.17</v>
      </c>
      <c r="L126">
        <v>-29.005094</v>
      </c>
      <c r="M126">
        <v>-1.19</v>
      </c>
      <c r="N126">
        <v>-24.946526</v>
      </c>
      <c r="O126">
        <v>-1.21</v>
      </c>
      <c r="P126">
        <v>-26.160936</v>
      </c>
      <c r="Q126">
        <v>-1.23</v>
      </c>
      <c r="R126">
        <v>-27.98084</v>
      </c>
      <c r="S126">
        <v>-1.25</v>
      </c>
      <c r="T126">
        <v>-25.639678</v>
      </c>
    </row>
    <row r="127" spans="1:20">
      <c r="A127">
        <v>-1.28</v>
      </c>
      <c r="B127">
        <v>-58.619438</v>
      </c>
      <c r="C127">
        <v>-1.11</v>
      </c>
      <c r="D127">
        <v>-34.601146</v>
      </c>
      <c r="E127">
        <v>-1.13</v>
      </c>
      <c r="F127">
        <v>-29.239364</v>
      </c>
      <c r="G127">
        <v>-1.15</v>
      </c>
      <c r="H127">
        <v>-30.231458</v>
      </c>
      <c r="I127">
        <v>-1.16</v>
      </c>
      <c r="J127">
        <v>-25.96734</v>
      </c>
      <c r="K127">
        <v>-1.18</v>
      </c>
      <c r="L127">
        <v>-28.054302</v>
      </c>
      <c r="M127">
        <v>-1.2</v>
      </c>
      <c r="N127">
        <v>-27.857542</v>
      </c>
      <c r="O127">
        <v>-1.22</v>
      </c>
      <c r="P127">
        <v>-25.41744</v>
      </c>
      <c r="Q127">
        <v>-1.24</v>
      </c>
      <c r="R127">
        <v>-26.21807</v>
      </c>
      <c r="S127">
        <v>-1.26</v>
      </c>
      <c r="T127">
        <v>-28.594612</v>
      </c>
    </row>
    <row r="128" spans="1:20">
      <c r="A128">
        <v>-1.29</v>
      </c>
      <c r="B128">
        <v>-63.584586</v>
      </c>
      <c r="C128">
        <v>-1.12</v>
      </c>
      <c r="D128">
        <v>-36.123954</v>
      </c>
      <c r="E128">
        <v>-1.14</v>
      </c>
      <c r="F128">
        <v>-30.091628</v>
      </c>
      <c r="G128">
        <v>-1.16</v>
      </c>
      <c r="H128">
        <v>-28.293894</v>
      </c>
      <c r="I128">
        <v>-1.17</v>
      </c>
      <c r="J128">
        <v>-29.551086</v>
      </c>
      <c r="K128">
        <v>-1.19</v>
      </c>
      <c r="L128">
        <v>-26.38444</v>
      </c>
      <c r="M128">
        <v>-1.21</v>
      </c>
      <c r="N128">
        <v>-27.560306</v>
      </c>
      <c r="O128">
        <v>-1.23</v>
      </c>
      <c r="P128">
        <v>-27.999282</v>
      </c>
      <c r="Q128">
        <v>-1.25</v>
      </c>
      <c r="R128">
        <v>-25.259902</v>
      </c>
      <c r="S128">
        <v>-1.27</v>
      </c>
      <c r="T128">
        <v>-28.11326</v>
      </c>
    </row>
    <row r="129" spans="1:20">
      <c r="A129">
        <v>-1.3</v>
      </c>
      <c r="B129">
        <v>-63.84316199999999</v>
      </c>
      <c r="C129">
        <v>-1.13</v>
      </c>
      <c r="D129">
        <v>-35.007078</v>
      </c>
      <c r="E129">
        <v>-1.15</v>
      </c>
      <c r="F129">
        <v>-33.135028</v>
      </c>
      <c r="G129">
        <v>-1.17</v>
      </c>
      <c r="H129">
        <v>-28.025086</v>
      </c>
      <c r="I129">
        <v>-1.18</v>
      </c>
      <c r="J129">
        <v>-30.139818</v>
      </c>
      <c r="K129">
        <v>-1.2</v>
      </c>
      <c r="L129">
        <v>-26.733028</v>
      </c>
      <c r="M129">
        <v>-1.22</v>
      </c>
      <c r="N129">
        <v>-26.00956</v>
      </c>
      <c r="O129">
        <v>-1.24</v>
      </c>
      <c r="P129">
        <v>-28.738486</v>
      </c>
      <c r="Q129">
        <v>-1.26</v>
      </c>
      <c r="R129">
        <v>-27.757866</v>
      </c>
      <c r="S129">
        <v>-1.28</v>
      </c>
      <c r="T129">
        <v>-26.61704</v>
      </c>
    </row>
    <row r="130" spans="1:20">
      <c r="A130">
        <v>-1.31</v>
      </c>
      <c r="B130">
        <v>-63.90794</v>
      </c>
      <c r="C130">
        <v>-1.14</v>
      </c>
      <c r="D130">
        <v>-33.475284</v>
      </c>
      <c r="E130">
        <v>-1.16</v>
      </c>
      <c r="F130">
        <v>-32.21903</v>
      </c>
      <c r="G130">
        <v>-1.18</v>
      </c>
      <c r="H130">
        <v>-30.926332</v>
      </c>
      <c r="I130">
        <v>-1.19</v>
      </c>
      <c r="J130">
        <v>-28.097614</v>
      </c>
      <c r="K130">
        <v>-1.21</v>
      </c>
      <c r="L130">
        <v>-29.516382</v>
      </c>
      <c r="M130">
        <v>-1.23</v>
      </c>
      <c r="N130">
        <v>-26.386098</v>
      </c>
      <c r="O130">
        <v>-1.25</v>
      </c>
      <c r="P130">
        <v>-27.089346</v>
      </c>
      <c r="Q130">
        <v>-1.27</v>
      </c>
      <c r="R130">
        <v>-28.623234</v>
      </c>
      <c r="S130">
        <v>-1.29</v>
      </c>
      <c r="T130">
        <v>-27.336176</v>
      </c>
    </row>
    <row r="131" spans="1:20">
      <c r="A131">
        <v>-1.32</v>
      </c>
      <c r="B131">
        <v>-63.534536</v>
      </c>
      <c r="C131">
        <v>-1.15</v>
      </c>
      <c r="D131">
        <v>-34.409112</v>
      </c>
      <c r="E131">
        <v>-1.17</v>
      </c>
      <c r="F131">
        <v>-30.829242</v>
      </c>
      <c r="G131">
        <v>-1.19</v>
      </c>
      <c r="H131">
        <v>-30.958288</v>
      </c>
      <c r="I131">
        <v>-1.2</v>
      </c>
      <c r="J131">
        <v>-27.174786</v>
      </c>
      <c r="K131">
        <v>-1.22</v>
      </c>
      <c r="L131">
        <v>-28.327828</v>
      </c>
      <c r="M131">
        <v>-1.24</v>
      </c>
      <c r="N131">
        <v>-29.405148</v>
      </c>
      <c r="O131">
        <v>-1.26</v>
      </c>
      <c r="P131">
        <v>-26.680664</v>
      </c>
      <c r="Q131">
        <v>-1.28</v>
      </c>
      <c r="R131">
        <v>-28.121126</v>
      </c>
      <c r="S131">
        <v>-1.3</v>
      </c>
      <c r="T131">
        <v>-30.864174</v>
      </c>
    </row>
    <row r="132" spans="1:20">
      <c r="A132">
        <v>-1.33</v>
      </c>
      <c r="B132">
        <v>-66.007548</v>
      </c>
      <c r="C132">
        <v>-1.16</v>
      </c>
      <c r="D132">
        <v>-36.534138</v>
      </c>
      <c r="E132">
        <v>-1.18</v>
      </c>
      <c r="F132">
        <v>-31.10236</v>
      </c>
      <c r="G132">
        <v>-1.2</v>
      </c>
      <c r="H132">
        <v>-29.858138</v>
      </c>
      <c r="I132">
        <v>-1.21</v>
      </c>
      <c r="J132">
        <v>-29.88722</v>
      </c>
      <c r="K132">
        <v>-1.23</v>
      </c>
      <c r="L132">
        <v>-27.385134</v>
      </c>
      <c r="M132">
        <v>-1.25</v>
      </c>
      <c r="N132">
        <v>-29.72608</v>
      </c>
      <c r="O132">
        <v>-1.27</v>
      </c>
      <c r="P132">
        <v>-28.354722</v>
      </c>
      <c r="Q132">
        <v>-1.29</v>
      </c>
      <c r="R132">
        <v>-26.505152</v>
      </c>
      <c r="S132">
        <v>-1.31</v>
      </c>
      <c r="T132">
        <v>-30.60776</v>
      </c>
    </row>
    <row r="133" spans="1:20">
      <c r="A133">
        <v>-1.34</v>
      </c>
      <c r="B133">
        <v>-67.489992</v>
      </c>
      <c r="C133">
        <v>-1.17</v>
      </c>
      <c r="D133">
        <v>-35.65217</v>
      </c>
      <c r="E133">
        <v>-1.19</v>
      </c>
      <c r="F133">
        <v>-34.531092</v>
      </c>
      <c r="G133">
        <v>-1.21</v>
      </c>
      <c r="H133">
        <v>-29.242902</v>
      </c>
      <c r="I133">
        <v>-1.22</v>
      </c>
      <c r="J133">
        <v>-30.611166</v>
      </c>
      <c r="K133">
        <v>-1.24</v>
      </c>
      <c r="L133">
        <v>-26.684556</v>
      </c>
      <c r="M133">
        <v>-1.26</v>
      </c>
      <c r="N133">
        <v>-28.232178</v>
      </c>
      <c r="O133">
        <v>-1.28</v>
      </c>
      <c r="P133">
        <v>-30.430694</v>
      </c>
      <c r="Q133">
        <v>-1.3</v>
      </c>
      <c r="R133">
        <v>-28.418242</v>
      </c>
      <c r="S133">
        <v>-1.32</v>
      </c>
      <c r="T133">
        <v>-29.529602</v>
      </c>
    </row>
    <row r="134" spans="1:20">
      <c r="A134">
        <v>-1.35</v>
      </c>
      <c r="B134">
        <v>-67.571774</v>
      </c>
      <c r="C134">
        <v>-1.18</v>
      </c>
      <c r="D134">
        <v>-34.586198</v>
      </c>
      <c r="E134">
        <v>-1.2</v>
      </c>
      <c r="F134">
        <v>-33.459768</v>
      </c>
      <c r="G134">
        <v>-1.22</v>
      </c>
      <c r="H134">
        <v>-31.481584</v>
      </c>
      <c r="I134">
        <v>-1.23</v>
      </c>
      <c r="J134">
        <v>-28.974242</v>
      </c>
      <c r="K134">
        <v>-1.25</v>
      </c>
      <c r="L134">
        <v>-30.655464</v>
      </c>
      <c r="M134">
        <v>-1.27</v>
      </c>
      <c r="N134">
        <v>-27.22643</v>
      </c>
      <c r="O134">
        <v>-1.29</v>
      </c>
      <c r="P134">
        <v>-29.46002</v>
      </c>
      <c r="Q134">
        <v>-1.31</v>
      </c>
      <c r="R134">
        <v>-32.636316</v>
      </c>
      <c r="S134">
        <v>-1.33</v>
      </c>
      <c r="T134">
        <v>-29.880184</v>
      </c>
    </row>
    <row r="135" spans="1:20">
      <c r="A135">
        <v>-1.36</v>
      </c>
      <c r="B135">
        <v>-67.05721</v>
      </c>
      <c r="C135">
        <v>-1.19</v>
      </c>
      <c r="D135">
        <v>-35.424962</v>
      </c>
      <c r="E135">
        <v>-1.21</v>
      </c>
      <c r="F135">
        <v>-32.0937</v>
      </c>
      <c r="G135">
        <v>-1.23</v>
      </c>
      <c r="H135">
        <v>-31.63754</v>
      </c>
      <c r="I135">
        <v>-1.24</v>
      </c>
      <c r="J135">
        <v>-28.611328</v>
      </c>
      <c r="K135">
        <v>-1.26</v>
      </c>
      <c r="L135">
        <v>-31.171902</v>
      </c>
      <c r="M135">
        <v>-1.28</v>
      </c>
      <c r="N135">
        <v>-30.280288</v>
      </c>
      <c r="O135">
        <v>-1.3</v>
      </c>
      <c r="P135">
        <v>-28.255822</v>
      </c>
      <c r="Q135">
        <v>-1.32</v>
      </c>
      <c r="R135">
        <v>-31.409802</v>
      </c>
      <c r="S135">
        <v>-1.34</v>
      </c>
      <c r="T135">
        <v>-32.824506</v>
      </c>
    </row>
    <row r="136" spans="1:20">
      <c r="A136">
        <v>-1.37</v>
      </c>
      <c r="B136">
        <v>-70.526622</v>
      </c>
      <c r="C136">
        <v>-1.2</v>
      </c>
      <c r="D136">
        <v>-38.38321</v>
      </c>
      <c r="E136">
        <v>-1.22</v>
      </c>
      <c r="F136">
        <v>-32.086304</v>
      </c>
      <c r="G136">
        <v>-1.24</v>
      </c>
      <c r="H136">
        <v>-31.133374</v>
      </c>
      <c r="I136">
        <v>-1.25</v>
      </c>
      <c r="J136">
        <v>-30.040186</v>
      </c>
      <c r="K136">
        <v>-1.27</v>
      </c>
      <c r="L136">
        <v>-29.185322</v>
      </c>
      <c r="M136">
        <v>-1.29</v>
      </c>
      <c r="N136">
        <v>-31.197526</v>
      </c>
      <c r="O136">
        <v>-1.31</v>
      </c>
      <c r="P136">
        <v>-30.253112</v>
      </c>
      <c r="Q136">
        <v>-1.33</v>
      </c>
      <c r="R136">
        <v>-31.030014</v>
      </c>
      <c r="S136">
        <v>-1.35</v>
      </c>
      <c r="T136">
        <v>-33.83588200000001</v>
      </c>
    </row>
    <row r="137" spans="1:20">
      <c r="A137">
        <v>-1.38</v>
      </c>
      <c r="B137">
        <v>-72.223032</v>
      </c>
      <c r="C137">
        <v>-1.21</v>
      </c>
      <c r="D137">
        <v>-38.18743</v>
      </c>
      <c r="E137">
        <v>-1.23</v>
      </c>
      <c r="F137">
        <v>-34.979516</v>
      </c>
      <c r="G137">
        <v>-1.25</v>
      </c>
      <c r="H137">
        <v>-30.01972</v>
      </c>
      <c r="I137">
        <v>-1.26</v>
      </c>
      <c r="J137">
        <v>-31.751906</v>
      </c>
      <c r="K137">
        <v>-1.28</v>
      </c>
      <c r="L137">
        <v>-29.21115</v>
      </c>
      <c r="M137">
        <v>-1.3</v>
      </c>
      <c r="N137">
        <v>-30.347184</v>
      </c>
      <c r="O137">
        <v>-1.32</v>
      </c>
      <c r="P137">
        <v>-33.720126</v>
      </c>
      <c r="Q137">
        <v>-1.34</v>
      </c>
      <c r="R137">
        <v>-31.118956</v>
      </c>
      <c r="S137">
        <v>-1.36</v>
      </c>
      <c r="T137">
        <v>-33.476228</v>
      </c>
    </row>
    <row r="138" spans="1:20">
      <c r="A138">
        <v>-1.39</v>
      </c>
      <c r="B138">
        <v>-72.350126</v>
      </c>
      <c r="C138">
        <v>-1.22</v>
      </c>
      <c r="D138">
        <v>-36.62747</v>
      </c>
      <c r="E138">
        <v>-1.24</v>
      </c>
      <c r="F138">
        <v>-35.386604</v>
      </c>
      <c r="G138">
        <v>-1.26</v>
      </c>
      <c r="H138">
        <v>-32.927522</v>
      </c>
      <c r="I138">
        <v>-1.27</v>
      </c>
      <c r="J138">
        <v>-31.523206</v>
      </c>
      <c r="K138">
        <v>-1.29</v>
      </c>
      <c r="L138">
        <v>-32.761386</v>
      </c>
      <c r="M138">
        <v>-1.31</v>
      </c>
      <c r="N138">
        <v>-30.028434</v>
      </c>
      <c r="O138">
        <v>-1.33</v>
      </c>
      <c r="P138">
        <v>-32.616266</v>
      </c>
      <c r="Q138">
        <v>-1.35</v>
      </c>
      <c r="R138">
        <v>-35.378416</v>
      </c>
      <c r="S138">
        <v>-1.37</v>
      </c>
      <c r="T138">
        <v>-34.16543</v>
      </c>
    </row>
    <row r="139" spans="1:20">
      <c r="A139">
        <v>-1.4</v>
      </c>
      <c r="B139">
        <v>-67.99369799999999</v>
      </c>
      <c r="C139">
        <v>-1.23</v>
      </c>
      <c r="D139">
        <v>-37.012894</v>
      </c>
      <c r="E139">
        <v>-1.25</v>
      </c>
      <c r="F139">
        <v>-33.132502</v>
      </c>
      <c r="G139">
        <v>-1.27</v>
      </c>
      <c r="H139">
        <v>-33.904394</v>
      </c>
      <c r="I139">
        <v>-1.28</v>
      </c>
      <c r="J139">
        <v>-30.452666</v>
      </c>
      <c r="K139">
        <v>-1.3</v>
      </c>
      <c r="L139">
        <v>-32.459154</v>
      </c>
      <c r="M139">
        <v>-1.32</v>
      </c>
      <c r="N139">
        <v>-32.551714</v>
      </c>
      <c r="O139">
        <v>-1.34</v>
      </c>
      <c r="P139">
        <v>-32.384886</v>
      </c>
      <c r="Q139">
        <v>-1.36</v>
      </c>
      <c r="R139">
        <v>-34.920244</v>
      </c>
      <c r="S139">
        <v>-1.38</v>
      </c>
      <c r="T139">
        <v>-38.103192</v>
      </c>
    </row>
    <row r="140" spans="1:20">
      <c r="A140">
        <v>-1.39</v>
      </c>
      <c r="B140">
        <v>-56.061538</v>
      </c>
      <c r="C140">
        <v>-1.24</v>
      </c>
      <c r="D140">
        <v>-40.091406</v>
      </c>
      <c r="E140">
        <v>-1.26</v>
      </c>
      <c r="F140">
        <v>-34.017286</v>
      </c>
      <c r="G140">
        <v>-1.28</v>
      </c>
      <c r="H140">
        <v>-34.222184</v>
      </c>
      <c r="I140">
        <v>-1.29</v>
      </c>
      <c r="J140">
        <v>-31.434488</v>
      </c>
      <c r="K140">
        <v>-1.31</v>
      </c>
      <c r="L140">
        <v>-31.824784</v>
      </c>
      <c r="M140">
        <v>-1.33</v>
      </c>
      <c r="N140">
        <v>-34.628512</v>
      </c>
      <c r="O140">
        <v>-1.35</v>
      </c>
      <c r="P140">
        <v>-33.336354</v>
      </c>
      <c r="Q140">
        <v>-1.37</v>
      </c>
      <c r="R140">
        <v>-36.159352</v>
      </c>
      <c r="S140">
        <v>-1.39</v>
      </c>
      <c r="T140">
        <v>-40.39052</v>
      </c>
    </row>
    <row r="141" spans="1:20">
      <c r="A141">
        <v>-1.38</v>
      </c>
      <c r="B141">
        <v>-50.562982</v>
      </c>
      <c r="C141">
        <v>-1.25</v>
      </c>
      <c r="D141">
        <v>-38.42186</v>
      </c>
      <c r="E141">
        <v>-1.27</v>
      </c>
      <c r="F141">
        <v>-36.161912</v>
      </c>
      <c r="G141">
        <v>-1.29</v>
      </c>
      <c r="H141">
        <v>-32.884446</v>
      </c>
      <c r="I141">
        <v>-1.3</v>
      </c>
      <c r="J141">
        <v>-34.385568</v>
      </c>
      <c r="K141">
        <v>-1.32</v>
      </c>
      <c r="L141">
        <v>-31.472162</v>
      </c>
      <c r="M141">
        <v>-1.34</v>
      </c>
      <c r="N141">
        <v>-34.694906</v>
      </c>
      <c r="O141">
        <v>-1.36</v>
      </c>
      <c r="P141">
        <v>-37.022146</v>
      </c>
      <c r="Q141">
        <v>-1.38</v>
      </c>
      <c r="R141">
        <v>-35.74056</v>
      </c>
      <c r="S141">
        <v>-1.4</v>
      </c>
      <c r="T141">
        <v>-35.624796</v>
      </c>
    </row>
    <row r="142" spans="1:20">
      <c r="A142">
        <v>-1.37</v>
      </c>
      <c r="B142">
        <v>-44.623166</v>
      </c>
      <c r="C142">
        <v>-1.26</v>
      </c>
      <c r="D142">
        <v>-38.97144400000001</v>
      </c>
      <c r="E142">
        <v>-1.28</v>
      </c>
      <c r="F142">
        <v>-37.849876</v>
      </c>
      <c r="G142">
        <v>-1.3</v>
      </c>
      <c r="H142">
        <v>-34.983032</v>
      </c>
      <c r="I142">
        <v>-1.31</v>
      </c>
      <c r="J142">
        <v>-33.64703</v>
      </c>
      <c r="K142">
        <v>-1.33</v>
      </c>
      <c r="L142">
        <v>-35.52407</v>
      </c>
      <c r="M142">
        <v>-1.35</v>
      </c>
      <c r="N142">
        <v>-34.298062</v>
      </c>
      <c r="O142">
        <v>-1.37</v>
      </c>
      <c r="P142">
        <v>-38.077102</v>
      </c>
      <c r="Q142">
        <v>-1.39</v>
      </c>
      <c r="R142">
        <v>-40.157176</v>
      </c>
      <c r="S142">
        <v>-1.39</v>
      </c>
      <c r="T142">
        <v>-26.530126</v>
      </c>
    </row>
    <row r="143" spans="1:20">
      <c r="A143">
        <v>-1.36</v>
      </c>
      <c r="B143">
        <v>-38.714422</v>
      </c>
      <c r="C143">
        <v>-1.27</v>
      </c>
      <c r="D143">
        <v>-39.25313999999999</v>
      </c>
      <c r="E143">
        <v>-1.29</v>
      </c>
      <c r="F143">
        <v>-37.10422</v>
      </c>
      <c r="G143">
        <v>-1.31</v>
      </c>
      <c r="H143">
        <v>-37.250142</v>
      </c>
      <c r="I143">
        <v>-1.32</v>
      </c>
      <c r="J143">
        <v>-33.671634</v>
      </c>
      <c r="K143">
        <v>-1.34</v>
      </c>
      <c r="L143">
        <v>-36.802322</v>
      </c>
      <c r="M143">
        <v>-1.36</v>
      </c>
      <c r="N143">
        <v>-36.311952</v>
      </c>
      <c r="O143">
        <v>-1.38</v>
      </c>
      <c r="P143">
        <v>-36.646986</v>
      </c>
      <c r="Q143">
        <v>-1.4</v>
      </c>
      <c r="R143">
        <v>-39.85967</v>
      </c>
      <c r="S143">
        <v>-1.38</v>
      </c>
      <c r="T143">
        <v>-23.225828</v>
      </c>
    </row>
    <row r="144" spans="1:20">
      <c r="A144">
        <v>-1.35</v>
      </c>
      <c r="B144">
        <v>-36.066958</v>
      </c>
      <c r="C144">
        <v>-1.28</v>
      </c>
      <c r="D144">
        <v>-42.3961</v>
      </c>
      <c r="E144">
        <v>-1.3</v>
      </c>
      <c r="F144">
        <v>-36.640608</v>
      </c>
      <c r="G144">
        <v>-1.32</v>
      </c>
      <c r="H144">
        <v>-37.14108</v>
      </c>
      <c r="I144">
        <v>-1.33</v>
      </c>
      <c r="J144">
        <v>-34.308336</v>
      </c>
      <c r="K144">
        <v>-1.35</v>
      </c>
      <c r="L144">
        <v>-36.434852</v>
      </c>
      <c r="M144">
        <v>-1.37</v>
      </c>
      <c r="N144">
        <v>-39.240024</v>
      </c>
      <c r="O144">
        <v>-1.39</v>
      </c>
      <c r="P144">
        <v>-38.549268</v>
      </c>
      <c r="Q144">
        <v>-1.39</v>
      </c>
      <c r="R144">
        <v>-27.443622</v>
      </c>
      <c r="S144">
        <v>-1.37</v>
      </c>
      <c r="T144">
        <v>-22.713366</v>
      </c>
    </row>
    <row r="145" spans="1:20">
      <c r="A145">
        <v>-1.34</v>
      </c>
      <c r="B145">
        <v>-34.94637</v>
      </c>
      <c r="C145">
        <v>-1.29</v>
      </c>
      <c r="D145">
        <v>-43.193126</v>
      </c>
      <c r="E145">
        <v>-1.31</v>
      </c>
      <c r="F145">
        <v>-38.15215999999999</v>
      </c>
      <c r="G145">
        <v>-1.33</v>
      </c>
      <c r="H145">
        <v>-36.268484</v>
      </c>
      <c r="I145">
        <v>-1.34</v>
      </c>
      <c r="J145">
        <v>-38.569328</v>
      </c>
      <c r="K145">
        <v>-1.36</v>
      </c>
      <c r="L145">
        <v>-36.061016</v>
      </c>
      <c r="M145">
        <v>-1.38</v>
      </c>
      <c r="N145">
        <v>-39.330372</v>
      </c>
      <c r="O145">
        <v>-1.4</v>
      </c>
      <c r="P145">
        <v>-39.795562</v>
      </c>
      <c r="Q145">
        <v>-1.38</v>
      </c>
      <c r="R145">
        <v>-22.30962</v>
      </c>
      <c r="S145">
        <v>-1.36</v>
      </c>
      <c r="T145">
        <v>-18.303122</v>
      </c>
    </row>
    <row r="146" spans="1:20">
      <c r="A146">
        <v>-1.33</v>
      </c>
      <c r="B146">
        <v>-33.521216</v>
      </c>
      <c r="C146">
        <v>-1.3</v>
      </c>
      <c r="D146">
        <v>-42.449454</v>
      </c>
      <c r="E146">
        <v>-1.32</v>
      </c>
      <c r="F146">
        <v>-41.56266</v>
      </c>
      <c r="G146">
        <v>-1.34</v>
      </c>
      <c r="H146">
        <v>-38.20522</v>
      </c>
      <c r="I146">
        <v>-1.35</v>
      </c>
      <c r="J146">
        <v>-38.985986</v>
      </c>
      <c r="K146">
        <v>-1.37</v>
      </c>
      <c r="L146">
        <v>-38.982348</v>
      </c>
      <c r="M146">
        <v>-1.39</v>
      </c>
      <c r="N146">
        <v>-39.93361</v>
      </c>
      <c r="O146">
        <v>-1.39</v>
      </c>
      <c r="P146">
        <v>-30.961368</v>
      </c>
      <c r="Q146">
        <v>-1.37</v>
      </c>
      <c r="R146">
        <v>-21.447534</v>
      </c>
      <c r="S146">
        <v>-1.35</v>
      </c>
      <c r="T146">
        <v>-13.89048</v>
      </c>
    </row>
    <row r="147" spans="1:20">
      <c r="A147">
        <v>-1.32</v>
      </c>
      <c r="B147">
        <v>-29.260962</v>
      </c>
      <c r="C147">
        <v>-1.31</v>
      </c>
      <c r="D147">
        <v>-42.358534</v>
      </c>
      <c r="E147">
        <v>-1.33</v>
      </c>
      <c r="F147">
        <v>-41.012552</v>
      </c>
      <c r="G147">
        <v>-1.35</v>
      </c>
      <c r="H147">
        <v>-42.167406</v>
      </c>
      <c r="I147">
        <v>-1.36</v>
      </c>
      <c r="J147">
        <v>-38.530764</v>
      </c>
      <c r="K147">
        <v>-1.38</v>
      </c>
      <c r="L147">
        <v>-40.985954</v>
      </c>
      <c r="M147">
        <v>-1.4</v>
      </c>
      <c r="N147">
        <v>-38.860836</v>
      </c>
      <c r="O147">
        <v>-1.38</v>
      </c>
      <c r="P147">
        <v>-23.679034</v>
      </c>
      <c r="Q147">
        <v>-1.36</v>
      </c>
      <c r="R147">
        <v>-19.498484</v>
      </c>
      <c r="S147">
        <v>-1.34</v>
      </c>
      <c r="T147">
        <v>-13.679032</v>
      </c>
    </row>
    <row r="148" spans="1:20">
      <c r="A148">
        <v>-1.31</v>
      </c>
      <c r="B148">
        <v>-28.316258</v>
      </c>
      <c r="C148">
        <v>-1.32</v>
      </c>
      <c r="D148">
        <v>-44.917184</v>
      </c>
      <c r="E148">
        <v>-1.34</v>
      </c>
      <c r="F148">
        <v>-40.83040200000001</v>
      </c>
      <c r="G148">
        <v>-1.36</v>
      </c>
      <c r="H148">
        <v>-42.45519</v>
      </c>
      <c r="I148">
        <v>-1.37</v>
      </c>
      <c r="J148">
        <v>-39.307846</v>
      </c>
      <c r="K148">
        <v>-1.39</v>
      </c>
      <c r="L148">
        <v>-42.16432200000001</v>
      </c>
      <c r="M148">
        <v>-1.39</v>
      </c>
      <c r="N148">
        <v>-30.701428</v>
      </c>
      <c r="O148">
        <v>-1.37</v>
      </c>
      <c r="P148">
        <v>-21.441802</v>
      </c>
      <c r="Q148">
        <v>-1.35</v>
      </c>
      <c r="R148">
        <v>-15.975916</v>
      </c>
      <c r="S148">
        <v>-1.33</v>
      </c>
      <c r="T148">
        <v>-13.96027</v>
      </c>
    </row>
    <row r="149" spans="1:20">
      <c r="A149">
        <v>-1.3</v>
      </c>
      <c r="B149">
        <v>-27.822286</v>
      </c>
      <c r="C149">
        <v>-1.33</v>
      </c>
      <c r="D149">
        <v>-47.11447</v>
      </c>
      <c r="E149">
        <v>-1.35</v>
      </c>
      <c r="F149">
        <v>-42.607644</v>
      </c>
      <c r="G149">
        <v>-1.37</v>
      </c>
      <c r="H149">
        <v>-42.41432</v>
      </c>
      <c r="I149">
        <v>-1.38</v>
      </c>
      <c r="J149">
        <v>-42.94815</v>
      </c>
      <c r="K149">
        <v>-1.4</v>
      </c>
      <c r="L149">
        <v>-39.154398</v>
      </c>
      <c r="M149">
        <v>-1.38</v>
      </c>
      <c r="N149">
        <v>-26.547064</v>
      </c>
      <c r="O149">
        <v>-1.36</v>
      </c>
      <c r="P149">
        <v>-19.433948</v>
      </c>
      <c r="Q149">
        <v>-1.34</v>
      </c>
      <c r="R149">
        <v>-13.619356</v>
      </c>
      <c r="S149">
        <v>-1.32</v>
      </c>
      <c r="T149">
        <v>-12.175999</v>
      </c>
    </row>
    <row r="150" spans="1:20">
      <c r="A150">
        <v>-1.29</v>
      </c>
      <c r="B150">
        <v>-26.79628</v>
      </c>
      <c r="C150">
        <v>-1.34</v>
      </c>
      <c r="D150">
        <v>-47.36681</v>
      </c>
      <c r="E150">
        <v>-1.36</v>
      </c>
      <c r="F150">
        <v>-46.967496</v>
      </c>
      <c r="G150">
        <v>-1.38</v>
      </c>
      <c r="H150">
        <v>-43.364382</v>
      </c>
      <c r="I150">
        <v>-1.39</v>
      </c>
      <c r="J150">
        <v>-44.548344</v>
      </c>
      <c r="K150">
        <v>-1.39</v>
      </c>
      <c r="L150">
        <v>-31.034354</v>
      </c>
      <c r="M150">
        <v>-1.37</v>
      </c>
      <c r="N150">
        <v>-21.54735</v>
      </c>
      <c r="O150">
        <v>-1.35</v>
      </c>
      <c r="P150">
        <v>-19.168964</v>
      </c>
      <c r="Q150">
        <v>-1.33</v>
      </c>
      <c r="R150">
        <v>-13.068752</v>
      </c>
      <c r="S150">
        <v>-1.31</v>
      </c>
      <c r="T150">
        <v>-9.506616599999999</v>
      </c>
    </row>
    <row r="151" spans="1:20">
      <c r="A151">
        <v>-1.28</v>
      </c>
      <c r="B151">
        <v>-23.284956</v>
      </c>
      <c r="C151">
        <v>-1.35</v>
      </c>
      <c r="D151">
        <v>-47.495322</v>
      </c>
      <c r="E151">
        <v>-1.37</v>
      </c>
      <c r="F151">
        <v>-47.39423799999999</v>
      </c>
      <c r="G151">
        <v>-1.39</v>
      </c>
      <c r="H151">
        <v>-46.6728</v>
      </c>
      <c r="I151">
        <v>-1.4</v>
      </c>
      <c r="J151">
        <v>-39.437086</v>
      </c>
      <c r="K151">
        <v>-1.38</v>
      </c>
      <c r="L151">
        <v>-27.390392</v>
      </c>
      <c r="M151">
        <v>-1.36</v>
      </c>
      <c r="N151">
        <v>-19.077624</v>
      </c>
      <c r="O151">
        <v>-1.34</v>
      </c>
      <c r="P151">
        <v>-14.147512</v>
      </c>
      <c r="Q151">
        <v>-1.32</v>
      </c>
      <c r="R151">
        <v>-13.110946</v>
      </c>
      <c r="S151">
        <v>-1.3</v>
      </c>
      <c r="T151">
        <v>-9.673299799999999</v>
      </c>
    </row>
    <row r="152" spans="1:20">
      <c r="A152">
        <v>-1.27</v>
      </c>
      <c r="B152">
        <v>-22.025976</v>
      </c>
      <c r="C152">
        <v>-1.36</v>
      </c>
      <c r="D152">
        <v>-50.275004</v>
      </c>
      <c r="E152">
        <v>-1.38</v>
      </c>
      <c r="F152">
        <v>-46.90471</v>
      </c>
      <c r="G152">
        <v>-1.4</v>
      </c>
      <c r="H152">
        <v>-45.167152</v>
      </c>
      <c r="I152">
        <v>-1.39</v>
      </c>
      <c r="J152">
        <v>-30.386194</v>
      </c>
      <c r="K152">
        <v>-1.37</v>
      </c>
      <c r="L152">
        <v>-24.545018</v>
      </c>
      <c r="M152">
        <v>-1.35</v>
      </c>
      <c r="N152">
        <v>-18.257222</v>
      </c>
      <c r="O152">
        <v>-1.33</v>
      </c>
      <c r="P152">
        <v>-11.524846</v>
      </c>
      <c r="Q152">
        <v>-1.31</v>
      </c>
      <c r="R152">
        <v>-11.7856314</v>
      </c>
      <c r="S152">
        <v>-1.29</v>
      </c>
      <c r="T152">
        <v>-10.008386</v>
      </c>
    </row>
    <row r="153" spans="1:20">
      <c r="A153">
        <v>-1.26</v>
      </c>
      <c r="B153">
        <v>-23.063714</v>
      </c>
      <c r="C153">
        <v>-1.37</v>
      </c>
      <c r="D153">
        <v>-54.02487599999999</v>
      </c>
      <c r="E153">
        <v>-1.39</v>
      </c>
      <c r="F153">
        <v>-48.003498</v>
      </c>
      <c r="G153">
        <v>-1.39</v>
      </c>
      <c r="H153">
        <v>-32.832638</v>
      </c>
      <c r="I153">
        <v>-1.38</v>
      </c>
      <c r="J153">
        <v>-27.47014</v>
      </c>
      <c r="K153">
        <v>-1.36</v>
      </c>
      <c r="L153">
        <v>-19.980368</v>
      </c>
      <c r="M153">
        <v>-1.34</v>
      </c>
      <c r="N153">
        <v>-16.99771</v>
      </c>
      <c r="O153">
        <v>-1.32</v>
      </c>
      <c r="P153">
        <v>-12.535836</v>
      </c>
      <c r="Q153">
        <v>-1.3</v>
      </c>
      <c r="R153">
        <v>-8.609238999999999</v>
      </c>
      <c r="S153">
        <v>-1.28</v>
      </c>
      <c r="T153">
        <v>-8.742190799999999</v>
      </c>
    </row>
    <row r="154" spans="1:20">
      <c r="A154">
        <v>-1.25</v>
      </c>
      <c r="B154">
        <v>-22.895258</v>
      </c>
      <c r="C154">
        <v>-1.38</v>
      </c>
      <c r="D154">
        <v>-53.97512</v>
      </c>
      <c r="E154">
        <v>-1.4</v>
      </c>
      <c r="F154">
        <v>-48.07641</v>
      </c>
      <c r="G154">
        <v>-1.38</v>
      </c>
      <c r="H154">
        <v>-27.601988</v>
      </c>
      <c r="I154">
        <v>-1.37</v>
      </c>
      <c r="J154">
        <v>-25.80326</v>
      </c>
      <c r="K154">
        <v>-1.35</v>
      </c>
      <c r="L154">
        <v>-17.531794</v>
      </c>
      <c r="M154">
        <v>-1.33</v>
      </c>
      <c r="N154">
        <v>-11.858389</v>
      </c>
      <c r="O154">
        <v>-1.31</v>
      </c>
      <c r="P154">
        <v>-13.148684</v>
      </c>
      <c r="Q154">
        <v>-1.29</v>
      </c>
      <c r="R154">
        <v>-8.6544828</v>
      </c>
      <c r="S154">
        <v>-1.27</v>
      </c>
      <c r="T154">
        <v>-5.3812014</v>
      </c>
    </row>
    <row r="155" spans="1:20">
      <c r="A155">
        <v>-1.24</v>
      </c>
      <c r="B155">
        <v>-19.905892</v>
      </c>
      <c r="C155">
        <v>-1.39</v>
      </c>
      <c r="D155">
        <v>-54.53621</v>
      </c>
      <c r="E155">
        <v>-1.39</v>
      </c>
      <c r="F155">
        <v>-38.67804</v>
      </c>
      <c r="G155">
        <v>-1.37</v>
      </c>
      <c r="H155">
        <v>-26.233904</v>
      </c>
      <c r="I155">
        <v>-1.36</v>
      </c>
      <c r="J155">
        <v>-21.340496</v>
      </c>
      <c r="K155">
        <v>-1.34</v>
      </c>
      <c r="L155">
        <v>-18.072838</v>
      </c>
      <c r="M155">
        <v>-1.32</v>
      </c>
      <c r="N155">
        <v>-12.290914</v>
      </c>
      <c r="O155">
        <v>-1.3</v>
      </c>
      <c r="P155">
        <v>-10.1215044</v>
      </c>
      <c r="Q155">
        <v>-1.28</v>
      </c>
      <c r="R155">
        <v>-9.3115802</v>
      </c>
      <c r="S155">
        <v>-1.26</v>
      </c>
      <c r="T155">
        <v>-6.1083072</v>
      </c>
    </row>
    <row r="156" spans="1:20">
      <c r="A156">
        <v>-1.23</v>
      </c>
      <c r="B156">
        <v>-19.05555</v>
      </c>
      <c r="C156">
        <v>-1.4</v>
      </c>
      <c r="D156">
        <v>-51.951936</v>
      </c>
      <c r="E156">
        <v>-1.38</v>
      </c>
      <c r="F156">
        <v>-30.394418</v>
      </c>
      <c r="G156">
        <v>-1.36</v>
      </c>
      <c r="H156">
        <v>-24.159264</v>
      </c>
      <c r="I156">
        <v>-1.35</v>
      </c>
      <c r="J156">
        <v>-17.20635</v>
      </c>
      <c r="K156">
        <v>-1.33</v>
      </c>
      <c r="L156">
        <v>-16.22183</v>
      </c>
      <c r="M156">
        <v>-1.31</v>
      </c>
      <c r="N156">
        <v>-12.093746</v>
      </c>
      <c r="O156">
        <v>-1.29</v>
      </c>
      <c r="P156">
        <v>-7.846878000000001</v>
      </c>
      <c r="Q156">
        <v>-1.27</v>
      </c>
      <c r="R156">
        <v>-7.8755744</v>
      </c>
      <c r="S156">
        <v>-1.25</v>
      </c>
      <c r="T156">
        <v>-6.0824374</v>
      </c>
    </row>
    <row r="157" spans="1:20">
      <c r="A157">
        <v>-1.22</v>
      </c>
      <c r="B157">
        <v>-19.272084</v>
      </c>
      <c r="C157">
        <v>-1.39</v>
      </c>
      <c r="D157">
        <v>-43.908956</v>
      </c>
      <c r="E157">
        <v>-1.37</v>
      </c>
      <c r="F157">
        <v>-27.684032</v>
      </c>
      <c r="G157">
        <v>-1.35</v>
      </c>
      <c r="H157">
        <v>-19.942714</v>
      </c>
      <c r="I157">
        <v>-1.34</v>
      </c>
      <c r="J157">
        <v>-17.4987</v>
      </c>
      <c r="K157">
        <v>-1.32</v>
      </c>
      <c r="L157">
        <v>-11.894298</v>
      </c>
      <c r="M157">
        <v>-1.3</v>
      </c>
      <c r="N157">
        <v>-12.450412</v>
      </c>
      <c r="O157">
        <v>-1.28</v>
      </c>
      <c r="P157">
        <v>-8.575298800000001</v>
      </c>
      <c r="Q157">
        <v>-1.26</v>
      </c>
      <c r="R157">
        <v>-4.3339426</v>
      </c>
      <c r="S157">
        <v>-1.24</v>
      </c>
      <c r="T157">
        <v>-6.3317462</v>
      </c>
    </row>
    <row r="158" spans="1:20">
      <c r="A158">
        <v>-1.21</v>
      </c>
      <c r="B158">
        <v>-19.713502</v>
      </c>
      <c r="C158">
        <v>-1.38</v>
      </c>
      <c r="D158">
        <v>-37.59554799999999</v>
      </c>
      <c r="E158">
        <v>-1.36</v>
      </c>
      <c r="F158">
        <v>-26.483156</v>
      </c>
      <c r="G158">
        <v>-1.34</v>
      </c>
      <c r="H158">
        <v>-18.228762</v>
      </c>
      <c r="I158">
        <v>-1.33</v>
      </c>
      <c r="J158">
        <v>-17.092154</v>
      </c>
      <c r="K158">
        <v>-1.31</v>
      </c>
      <c r="L158">
        <v>-11.326198</v>
      </c>
      <c r="M158">
        <v>-1.29</v>
      </c>
      <c r="N158">
        <v>-9.277185800000002</v>
      </c>
      <c r="O158">
        <v>-1.27</v>
      </c>
      <c r="P158">
        <v>-9.2846364</v>
      </c>
      <c r="Q158">
        <v>-1.25</v>
      </c>
      <c r="R158">
        <v>-5.678831000000001</v>
      </c>
      <c r="S158">
        <v>-1.23</v>
      </c>
      <c r="T158">
        <v>-4.0422706</v>
      </c>
    </row>
    <row r="159" spans="1:20">
      <c r="A159">
        <v>-1.2</v>
      </c>
      <c r="B159">
        <v>-17.023226</v>
      </c>
      <c r="C159">
        <v>-1.37</v>
      </c>
      <c r="D159">
        <v>-31.371194</v>
      </c>
      <c r="E159">
        <v>-1.35</v>
      </c>
      <c r="F159">
        <v>-24.422276</v>
      </c>
      <c r="G159">
        <v>-1.33</v>
      </c>
      <c r="H159">
        <v>-17.840204</v>
      </c>
      <c r="I159">
        <v>-1.32</v>
      </c>
      <c r="J159">
        <v>-14.610006</v>
      </c>
      <c r="K159">
        <v>-1.3</v>
      </c>
      <c r="L159">
        <v>-12.27451</v>
      </c>
      <c r="M159">
        <v>-1.28</v>
      </c>
      <c r="N159">
        <v>-8.089611600000001</v>
      </c>
      <c r="O159">
        <v>-1.26</v>
      </c>
      <c r="P159">
        <v>-7.0080932</v>
      </c>
      <c r="Q159">
        <v>-1.24</v>
      </c>
      <c r="R159">
        <v>-6.920562200000001</v>
      </c>
      <c r="S159">
        <v>-1.22</v>
      </c>
      <c r="T159">
        <v>-3.0796692</v>
      </c>
    </row>
    <row r="160" spans="1:20">
      <c r="A160">
        <v>-1.19</v>
      </c>
      <c r="B160">
        <v>-15.30019</v>
      </c>
      <c r="C160">
        <v>-1.36</v>
      </c>
      <c r="D160">
        <v>-28.212362</v>
      </c>
      <c r="E160">
        <v>-1.34</v>
      </c>
      <c r="F160">
        <v>-20.649808</v>
      </c>
      <c r="G160">
        <v>-1.32</v>
      </c>
      <c r="H160">
        <v>-17.338566</v>
      </c>
      <c r="I160">
        <v>-1.31</v>
      </c>
      <c r="J160">
        <v>-11.325688</v>
      </c>
      <c r="K160">
        <v>-1.29</v>
      </c>
      <c r="L160">
        <v>-12.631404</v>
      </c>
      <c r="M160">
        <v>-1.27</v>
      </c>
      <c r="N160">
        <v>-8.0156644</v>
      </c>
      <c r="O160">
        <v>-1.25</v>
      </c>
      <c r="P160">
        <v>-4.616154799999999</v>
      </c>
      <c r="Q160">
        <v>-1.23</v>
      </c>
      <c r="R160">
        <v>-6.215196000000001</v>
      </c>
      <c r="S160">
        <v>-1.21</v>
      </c>
      <c r="T160">
        <v>-3.863087</v>
      </c>
    </row>
    <row r="161" spans="1:20">
      <c r="A161">
        <v>-1.18</v>
      </c>
      <c r="B161">
        <v>-16.437938</v>
      </c>
      <c r="C161">
        <v>-1.35</v>
      </c>
      <c r="D161">
        <v>-27.777036</v>
      </c>
      <c r="E161">
        <v>-1.33</v>
      </c>
      <c r="F161">
        <v>-19.145408</v>
      </c>
      <c r="G161">
        <v>-1.31</v>
      </c>
      <c r="H161">
        <v>-14.916822</v>
      </c>
      <c r="I161">
        <v>-1.3</v>
      </c>
      <c r="J161">
        <v>-11.638906</v>
      </c>
      <c r="K161">
        <v>-1.28</v>
      </c>
      <c r="L161">
        <v>-9.114580200000001</v>
      </c>
      <c r="M161">
        <v>-1.26</v>
      </c>
      <c r="N161">
        <v>-9.5565236</v>
      </c>
      <c r="O161">
        <v>-1.24</v>
      </c>
      <c r="P161">
        <v>-5.1602672</v>
      </c>
      <c r="Q161">
        <v>-1.22</v>
      </c>
      <c r="R161">
        <v>-3.198918</v>
      </c>
      <c r="S161">
        <v>-1.2</v>
      </c>
      <c r="T161">
        <v>-4.3588012</v>
      </c>
    </row>
    <row r="162" spans="1:20">
      <c r="A162">
        <v>-1.17</v>
      </c>
      <c r="B162">
        <v>-16.836262</v>
      </c>
      <c r="C162">
        <v>-1.34</v>
      </c>
      <c r="D162">
        <v>-26.032058</v>
      </c>
      <c r="E162">
        <v>-1.32</v>
      </c>
      <c r="F162">
        <v>-18.144406</v>
      </c>
      <c r="G162">
        <v>-1.3</v>
      </c>
      <c r="H162">
        <v>-11.65538</v>
      </c>
      <c r="I162">
        <v>-1.29</v>
      </c>
      <c r="J162">
        <v>-12.194042</v>
      </c>
      <c r="K162">
        <v>-1.27</v>
      </c>
      <c r="L162">
        <v>-7.0360694</v>
      </c>
      <c r="M162">
        <v>-1.25</v>
      </c>
      <c r="N162">
        <v>-6.215180800000001</v>
      </c>
      <c r="O162">
        <v>-1.23</v>
      </c>
      <c r="P162">
        <v>-5.572715000000001</v>
      </c>
      <c r="Q162">
        <v>-1.21</v>
      </c>
      <c r="R162">
        <v>-2.1632588</v>
      </c>
      <c r="S162">
        <v>-1.19</v>
      </c>
      <c r="T162">
        <v>-0.6823226</v>
      </c>
    </row>
    <row r="163" spans="1:20">
      <c r="A163">
        <v>-1.16</v>
      </c>
      <c r="B163">
        <v>-15.357014</v>
      </c>
      <c r="C163">
        <v>-1.33</v>
      </c>
      <c r="D163">
        <v>-21.827204</v>
      </c>
      <c r="E163">
        <v>-1.31</v>
      </c>
      <c r="F163">
        <v>-18.834942</v>
      </c>
      <c r="G163">
        <v>-1.29</v>
      </c>
      <c r="H163">
        <v>-12.432366</v>
      </c>
      <c r="I163">
        <v>-1.28</v>
      </c>
      <c r="J163">
        <v>-11.2206298</v>
      </c>
      <c r="K163">
        <v>-1.26</v>
      </c>
      <c r="L163">
        <v>-9.3976226</v>
      </c>
      <c r="M163">
        <v>-1.24</v>
      </c>
      <c r="N163">
        <v>-4.1670072</v>
      </c>
      <c r="O163">
        <v>-1.22</v>
      </c>
      <c r="P163">
        <v>-5.0673462</v>
      </c>
      <c r="Q163">
        <v>-1.2</v>
      </c>
      <c r="R163">
        <v>-4.121337</v>
      </c>
      <c r="S163">
        <v>-1.18</v>
      </c>
      <c r="T163">
        <v>0.3449716</v>
      </c>
    </row>
    <row r="164" spans="1:20">
      <c r="A164">
        <v>-1.15</v>
      </c>
      <c r="B164">
        <v>-12.526368</v>
      </c>
      <c r="C164">
        <v>-1.32</v>
      </c>
      <c r="D164">
        <v>-21.0912</v>
      </c>
      <c r="E164">
        <v>-1.3</v>
      </c>
      <c r="F164">
        <v>-15.736278</v>
      </c>
      <c r="G164">
        <v>-1.28</v>
      </c>
      <c r="H164">
        <v>-12.986198</v>
      </c>
      <c r="I164">
        <v>-1.27</v>
      </c>
      <c r="J164">
        <v>-9.1458098</v>
      </c>
      <c r="K164">
        <v>-1.25</v>
      </c>
      <c r="L164">
        <v>-10.1318916</v>
      </c>
      <c r="M164">
        <v>-1.23</v>
      </c>
      <c r="N164">
        <v>-5.5025338</v>
      </c>
      <c r="O164">
        <v>-1.21</v>
      </c>
      <c r="P164">
        <v>-2.1951792</v>
      </c>
      <c r="Q164">
        <v>-1.19</v>
      </c>
      <c r="R164">
        <v>-3.174665</v>
      </c>
      <c r="S164">
        <v>-1.17</v>
      </c>
      <c r="T164">
        <v>-1.3485586</v>
      </c>
    </row>
    <row r="165" spans="1:20">
      <c r="A165">
        <v>-1.14</v>
      </c>
      <c r="B165">
        <v>-13.751432</v>
      </c>
      <c r="C165">
        <v>-1.31</v>
      </c>
      <c r="D165">
        <v>-21.162246</v>
      </c>
      <c r="E165">
        <v>-1.29</v>
      </c>
      <c r="F165">
        <v>-12.842488</v>
      </c>
      <c r="G165">
        <v>-1.27</v>
      </c>
      <c r="H165">
        <v>-11.5381108</v>
      </c>
      <c r="I165">
        <v>-1.26</v>
      </c>
      <c r="J165">
        <v>-8.431707399999999</v>
      </c>
      <c r="K165">
        <v>-1.24</v>
      </c>
      <c r="L165">
        <v>-6.8099046</v>
      </c>
      <c r="M165">
        <v>-1.22</v>
      </c>
      <c r="N165">
        <v>-6.185825599999999</v>
      </c>
      <c r="O165">
        <v>-1.2</v>
      </c>
      <c r="P165">
        <v>-3.084462</v>
      </c>
      <c r="Q165">
        <v>-1.18</v>
      </c>
      <c r="R165">
        <v>-0.6838495999999999</v>
      </c>
      <c r="S165">
        <v>-1.16</v>
      </c>
      <c r="T165">
        <v>-1.7827548</v>
      </c>
    </row>
    <row r="166" spans="1:20">
      <c r="A166">
        <v>-1.13</v>
      </c>
      <c r="B166">
        <v>-14.76456</v>
      </c>
      <c r="C166">
        <v>-1.3</v>
      </c>
      <c r="D166">
        <v>-20.50756</v>
      </c>
      <c r="E166">
        <v>-1.28</v>
      </c>
      <c r="F166">
        <v>-13.936546</v>
      </c>
      <c r="G166">
        <v>-1.26</v>
      </c>
      <c r="H166">
        <v>-8.7315726</v>
      </c>
      <c r="I166">
        <v>-1.25</v>
      </c>
      <c r="J166">
        <v>-10.0503822</v>
      </c>
      <c r="K166">
        <v>-1.23</v>
      </c>
      <c r="L166">
        <v>-4.5980432</v>
      </c>
      <c r="M166">
        <v>-1.21</v>
      </c>
      <c r="N166">
        <v>-3.841778</v>
      </c>
      <c r="O166">
        <v>-1.19</v>
      </c>
      <c r="P166">
        <v>-4.410063800000001</v>
      </c>
      <c r="Q166">
        <v>-1.17</v>
      </c>
      <c r="R166">
        <v>0.2666592</v>
      </c>
      <c r="S166">
        <v>-1.15</v>
      </c>
      <c r="T166">
        <v>-0.1943054</v>
      </c>
    </row>
    <row r="167" spans="1:20">
      <c r="C167">
        <v>-1.29</v>
      </c>
      <c r="D167">
        <v>-16.587896</v>
      </c>
      <c r="E167">
        <v>-1.27</v>
      </c>
      <c r="F167">
        <v>-14.103964</v>
      </c>
      <c r="G167">
        <v>-1.25</v>
      </c>
      <c r="H167">
        <v>-10.0563296</v>
      </c>
      <c r="I167">
        <v>-1.24</v>
      </c>
      <c r="J167">
        <v>-8.863323599999999</v>
      </c>
      <c r="K167">
        <v>-1.22</v>
      </c>
      <c r="L167">
        <v>-5.5615002</v>
      </c>
      <c r="M167">
        <v>-1.2</v>
      </c>
      <c r="N167">
        <v>-2.5974366</v>
      </c>
      <c r="O167">
        <v>-1.18</v>
      </c>
      <c r="P167">
        <v>-3.3744296</v>
      </c>
      <c r="Q167">
        <v>-1.16</v>
      </c>
      <c r="R167">
        <v>-0.397275</v>
      </c>
      <c r="S167">
        <v>-1.14</v>
      </c>
      <c r="T167">
        <v>1.6388098</v>
      </c>
    </row>
    <row r="168" spans="1:20">
      <c r="C168">
        <v>-1.28</v>
      </c>
      <c r="D168">
        <v>-15.55749</v>
      </c>
      <c r="E168">
        <v>-1.26</v>
      </c>
      <c r="F168">
        <v>-12.339644</v>
      </c>
      <c r="G168">
        <v>-1.24</v>
      </c>
      <c r="H168">
        <v>-10.1348096</v>
      </c>
      <c r="I168">
        <v>-1.23</v>
      </c>
      <c r="J168">
        <v>-5.3220448</v>
      </c>
      <c r="K168">
        <v>-1.21</v>
      </c>
      <c r="L168">
        <v>-5.8228138</v>
      </c>
      <c r="M168">
        <v>-1.19</v>
      </c>
      <c r="N168">
        <v>-3.365688</v>
      </c>
      <c r="O168">
        <v>-1.17</v>
      </c>
      <c r="P168">
        <v>-0.2354796</v>
      </c>
      <c r="Q168">
        <v>-1.15</v>
      </c>
      <c r="R168">
        <v>-2.1937034</v>
      </c>
      <c r="S168">
        <v>-1.13</v>
      </c>
      <c r="T168">
        <v>1.5514968</v>
      </c>
    </row>
    <row r="169" spans="1:20">
      <c r="C169">
        <v>-1.27</v>
      </c>
      <c r="D169">
        <v>-15.929248</v>
      </c>
      <c r="E169">
        <v>-1.25</v>
      </c>
      <c r="F169">
        <v>-11.4423966</v>
      </c>
      <c r="G169">
        <v>-1.23</v>
      </c>
      <c r="H169">
        <v>-8.8532466</v>
      </c>
      <c r="I169">
        <v>-1.22</v>
      </c>
      <c r="J169">
        <v>-5.5673556</v>
      </c>
      <c r="K169">
        <v>-1.2</v>
      </c>
      <c r="L169">
        <v>-4.9069858</v>
      </c>
      <c r="M169">
        <v>-1.18</v>
      </c>
      <c r="N169">
        <v>-4.4558036</v>
      </c>
      <c r="O169">
        <v>-1.16</v>
      </c>
      <c r="P169">
        <v>0.019183</v>
      </c>
      <c r="Q169">
        <v>-1.14</v>
      </c>
      <c r="R169">
        <v>1.0589316</v>
      </c>
      <c r="S169">
        <v>-1.12</v>
      </c>
      <c r="T169">
        <v>0.1425292</v>
      </c>
    </row>
    <row r="170" spans="1:20">
      <c r="C170">
        <v>-1.26</v>
      </c>
      <c r="D170">
        <v>-16.56169</v>
      </c>
      <c r="E170">
        <v>-1.24</v>
      </c>
      <c r="F170">
        <v>-10.8679924</v>
      </c>
      <c r="G170">
        <v>-1.22</v>
      </c>
      <c r="H170">
        <v>-5.338331999999999</v>
      </c>
      <c r="I170">
        <v>-1.21</v>
      </c>
      <c r="J170">
        <v>-6.7295208</v>
      </c>
      <c r="K170">
        <v>-1.19</v>
      </c>
      <c r="L170">
        <v>-3.2392932</v>
      </c>
      <c r="M170">
        <v>-1.17</v>
      </c>
      <c r="N170">
        <v>-3.3468648</v>
      </c>
      <c r="O170">
        <v>-1.15</v>
      </c>
      <c r="P170">
        <v>-0.913214</v>
      </c>
      <c r="Q170">
        <v>-1.13</v>
      </c>
      <c r="R170">
        <v>1.834088</v>
      </c>
      <c r="S170">
        <v>-1.11</v>
      </c>
      <c r="T170">
        <v>0.5747678000000001</v>
      </c>
    </row>
    <row r="171" spans="1:20">
      <c r="C171">
        <v>-1.25</v>
      </c>
      <c r="D171">
        <v>-14.860462</v>
      </c>
      <c r="E171">
        <v>-1.23</v>
      </c>
      <c r="F171">
        <v>-11.458992</v>
      </c>
      <c r="G171">
        <v>-1.21</v>
      </c>
      <c r="H171">
        <v>-6.3668034</v>
      </c>
      <c r="I171">
        <v>-1.2</v>
      </c>
      <c r="J171">
        <v>-5.5811382</v>
      </c>
      <c r="K171">
        <v>-1.18</v>
      </c>
      <c r="L171">
        <v>-3.2880246</v>
      </c>
      <c r="M171">
        <v>-1.16</v>
      </c>
      <c r="N171">
        <v>0.7217749999999999</v>
      </c>
      <c r="O171">
        <v>-1.14</v>
      </c>
      <c r="P171">
        <v>-1.4627162</v>
      </c>
      <c r="Q171">
        <v>-1.12</v>
      </c>
      <c r="R171">
        <v>0.06718880000000001</v>
      </c>
      <c r="S171">
        <v>-1.1</v>
      </c>
      <c r="T171">
        <v>3.9724102</v>
      </c>
    </row>
    <row r="172" spans="1:20">
      <c r="C172">
        <v>-1.24</v>
      </c>
      <c r="D172">
        <v>-12.063816</v>
      </c>
      <c r="E172">
        <v>-1.22</v>
      </c>
      <c r="F172">
        <v>-10.2439536</v>
      </c>
      <c r="G172">
        <v>-1.2</v>
      </c>
      <c r="H172">
        <v>-6.9991688</v>
      </c>
      <c r="I172">
        <v>-1.19</v>
      </c>
      <c r="J172">
        <v>-4.2851556</v>
      </c>
      <c r="K172">
        <v>-1.17</v>
      </c>
      <c r="L172">
        <v>-4.1677542</v>
      </c>
      <c r="M172">
        <v>-1.15</v>
      </c>
      <c r="N172">
        <v>-0.2482752</v>
      </c>
      <c r="O172">
        <v>-1.13</v>
      </c>
      <c r="P172">
        <v>1.2314898</v>
      </c>
      <c r="Q172">
        <v>-1.11</v>
      </c>
      <c r="R172">
        <v>-0.3568720000000001</v>
      </c>
      <c r="S172">
        <v>-1.09</v>
      </c>
      <c r="T172">
        <v>3.564415599999999</v>
      </c>
    </row>
    <row r="173" spans="1:20">
      <c r="C173">
        <v>-1.23</v>
      </c>
      <c r="D173">
        <v>-13.95056</v>
      </c>
      <c r="E173">
        <v>-1.21</v>
      </c>
      <c r="F173">
        <v>-6.946455400000001</v>
      </c>
      <c r="G173">
        <v>-1.19</v>
      </c>
      <c r="H173">
        <v>-6.939066800000001</v>
      </c>
      <c r="I173">
        <v>-1.18</v>
      </c>
      <c r="J173">
        <v>-3.3772148</v>
      </c>
      <c r="K173">
        <v>-1.16</v>
      </c>
      <c r="L173">
        <v>-3.3380488</v>
      </c>
      <c r="M173">
        <v>-1.14</v>
      </c>
      <c r="N173">
        <v>-2.4008264</v>
      </c>
      <c r="O173">
        <v>-1.12</v>
      </c>
      <c r="P173">
        <v>1.7333802</v>
      </c>
      <c r="Q173">
        <v>-1.1</v>
      </c>
      <c r="R173">
        <v>3.2634058</v>
      </c>
      <c r="S173">
        <v>-1.08</v>
      </c>
      <c r="T173">
        <v>2.9369178</v>
      </c>
    </row>
    <row r="174" spans="1:20">
      <c r="C174">
        <v>-1.22</v>
      </c>
      <c r="D174">
        <v>-13.521834</v>
      </c>
      <c r="E174">
        <v>-1.2</v>
      </c>
      <c r="F174">
        <v>-7.422611000000001</v>
      </c>
      <c r="G174">
        <v>-1.18</v>
      </c>
      <c r="H174">
        <v>-3.930122</v>
      </c>
      <c r="I174">
        <v>-1.17</v>
      </c>
      <c r="J174">
        <v>-4.015021</v>
      </c>
      <c r="K174">
        <v>-1.15</v>
      </c>
      <c r="L174">
        <v>0.4441214000000001</v>
      </c>
      <c r="M174">
        <v>-1.13</v>
      </c>
      <c r="N174">
        <v>-1.11779</v>
      </c>
      <c r="O174">
        <v>-1.11</v>
      </c>
      <c r="P174">
        <v>0.7062586</v>
      </c>
      <c r="Q174">
        <v>-1.09</v>
      </c>
      <c r="R174">
        <v>4.7337428</v>
      </c>
      <c r="S174">
        <v>-1.07</v>
      </c>
      <c r="T174">
        <v>2.0666172</v>
      </c>
    </row>
    <row r="175" spans="1:20">
      <c r="C175">
        <v>-1.21</v>
      </c>
      <c r="D175">
        <v>-12.036806</v>
      </c>
      <c r="E175">
        <v>-1.19</v>
      </c>
      <c r="F175">
        <v>-8.664073999999999</v>
      </c>
      <c r="G175">
        <v>-1.17</v>
      </c>
      <c r="H175">
        <v>-3.8951768</v>
      </c>
      <c r="I175">
        <v>-1.16</v>
      </c>
      <c r="J175">
        <v>-4.8986218</v>
      </c>
      <c r="K175">
        <v>-1.14</v>
      </c>
      <c r="L175">
        <v>-0.6880388000000001</v>
      </c>
      <c r="M175">
        <v>-1.12</v>
      </c>
      <c r="N175">
        <v>1.0671214</v>
      </c>
      <c r="O175">
        <v>-1.1</v>
      </c>
      <c r="P175">
        <v>1.0365732</v>
      </c>
      <c r="Q175">
        <v>-1.08</v>
      </c>
      <c r="R175">
        <v>3.5167238</v>
      </c>
      <c r="S175">
        <v>-1.06</v>
      </c>
      <c r="T175">
        <v>5.364474400000001</v>
      </c>
    </row>
    <row r="176" spans="1:20">
      <c r="C176">
        <v>-1.2</v>
      </c>
      <c r="D176">
        <v>-9.185505600000001</v>
      </c>
      <c r="E176">
        <v>-1.18</v>
      </c>
      <c r="F176">
        <v>-8.459558000000001</v>
      </c>
      <c r="G176">
        <v>-1.16</v>
      </c>
      <c r="H176">
        <v>-5.567093</v>
      </c>
      <c r="I176">
        <v>-1.15</v>
      </c>
      <c r="J176">
        <v>-1.8588606</v>
      </c>
      <c r="K176">
        <v>-1.13</v>
      </c>
      <c r="L176">
        <v>-1.9725888</v>
      </c>
      <c r="M176">
        <v>-1.11</v>
      </c>
      <c r="N176">
        <v>1.3439386</v>
      </c>
      <c r="O176">
        <v>-1.09</v>
      </c>
      <c r="P176">
        <v>2.870106</v>
      </c>
      <c r="Q176">
        <v>-1.07</v>
      </c>
      <c r="R176">
        <v>1.9604284</v>
      </c>
      <c r="S176">
        <v>-1.05</v>
      </c>
      <c r="T176">
        <v>4.6067054</v>
      </c>
    </row>
    <row r="177" spans="3:20">
      <c r="C177">
        <v>-1.19</v>
      </c>
      <c r="D177">
        <v>-10.4870162</v>
      </c>
      <c r="E177">
        <v>-1.17</v>
      </c>
      <c r="F177">
        <v>-5.501098799999999</v>
      </c>
      <c r="G177">
        <v>-1.15</v>
      </c>
      <c r="H177">
        <v>-5.674365</v>
      </c>
      <c r="I177">
        <v>-1.14</v>
      </c>
      <c r="J177">
        <v>-0.2274922</v>
      </c>
      <c r="K177">
        <v>-1.12</v>
      </c>
      <c r="L177">
        <v>-1.5601718</v>
      </c>
      <c r="M177">
        <v>-1.1</v>
      </c>
      <c r="N177">
        <v>0.6596936</v>
      </c>
      <c r="O177">
        <v>-1.08</v>
      </c>
      <c r="P177">
        <v>3.8736796</v>
      </c>
      <c r="Q177">
        <v>-1.06</v>
      </c>
      <c r="R177">
        <v>3.971033</v>
      </c>
      <c r="S177">
        <v>-1.04</v>
      </c>
      <c r="T177">
        <v>4.5805356</v>
      </c>
    </row>
    <row r="178" spans="3:20">
      <c r="C178">
        <v>-1.18</v>
      </c>
      <c r="D178">
        <v>-11.050988</v>
      </c>
      <c r="E178">
        <v>-1.16</v>
      </c>
      <c r="F178">
        <v>-5.7047968</v>
      </c>
      <c r="G178">
        <v>-1.14</v>
      </c>
      <c r="H178">
        <v>-2.1829696</v>
      </c>
      <c r="I178">
        <v>-1.13</v>
      </c>
      <c r="J178">
        <v>-1.8206132</v>
      </c>
      <c r="K178">
        <v>-1.11</v>
      </c>
      <c r="L178">
        <v>2.0566008</v>
      </c>
      <c r="M178">
        <v>-1.09</v>
      </c>
      <c r="N178">
        <v>0.6644412</v>
      </c>
      <c r="O178">
        <v>-1.07</v>
      </c>
      <c r="P178">
        <v>3.5157072</v>
      </c>
      <c r="Q178">
        <v>-1.05</v>
      </c>
      <c r="R178">
        <v>5.535970600000001</v>
      </c>
      <c r="S178">
        <v>-1.03</v>
      </c>
      <c r="T178">
        <v>4.5511774</v>
      </c>
    </row>
    <row r="179" spans="3:20">
      <c r="C179">
        <v>-1.17</v>
      </c>
      <c r="D179">
        <v>-9.958546399999999</v>
      </c>
      <c r="E179">
        <v>-1.15</v>
      </c>
      <c r="F179">
        <v>-6.2954046</v>
      </c>
      <c r="G179">
        <v>-1.13</v>
      </c>
      <c r="H179">
        <v>-0.6510424</v>
      </c>
      <c r="I179">
        <v>-1.12</v>
      </c>
      <c r="J179">
        <v>-2.442984</v>
      </c>
      <c r="K179">
        <v>-1.1</v>
      </c>
      <c r="L179">
        <v>-0.3079653999999999</v>
      </c>
      <c r="M179">
        <v>-1.08</v>
      </c>
      <c r="N179">
        <v>2.9630354</v>
      </c>
      <c r="O179">
        <v>-1.06</v>
      </c>
      <c r="P179">
        <v>2.6389772</v>
      </c>
      <c r="Q179">
        <v>-1.04</v>
      </c>
      <c r="R179">
        <v>5.1567568</v>
      </c>
      <c r="S179">
        <v>-1.02</v>
      </c>
      <c r="T179">
        <v>7.7944786</v>
      </c>
    </row>
    <row r="180" spans="3:20">
      <c r="C180">
        <v>-1.16</v>
      </c>
      <c r="D180">
        <v>-7.911901</v>
      </c>
      <c r="E180">
        <v>-1.14</v>
      </c>
      <c r="F180">
        <v>-6.6712058</v>
      </c>
      <c r="G180">
        <v>-1.12</v>
      </c>
      <c r="H180">
        <v>-3.0777284</v>
      </c>
      <c r="I180">
        <v>-1.11</v>
      </c>
      <c r="J180">
        <v>-1.8390468</v>
      </c>
      <c r="K180">
        <v>-1.09</v>
      </c>
      <c r="L180">
        <v>-0.276663</v>
      </c>
      <c r="M180">
        <v>-1.07</v>
      </c>
      <c r="N180">
        <v>3.8927644</v>
      </c>
      <c r="O180">
        <v>-1.05</v>
      </c>
      <c r="P180">
        <v>2.9513072</v>
      </c>
      <c r="Q180">
        <v>-1.03</v>
      </c>
      <c r="R180">
        <v>3.786771799999999</v>
      </c>
      <c r="S180">
        <v>-1.01</v>
      </c>
      <c r="T180">
        <v>7.6072852</v>
      </c>
    </row>
    <row r="181" spans="3:20">
      <c r="C181">
        <v>-1.15</v>
      </c>
      <c r="D181">
        <v>-8.041876</v>
      </c>
      <c r="E181">
        <v>-1.13</v>
      </c>
      <c r="F181">
        <v>-2.89845</v>
      </c>
      <c r="G181">
        <v>-1.11</v>
      </c>
      <c r="H181">
        <v>-3.596362399999999</v>
      </c>
      <c r="I181">
        <v>-1.1</v>
      </c>
      <c r="J181">
        <v>1.8763398</v>
      </c>
      <c r="K181">
        <v>-1.08</v>
      </c>
      <c r="L181">
        <v>-0.8488066</v>
      </c>
      <c r="M181">
        <v>-1.06</v>
      </c>
      <c r="N181">
        <v>3.2530044</v>
      </c>
      <c r="O181">
        <v>-1.04</v>
      </c>
      <c r="P181">
        <v>5.732691</v>
      </c>
      <c r="Q181">
        <v>-1.02</v>
      </c>
      <c r="R181">
        <v>5.164629</v>
      </c>
      <c r="S181">
        <v>-1</v>
      </c>
      <c r="T181">
        <v>5.311121</v>
      </c>
    </row>
    <row r="182" spans="3:20">
      <c r="C182">
        <v>-1.14</v>
      </c>
      <c r="D182">
        <v>-8.921882</v>
      </c>
      <c r="E182">
        <v>-1.12</v>
      </c>
      <c r="F182">
        <v>-2.5213156</v>
      </c>
      <c r="G182">
        <v>-1.1</v>
      </c>
      <c r="H182">
        <v>-1.3125904</v>
      </c>
      <c r="I182">
        <v>-1.09</v>
      </c>
      <c r="J182">
        <v>-0.4003794</v>
      </c>
      <c r="K182">
        <v>-1.07</v>
      </c>
      <c r="L182">
        <v>3.6807758</v>
      </c>
      <c r="M182">
        <v>-1.05</v>
      </c>
      <c r="N182">
        <v>1.6615254</v>
      </c>
      <c r="O182">
        <v>-1.03</v>
      </c>
      <c r="P182">
        <v>4.334573000000001</v>
      </c>
      <c r="Q182">
        <v>-1.01</v>
      </c>
      <c r="R182">
        <v>7.57059</v>
      </c>
      <c r="S182">
        <v>-0.99</v>
      </c>
      <c r="T182">
        <v>5.5466988</v>
      </c>
    </row>
    <row r="183" spans="3:20">
      <c r="C183">
        <v>-1.13</v>
      </c>
      <c r="D183">
        <v>-8.9628218</v>
      </c>
      <c r="E183">
        <v>-1.11</v>
      </c>
      <c r="F183">
        <v>-4.446774</v>
      </c>
      <c r="G183">
        <v>-1.09</v>
      </c>
      <c r="H183">
        <v>-0.295159</v>
      </c>
      <c r="I183">
        <v>-1.08</v>
      </c>
      <c r="J183">
        <v>-0.1462808</v>
      </c>
      <c r="K183">
        <v>-1.06</v>
      </c>
      <c r="L183">
        <v>3.216509400000001</v>
      </c>
      <c r="M183">
        <v>-1.04</v>
      </c>
      <c r="N183">
        <v>4.7209886</v>
      </c>
      <c r="O183">
        <v>-1.02</v>
      </c>
      <c r="P183">
        <v>4.301413399999999</v>
      </c>
      <c r="Q183">
        <v>-1</v>
      </c>
      <c r="R183">
        <v>6.182134</v>
      </c>
      <c r="S183">
        <v>-0.98</v>
      </c>
      <c r="T183">
        <v>7.3478582</v>
      </c>
    </row>
    <row r="184" spans="3:20">
      <c r="C184">
        <v>-1.12</v>
      </c>
      <c r="D184">
        <v>-5.465242399999999</v>
      </c>
      <c r="E184">
        <v>-1.1</v>
      </c>
      <c r="F184">
        <v>-4.7009162</v>
      </c>
      <c r="G184">
        <v>-1.08</v>
      </c>
      <c r="H184">
        <v>-0.75036525</v>
      </c>
      <c r="I184">
        <v>-1.07</v>
      </c>
      <c r="J184">
        <v>0.7914882000000001</v>
      </c>
      <c r="K184">
        <v>-1.05</v>
      </c>
      <c r="L184">
        <v>2.7062642</v>
      </c>
      <c r="M184">
        <v>-1.03</v>
      </c>
      <c r="N184">
        <v>5.0527278</v>
      </c>
      <c r="O184">
        <v>-1.01</v>
      </c>
      <c r="P184">
        <v>4.847975</v>
      </c>
      <c r="Q184">
        <v>-0.99</v>
      </c>
      <c r="R184">
        <v>5.1765794</v>
      </c>
      <c r="S184">
        <v>-0.97</v>
      </c>
      <c r="T184">
        <v>8.255460249999999</v>
      </c>
    </row>
    <row r="185" spans="3:20">
      <c r="C185">
        <v>-1.11</v>
      </c>
      <c r="D185">
        <v>-4.991304</v>
      </c>
      <c r="I185">
        <v>-1.06</v>
      </c>
      <c r="J185">
        <v>2.927834333333333</v>
      </c>
      <c r="K185">
        <v>-1.04</v>
      </c>
      <c r="L185">
        <v>1.958914</v>
      </c>
      <c r="M185">
        <v>-1.02</v>
      </c>
      <c r="N185">
        <v>4.694363</v>
      </c>
      <c r="O185">
        <v>-1</v>
      </c>
      <c r="P185">
        <v>7.592632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2026-02-13T18:21:33Z</dcterms:created>
  <dcterms:modified xsi:type="dcterms:W3CDTF">2026-02-13T18:21:33Z</dcterms:modified>
</cp:coreProperties>
</file>