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<sst xmlns="http://schemas.openxmlformats.org/spreadsheetml/2006/main" count="30" uniqueCount="12">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</sst>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30.68890696969697</c:v>
                </c:pt>
                <c:pt idx="1">
                  <c:v>-62.28077333333334</c:v>
                </c:pt>
                <c:pt idx="2">
                  <c:v>-32.39316</c:v>
                </c:pt>
                <c:pt idx="3">
                  <c:v>-17.351028</c:v>
                </c:pt>
                <c:pt idx="4">
                  <c:v>-13.938998</c:v>
                </c:pt>
                <c:pt idx="5">
                  <c:v>-11.556094</c:v>
                </c:pt>
                <c:pt idx="6">
                  <c:v>-7.648056200000001</c:v>
                </c:pt>
                <c:pt idx="7">
                  <c:v>-4.861704</c:v>
                </c:pt>
                <c:pt idx="8">
                  <c:v>-3.9667754</c:v>
                </c:pt>
                <c:pt idx="9">
                  <c:v>-3.3870072</c:v>
                </c:pt>
                <c:pt idx="10">
                  <c:v>-2.0029064</c:v>
                </c:pt>
                <c:pt idx="11">
                  <c:v>3.2979754</c:v>
                </c:pt>
                <c:pt idx="12">
                  <c:v>2.968976</c:v>
                </c:pt>
                <c:pt idx="13">
                  <c:v>3.868835199999999</c:v>
                </c:pt>
                <c:pt idx="14">
                  <c:v>4.6297356</c:v>
                </c:pt>
                <c:pt idx="15">
                  <c:v>7.8436118</c:v>
                </c:pt>
                <c:pt idx="16">
                  <c:v>8.4099304</c:v>
                </c:pt>
                <c:pt idx="17">
                  <c:v>7.986578400000001</c:v>
                </c:pt>
                <c:pt idx="18">
                  <c:v>7.8363706</c:v>
                </c:pt>
                <c:pt idx="19">
                  <c:v>11.511624</c:v>
                </c:pt>
                <c:pt idx="20">
                  <c:v>12.08113</c:v>
                </c:pt>
                <c:pt idx="21">
                  <c:v>10.5214296</c:v>
                </c:pt>
                <c:pt idx="22">
                  <c:v>10.157505</c:v>
                </c:pt>
                <c:pt idx="23">
                  <c:v>12.375488</c:v>
                </c:pt>
                <c:pt idx="24">
                  <c:v>13.641762</c:v>
                </c:pt>
                <c:pt idx="25">
                  <c:v>11.998556</c:v>
                </c:pt>
                <c:pt idx="26">
                  <c:v>12.088378</c:v>
                </c:pt>
                <c:pt idx="27">
                  <c:v>13.73796</c:v>
                </c:pt>
                <c:pt idx="28">
                  <c:v>15.856182</c:v>
                </c:pt>
                <c:pt idx="29">
                  <c:v>14.596482</c:v>
                </c:pt>
                <c:pt idx="30">
                  <c:v>14.479512</c:v>
                </c:pt>
                <c:pt idx="31">
                  <c:v>15.949926</c:v>
                </c:pt>
                <c:pt idx="32">
                  <c:v>18.05975</c:v>
                </c:pt>
                <c:pt idx="33">
                  <c:v>17.318984</c:v>
                </c:pt>
                <c:pt idx="34">
                  <c:v>17.071744</c:v>
                </c:pt>
                <c:pt idx="35">
                  <c:v>17.229208</c:v>
                </c:pt>
                <c:pt idx="36">
                  <c:v>20.127592</c:v>
                </c:pt>
                <c:pt idx="37">
                  <c:v>20.537972</c:v>
                </c:pt>
                <c:pt idx="38">
                  <c:v>19.392858</c:v>
                </c:pt>
                <c:pt idx="39">
                  <c:v>19.111172</c:v>
                </c:pt>
                <c:pt idx="40">
                  <c:v>21.249746</c:v>
                </c:pt>
                <c:pt idx="41">
                  <c:v>22.913816</c:v>
                </c:pt>
                <c:pt idx="42">
                  <c:v>21.30318</c:v>
                </c:pt>
                <c:pt idx="43">
                  <c:v>21.260498</c:v>
                </c:pt>
                <c:pt idx="44">
                  <c:v>24.400678</c:v>
                </c:pt>
                <c:pt idx="45">
                  <c:v>25.67418</c:v>
                </c:pt>
                <c:pt idx="46">
                  <c:v>22.316668</c:v>
                </c:pt>
                <c:pt idx="47">
                  <c:v>17.089094</c:v>
                </c:pt>
                <c:pt idx="48">
                  <c:v>16.260656</c:v>
                </c:pt>
                <c:pt idx="49">
                  <c:v>12.8337708</c:v>
                </c:pt>
                <c:pt idx="50">
                  <c:v>9.792647800000001</c:v>
                </c:pt>
                <c:pt idx="51">
                  <c:v>10.4614944</c:v>
                </c:pt>
                <c:pt idx="52">
                  <c:v>10.64954</c:v>
                </c:pt>
                <c:pt idx="53">
                  <c:v>9.2163536</c:v>
                </c:pt>
                <c:pt idx="54">
                  <c:v>6.166406</c:v>
                </c:pt>
                <c:pt idx="55">
                  <c:v>7.4526416</c:v>
                </c:pt>
                <c:pt idx="56">
                  <c:v>6.191326399999999</c:v>
                </c:pt>
                <c:pt idx="57">
                  <c:v>6.758389800000001</c:v>
                </c:pt>
                <c:pt idx="58">
                  <c:v>2.860325</c:v>
                </c:pt>
                <c:pt idx="59">
                  <c:v>3.0540688</c:v>
                </c:pt>
                <c:pt idx="60">
                  <c:v>3.5008334</c:v>
                </c:pt>
                <c:pt idx="61">
                  <c:v>3.9447952</c:v>
                </c:pt>
                <c:pt idx="62">
                  <c:v>1.6748906</c:v>
                </c:pt>
                <c:pt idx="63">
                  <c:v>0.8855496</c:v>
                </c:pt>
                <c:pt idx="64">
                  <c:v>1.0316476</c:v>
                </c:pt>
                <c:pt idx="65">
                  <c:v>1.7235184</c:v>
                </c:pt>
                <c:pt idx="66">
                  <c:v>-0.6965273999999999</c:v>
                </c:pt>
                <c:pt idx="67">
                  <c:v>-2.8498146</c:v>
                </c:pt>
                <c:pt idx="68">
                  <c:v>-1.0387892</c:v>
                </c:pt>
                <c:pt idx="69">
                  <c:v>-0.8700981999999999</c:v>
                </c:pt>
                <c:pt idx="70">
                  <c:v>-2.7745558</c:v>
                </c:pt>
                <c:pt idx="71">
                  <c:v>-2.228299</c:v>
                </c:pt>
                <c:pt idx="72">
                  <c:v>-3.8034142</c:v>
                </c:pt>
                <c:pt idx="73">
                  <c:v>-2.786512</c:v>
                </c:pt>
                <c:pt idx="74">
                  <c:v>-3.2591456</c:v>
                </c:pt>
                <c:pt idx="75">
                  <c:v>-6.689344199999999</c:v>
                </c:pt>
                <c:pt idx="76">
                  <c:v>-5.1582066</c:v>
                </c:pt>
                <c:pt idx="77">
                  <c:v>-5.2233098</c:v>
                </c:pt>
                <c:pt idx="78">
                  <c:v>-4.8075414</c:v>
                </c:pt>
                <c:pt idx="79">
                  <c:v>-7.8358802</c:v>
                </c:pt>
                <c:pt idx="80">
                  <c:v>-7.5834264</c:v>
                </c:pt>
                <c:pt idx="81">
                  <c:v>-7.348488000000001</c:v>
                </c:pt>
                <c:pt idx="82">
                  <c:v>-6.480976200000001</c:v>
                </c:pt>
                <c:pt idx="83">
                  <c:v>-10.0594838</c:v>
                </c:pt>
                <c:pt idx="84">
                  <c:v>-10.1870018</c:v>
                </c:pt>
                <c:pt idx="85">
                  <c:v>-9.2630392</c:v>
                </c:pt>
                <c:pt idx="86">
                  <c:v>-8.213975600000001</c:v>
                </c:pt>
                <c:pt idx="87">
                  <c:v>-10.5785422</c:v>
                </c:pt>
                <c:pt idx="88">
                  <c:v>-11.39191</c:v>
                </c:pt>
                <c:pt idx="89">
                  <c:v>-11.034986</c:v>
                </c:pt>
                <c:pt idx="90">
                  <c:v>-10.4593772</c:v>
                </c:pt>
                <c:pt idx="91">
                  <c:v>-12.64621</c:v>
                </c:pt>
                <c:pt idx="92">
                  <c:v>-14.431554</c:v>
                </c:pt>
                <c:pt idx="93">
                  <c:v>-14.096822</c:v>
                </c:pt>
                <c:pt idx="94">
                  <c:v>-13.05148</c:v>
                </c:pt>
                <c:pt idx="95">
                  <c:v>-14.420846</c:v>
                </c:pt>
                <c:pt idx="96">
                  <c:v>-12.0661372</c:v>
                </c:pt>
                <c:pt idx="97">
                  <c:v>-14.752406</c:v>
                </c:pt>
                <c:pt idx="98">
                  <c:v>-14.789512</c:v>
                </c:pt>
                <c:pt idx="99">
                  <c:v>-15.386966</c:v>
                </c:pt>
                <c:pt idx="100">
                  <c:v>-19.077952</c:v>
                </c:pt>
                <c:pt idx="101">
                  <c:v>-18.330418</c:v>
                </c:pt>
                <c:pt idx="102">
                  <c:v>-16.574862</c:v>
                </c:pt>
                <c:pt idx="103">
                  <c:v>-17.46972</c:v>
                </c:pt>
                <c:pt idx="104">
                  <c:v>-20.475068</c:v>
                </c:pt>
                <c:pt idx="105">
                  <c:v>-19.636752</c:v>
                </c:pt>
                <c:pt idx="106">
                  <c:v>-18.996082</c:v>
                </c:pt>
                <c:pt idx="107">
                  <c:v>-19.457704</c:v>
                </c:pt>
                <c:pt idx="108">
                  <c:v>-22.850872</c:v>
                </c:pt>
                <c:pt idx="109">
                  <c:v>-21.9974</c:v>
                </c:pt>
                <c:pt idx="110">
                  <c:v>-21.069464</c:v>
                </c:pt>
                <c:pt idx="111">
                  <c:v>-21.02901</c:v>
                </c:pt>
                <c:pt idx="112">
                  <c:v>-22.712066</c:v>
                </c:pt>
                <c:pt idx="113">
                  <c:v>-23.561018</c:v>
                </c:pt>
                <c:pt idx="114">
                  <c:v>-22.760514</c:v>
                </c:pt>
                <c:pt idx="115">
                  <c:v>-22.033172</c:v>
                </c:pt>
                <c:pt idx="116">
                  <c:v>-23.32811</c:v>
                </c:pt>
                <c:pt idx="117">
                  <c:v>-25.14402</c:v>
                </c:pt>
                <c:pt idx="118">
                  <c:v>-24.647536</c:v>
                </c:pt>
                <c:pt idx="119">
                  <c:v>-23.929794</c:v>
                </c:pt>
                <c:pt idx="120">
                  <c:v>-24.221262</c:v>
                </c:pt>
                <c:pt idx="121">
                  <c:v>-25.30696</c:v>
                </c:pt>
                <c:pt idx="122">
                  <c:v>-26.537996</c:v>
                </c:pt>
                <c:pt idx="123">
                  <c:v>-25.162154</c:v>
                </c:pt>
                <c:pt idx="124">
                  <c:v>-26.022846</c:v>
                </c:pt>
                <c:pt idx="125">
                  <c:v>-29.225968</c:v>
                </c:pt>
                <c:pt idx="126">
                  <c:v>-29.477532</c:v>
                </c:pt>
                <c:pt idx="127">
                  <c:v>-28.80328</c:v>
                </c:pt>
                <c:pt idx="128">
                  <c:v>-28.659752</c:v>
                </c:pt>
                <c:pt idx="129">
                  <c:v>-31.702068</c:v>
                </c:pt>
                <c:pt idx="130">
                  <c:v>-33.141152</c:v>
                </c:pt>
                <c:pt idx="131">
                  <c:v>-32.40645600000001</c:v>
                </c:pt>
                <c:pt idx="132">
                  <c:v>-32.914924</c:v>
                </c:pt>
                <c:pt idx="133">
                  <c:v>-35.818078</c:v>
                </c:pt>
                <c:pt idx="134">
                  <c:v>-38.895458</c:v>
                </c:pt>
                <c:pt idx="135">
                  <c:v>-38.199878</c:v>
                </c:pt>
                <c:pt idx="136">
                  <c:v>-35.499052</c:v>
                </c:pt>
                <c:pt idx="137">
                  <c:v>-27.338418</c:v>
                </c:pt>
                <c:pt idx="138">
                  <c:v>-24.159984</c:v>
                </c:pt>
                <c:pt idx="139">
                  <c:v>-20.50825</c:v>
                </c:pt>
                <c:pt idx="140">
                  <c:v>-15.40214</c:v>
                </c:pt>
                <c:pt idx="141">
                  <c:v>-14.739986</c:v>
                </c:pt>
                <c:pt idx="142">
                  <c:v>-14.644788</c:v>
                </c:pt>
                <c:pt idx="143">
                  <c:v>-13.228536</c:v>
                </c:pt>
                <c:pt idx="144">
                  <c:v>-9.209170599999998</c:v>
                </c:pt>
                <c:pt idx="145">
                  <c:v>-9.968326999999999</c:v>
                </c:pt>
                <c:pt idx="146">
                  <c:v>-9.762309999999999</c:v>
                </c:pt>
                <c:pt idx="147">
                  <c:v>-8.472979200000001</c:v>
                </c:pt>
                <c:pt idx="148">
                  <c:v>-5.596077800000001</c:v>
                </c:pt>
                <c:pt idx="149">
                  <c:v>-5.163888399999999</c:v>
                </c:pt>
                <c:pt idx="150">
                  <c:v>-5.5742942</c:v>
                </c:pt>
                <c:pt idx="151">
                  <c:v>-6.4122174</c:v>
                </c:pt>
                <c:pt idx="152">
                  <c:v>-2.8029608</c:v>
                </c:pt>
                <c:pt idx="153">
                  <c:v>-2.182522</c:v>
                </c:pt>
                <c:pt idx="154">
                  <c:v>-2.88088</c:v>
                </c:pt>
                <c:pt idx="155">
                  <c:v>-3.3298984</c:v>
                </c:pt>
                <c:pt idx="156">
                  <c:v>-0.461883</c:v>
                </c:pt>
                <c:pt idx="157">
                  <c:v>1.53593</c:v>
                </c:pt>
                <c:pt idx="158">
                  <c:v>0.09176980000000001</c:v>
                </c:pt>
                <c:pt idx="159">
                  <c:v>-0.3843434</c:v>
                </c:pt>
                <c:pt idx="160">
                  <c:v>0.8711435999999999</c:v>
                </c:pt>
                <c:pt idx="161">
                  <c:v>2.299997</c:v>
                </c:pt>
                <c:pt idx="162">
                  <c:v>1.8155982</c:v>
                </c:pt>
                <c:pt idx="163">
                  <c:v>0.7924504999999999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2.106199333333333</c:v>
                </c:pt>
                <c:pt idx="1">
                  <c:v>2.4614796</c:v>
                </c:pt>
                <c:pt idx="2">
                  <c:v>5.3191798</c:v>
                </c:pt>
                <c:pt idx="3">
                  <c:v>5.0105614</c:v>
                </c:pt>
                <c:pt idx="4">
                  <c:v>3.989517</c:v>
                </c:pt>
                <c:pt idx="5">
                  <c:v>4.7693922</c:v>
                </c:pt>
                <c:pt idx="6">
                  <c:v>6.869114000000001</c:v>
                </c:pt>
                <c:pt idx="7">
                  <c:v>5.7831548</c:v>
                </c:pt>
                <c:pt idx="8">
                  <c:v>5.777233799999999</c:v>
                </c:pt>
                <c:pt idx="9">
                  <c:v>4.9866288</c:v>
                </c:pt>
                <c:pt idx="10">
                  <c:v>7.758046</c:v>
                </c:pt>
                <c:pt idx="11">
                  <c:v>8.5883956</c:v>
                </c:pt>
                <c:pt idx="12">
                  <c:v>7.5385964</c:v>
                </c:pt>
                <c:pt idx="13">
                  <c:v>6.4536836</c:v>
                </c:pt>
                <c:pt idx="14">
                  <c:v>8.680296200000001</c:v>
                </c:pt>
                <c:pt idx="15">
                  <c:v>9.594681599999999</c:v>
                </c:pt>
                <c:pt idx="16">
                  <c:v>8.803331</c:v>
                </c:pt>
                <c:pt idx="17">
                  <c:v>8.1414568</c:v>
                </c:pt>
                <c:pt idx="18">
                  <c:v>10.4857812</c:v>
                </c:pt>
                <c:pt idx="19">
                  <c:v>11.713158</c:v>
                </c:pt>
                <c:pt idx="20">
                  <c:v>10.953314</c:v>
                </c:pt>
                <c:pt idx="21">
                  <c:v>10.5340674</c:v>
                </c:pt>
                <c:pt idx="22">
                  <c:v>11.370206</c:v>
                </c:pt>
                <c:pt idx="23">
                  <c:v>13.922374</c:v>
                </c:pt>
                <c:pt idx="24">
                  <c:v>13.412028</c:v>
                </c:pt>
                <c:pt idx="25">
                  <c:v>13.405816</c:v>
                </c:pt>
                <c:pt idx="26">
                  <c:v>14.101578</c:v>
                </c:pt>
                <c:pt idx="27">
                  <c:v>18.278152</c:v>
                </c:pt>
                <c:pt idx="28">
                  <c:v>19.20529</c:v>
                </c:pt>
                <c:pt idx="29">
                  <c:v>18.114824</c:v>
                </c:pt>
                <c:pt idx="30">
                  <c:v>19.080606</c:v>
                </c:pt>
                <c:pt idx="31">
                  <c:v>23.20901</c:v>
                </c:pt>
                <c:pt idx="32">
                  <c:v>23.331546</c:v>
                </c:pt>
                <c:pt idx="33">
                  <c:v>22.930326</c:v>
                </c:pt>
                <c:pt idx="34">
                  <c:v>23.531784</c:v>
                </c:pt>
                <c:pt idx="35">
                  <c:v>25.801598</c:v>
                </c:pt>
                <c:pt idx="36">
                  <c:v>26.388698</c:v>
                </c:pt>
                <c:pt idx="37">
                  <c:v>24.980798</c:v>
                </c:pt>
                <c:pt idx="38">
                  <c:v>22.8701</c:v>
                </c:pt>
                <c:pt idx="39">
                  <c:v>23.564246</c:v>
                </c:pt>
                <c:pt idx="40">
                  <c:v>25.13146</c:v>
                </c:pt>
                <c:pt idx="41">
                  <c:v>23.238632</c:v>
                </c:pt>
                <c:pt idx="42">
                  <c:v>22.413736</c:v>
                </c:pt>
                <c:pt idx="43">
                  <c:v>23.390824</c:v>
                </c:pt>
                <c:pt idx="44">
                  <c:v>25.84272</c:v>
                </c:pt>
                <c:pt idx="45">
                  <c:v>24.45176</c:v>
                </c:pt>
                <c:pt idx="46">
                  <c:v>23.546558</c:v>
                </c:pt>
                <c:pt idx="47">
                  <c:v>23.766376</c:v>
                </c:pt>
                <c:pt idx="48">
                  <c:v>26.63</c:v>
                </c:pt>
                <c:pt idx="49">
                  <c:v>25.909674</c:v>
                </c:pt>
                <c:pt idx="50">
                  <c:v>25.410768</c:v>
                </c:pt>
                <c:pt idx="51">
                  <c:v>24.974804</c:v>
                </c:pt>
                <c:pt idx="52">
                  <c:v>28.376302</c:v>
                </c:pt>
                <c:pt idx="53">
                  <c:v>29.18773</c:v>
                </c:pt>
                <c:pt idx="54">
                  <c:v>27.329956</c:v>
                </c:pt>
                <c:pt idx="55">
                  <c:v>27.148032</c:v>
                </c:pt>
                <c:pt idx="56">
                  <c:v>29.008298</c:v>
                </c:pt>
                <c:pt idx="57">
                  <c:v>29.602668</c:v>
                </c:pt>
                <c:pt idx="58">
                  <c:v>29.28991</c:v>
                </c:pt>
                <c:pt idx="59">
                  <c:v>29.016612</c:v>
                </c:pt>
                <c:pt idx="60">
                  <c:v>30.897136</c:v>
                </c:pt>
                <c:pt idx="61">
                  <c:v>33.266824</c:v>
                </c:pt>
                <c:pt idx="62">
                  <c:v>31.393598</c:v>
                </c:pt>
                <c:pt idx="63">
                  <c:v>29.730512</c:v>
                </c:pt>
                <c:pt idx="64">
                  <c:v>23.876044</c:v>
                </c:pt>
                <c:pt idx="65">
                  <c:v>21.217378</c:v>
                </c:pt>
                <c:pt idx="66">
                  <c:v>16.78261</c:v>
                </c:pt>
                <c:pt idx="67">
                  <c:v>16.040432</c:v>
                </c:pt>
                <c:pt idx="68">
                  <c:v>15.31226</c:v>
                </c:pt>
                <c:pt idx="69">
                  <c:v>14.648848</c:v>
                </c:pt>
                <c:pt idx="70">
                  <c:v>11.61407</c:v>
                </c:pt>
                <c:pt idx="71">
                  <c:v>10.9611436</c:v>
                </c:pt>
                <c:pt idx="72">
                  <c:v>11.574956</c:v>
                </c:pt>
                <c:pt idx="73">
                  <c:v>10.995678</c:v>
                </c:pt>
                <c:pt idx="74">
                  <c:v>7.3930648</c:v>
                </c:pt>
                <c:pt idx="75">
                  <c:v>7.6570048</c:v>
                </c:pt>
                <c:pt idx="76">
                  <c:v>8.097707</c:v>
                </c:pt>
                <c:pt idx="77">
                  <c:v>8.002953600000001</c:v>
                </c:pt>
                <c:pt idx="78">
                  <c:v>5.4731778</c:v>
                </c:pt>
                <c:pt idx="79">
                  <c:v>4.2555116</c:v>
                </c:pt>
                <c:pt idx="80">
                  <c:v>5.8067288</c:v>
                </c:pt>
                <c:pt idx="81">
                  <c:v>5.2893192</c:v>
                </c:pt>
                <c:pt idx="82">
                  <c:v>2.8720112</c:v>
                </c:pt>
                <c:pt idx="83">
                  <c:v>1.3341398</c:v>
                </c:pt>
                <c:pt idx="84">
                  <c:v>2.2355766</c:v>
                </c:pt>
                <c:pt idx="85">
                  <c:v>2.6459212</c:v>
                </c:pt>
                <c:pt idx="86">
                  <c:v>1.785932</c:v>
                </c:pt>
                <c:pt idx="87">
                  <c:v>-1.2175682</c:v>
                </c:pt>
                <c:pt idx="88">
                  <c:v>1.300583</c:v>
                </c:pt>
                <c:pt idx="89">
                  <c:v>0.8392628</c:v>
                </c:pt>
                <c:pt idx="90">
                  <c:v>-0.02852999999999999</c:v>
                </c:pt>
                <c:pt idx="91">
                  <c:v>-3.7368828</c:v>
                </c:pt>
                <c:pt idx="92">
                  <c:v>-2.712789</c:v>
                </c:pt>
                <c:pt idx="93">
                  <c:v>-2.0482258</c:v>
                </c:pt>
                <c:pt idx="94">
                  <c:v>-2.5303046</c:v>
                </c:pt>
                <c:pt idx="95">
                  <c:v>-5.2722006</c:v>
                </c:pt>
                <c:pt idx="96">
                  <c:v>-4.922534799999999</c:v>
                </c:pt>
                <c:pt idx="97">
                  <c:v>-3.7858752</c:v>
                </c:pt>
                <c:pt idx="98">
                  <c:v>-3.9801944</c:v>
                </c:pt>
                <c:pt idx="99">
                  <c:v>-7.4834664</c:v>
                </c:pt>
                <c:pt idx="100">
                  <c:v>-7.7286764</c:v>
                </c:pt>
                <c:pt idx="101">
                  <c:v>-6.4338004</c:v>
                </c:pt>
                <c:pt idx="102">
                  <c:v>-6.5696254</c:v>
                </c:pt>
                <c:pt idx="103">
                  <c:v>-8.2266662</c:v>
                </c:pt>
                <c:pt idx="104">
                  <c:v>-9.484434400000001</c:v>
                </c:pt>
                <c:pt idx="105">
                  <c:v>-8.806391399999999</c:v>
                </c:pt>
                <c:pt idx="106">
                  <c:v>-8.979131599999999</c:v>
                </c:pt>
                <c:pt idx="107">
                  <c:v>-9.829431199999998</c:v>
                </c:pt>
                <c:pt idx="108">
                  <c:v>-12.798414</c:v>
                </c:pt>
                <c:pt idx="109">
                  <c:v>-11.133822</c:v>
                </c:pt>
                <c:pt idx="110">
                  <c:v>-10.725724</c:v>
                </c:pt>
                <c:pt idx="111">
                  <c:v>-12.472184</c:v>
                </c:pt>
                <c:pt idx="112">
                  <c:v>-14.656008</c:v>
                </c:pt>
                <c:pt idx="113">
                  <c:v>-11.0581676</c:v>
                </c:pt>
                <c:pt idx="114">
                  <c:v>-12.332802</c:v>
                </c:pt>
                <c:pt idx="115">
                  <c:v>-12.695112</c:v>
                </c:pt>
                <c:pt idx="116">
                  <c:v>-16.097774</c:v>
                </c:pt>
                <c:pt idx="117">
                  <c:v>-16.365842</c:v>
                </c:pt>
                <c:pt idx="118">
                  <c:v>-15.307274</c:v>
                </c:pt>
                <c:pt idx="119">
                  <c:v>-15.169476</c:v>
                </c:pt>
                <c:pt idx="120">
                  <c:v>-17.812546</c:v>
                </c:pt>
                <c:pt idx="121">
                  <c:v>-18.097222</c:v>
                </c:pt>
                <c:pt idx="122">
                  <c:v>-17.061708</c:v>
                </c:pt>
                <c:pt idx="123">
                  <c:v>-16.323632</c:v>
                </c:pt>
                <c:pt idx="124">
                  <c:v>-18.81646</c:v>
                </c:pt>
                <c:pt idx="125">
                  <c:v>-20.181684</c:v>
                </c:pt>
                <c:pt idx="126">
                  <c:v>-18.872856</c:v>
                </c:pt>
                <c:pt idx="127">
                  <c:v>-18.29964</c:v>
                </c:pt>
                <c:pt idx="128">
                  <c:v>-20.10663</c:v>
                </c:pt>
                <c:pt idx="129">
                  <c:v>-21.08865</c:v>
                </c:pt>
                <c:pt idx="130">
                  <c:v>-20.017768</c:v>
                </c:pt>
                <c:pt idx="131">
                  <c:v>-19.32628</c:v>
                </c:pt>
                <c:pt idx="132">
                  <c:v>-19.902804</c:v>
                </c:pt>
                <c:pt idx="133">
                  <c:v>-22.533992</c:v>
                </c:pt>
                <c:pt idx="134">
                  <c:v>-21.561604</c:v>
                </c:pt>
                <c:pt idx="135">
                  <c:v>-20.858094</c:v>
                </c:pt>
                <c:pt idx="136">
                  <c:v>-20.88157</c:v>
                </c:pt>
                <c:pt idx="137">
                  <c:v>-24.174158</c:v>
                </c:pt>
                <c:pt idx="138">
                  <c:v>-21.773068</c:v>
                </c:pt>
                <c:pt idx="139">
                  <c:v>-22.594174</c:v>
                </c:pt>
                <c:pt idx="140">
                  <c:v>-22.30471</c:v>
                </c:pt>
                <c:pt idx="141">
                  <c:v>-25.057502</c:v>
                </c:pt>
                <c:pt idx="142">
                  <c:v>-26.128616</c:v>
                </c:pt>
                <c:pt idx="143">
                  <c:v>-25.001676</c:v>
                </c:pt>
                <c:pt idx="144">
                  <c:v>-24.76053</c:v>
                </c:pt>
                <c:pt idx="145">
                  <c:v>-27.323686</c:v>
                </c:pt>
                <c:pt idx="146">
                  <c:v>-28.792218</c:v>
                </c:pt>
                <c:pt idx="147">
                  <c:v>-27.643652</c:v>
                </c:pt>
                <c:pt idx="148">
                  <c:v>-28.306026</c:v>
                </c:pt>
                <c:pt idx="149">
                  <c:v>-30.89609</c:v>
                </c:pt>
                <c:pt idx="150">
                  <c:v>-34.725756</c:v>
                </c:pt>
                <c:pt idx="151">
                  <c:v>-34.00461</c:v>
                </c:pt>
                <c:pt idx="152">
                  <c:v>-34.691448</c:v>
                </c:pt>
                <c:pt idx="153">
                  <c:v>-32.758828</c:v>
                </c:pt>
                <c:pt idx="154">
                  <c:v>-26.195672</c:v>
                </c:pt>
                <c:pt idx="155">
                  <c:v>-21.102684</c:v>
                </c:pt>
                <c:pt idx="156">
                  <c:v>-15.731086</c:v>
                </c:pt>
                <c:pt idx="157">
                  <c:v>-14.02233</c:v>
                </c:pt>
                <c:pt idx="158">
                  <c:v>-14.275306</c:v>
                </c:pt>
                <c:pt idx="159">
                  <c:v>-12.828594</c:v>
                </c:pt>
                <c:pt idx="160">
                  <c:v>-9.6907896</c:v>
                </c:pt>
                <c:pt idx="161">
                  <c:v>-8.275983200000001</c:v>
                </c:pt>
                <c:pt idx="162">
                  <c:v>-8.786260199999999</c:v>
                </c:pt>
                <c:pt idx="163">
                  <c:v>-8.857346199999999</c:v>
                </c:pt>
                <c:pt idx="164">
                  <c:v>-4.200596</c:v>
                </c:pt>
                <c:pt idx="165">
                  <c:v>-3.4774708</c:v>
                </c:pt>
                <c:pt idx="166">
                  <c:v>-4.8508462</c:v>
                </c:pt>
                <c:pt idx="167">
                  <c:v>-5.1713026</c:v>
                </c:pt>
                <c:pt idx="168">
                  <c:v>-3.277102999999999</c:v>
                </c:pt>
                <c:pt idx="169">
                  <c:v>-0.6406354000000001</c:v>
                </c:pt>
                <c:pt idx="170">
                  <c:v>-2.2937602</c:v>
                </c:pt>
                <c:pt idx="171">
                  <c:v>-2.6031588</c:v>
                </c:pt>
                <c:pt idx="172">
                  <c:v>0.001132</c:v>
                </c:pt>
                <c:pt idx="173">
                  <c:v>2.6184048</c:v>
                </c:pt>
                <c:pt idx="174">
                  <c:v>0.9898448</c:v>
                </c:pt>
                <c:pt idx="175">
                  <c:v>1.6282556</c:v>
                </c:pt>
                <c:pt idx="176">
                  <c:v>1.1925058</c:v>
                </c:pt>
                <c:pt idx="177">
                  <c:v>4.0159886</c:v>
                </c:pt>
                <c:pt idx="178">
                  <c:v>3.0913406</c:v>
                </c:pt>
                <c:pt idx="179">
                  <c:v>2.646436</c:v>
                </c:pt>
                <c:pt idx="180">
                  <c:v>2.9210628</c:v>
                </c:pt>
                <c:pt idx="181">
                  <c:v>6.4496426</c:v>
                </c:pt>
                <c:pt idx="182">
                  <c:v>7.673336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5.536811</c:v>
                </c:pt>
                <c:pt idx="1">
                  <c:v>4.9596646</c:v>
                </c:pt>
                <c:pt idx="2">
                  <c:v>4.8835668</c:v>
                </c:pt>
                <c:pt idx="3">
                  <c:v>7.1130576</c:v>
                </c:pt>
                <c:pt idx="4">
                  <c:v>7.2157518</c:v>
                </c:pt>
                <c:pt idx="5">
                  <c:v>6.029206400000001</c:v>
                </c:pt>
                <c:pt idx="6">
                  <c:v>6.5918374</c:v>
                </c:pt>
                <c:pt idx="7">
                  <c:v>7.9883422</c:v>
                </c:pt>
                <c:pt idx="8">
                  <c:v>9.4549284</c:v>
                </c:pt>
                <c:pt idx="9">
                  <c:v>8.426727400000001</c:v>
                </c:pt>
                <c:pt idx="10">
                  <c:v>7.094459000000001</c:v>
                </c:pt>
                <c:pt idx="11">
                  <c:v>6.5212456</c:v>
                </c:pt>
                <c:pt idx="12">
                  <c:v>10.5638638</c:v>
                </c:pt>
                <c:pt idx="13">
                  <c:v>8.996832000000001</c:v>
                </c:pt>
                <c:pt idx="14">
                  <c:v>8.6574542</c:v>
                </c:pt>
                <c:pt idx="15">
                  <c:v>9.719044800000001</c:v>
                </c:pt>
                <c:pt idx="16">
                  <c:v>11.960432</c:v>
                </c:pt>
                <c:pt idx="17">
                  <c:v>11.35982</c:v>
                </c:pt>
                <c:pt idx="18">
                  <c:v>10.705574</c:v>
                </c:pt>
                <c:pt idx="19">
                  <c:v>11.233342</c:v>
                </c:pt>
                <c:pt idx="20">
                  <c:v>13.430436</c:v>
                </c:pt>
                <c:pt idx="21">
                  <c:v>13.102472</c:v>
                </c:pt>
                <c:pt idx="22">
                  <c:v>12.908588</c:v>
                </c:pt>
                <c:pt idx="23">
                  <c:v>13.468168</c:v>
                </c:pt>
                <c:pt idx="24">
                  <c:v>17.575176</c:v>
                </c:pt>
                <c:pt idx="25">
                  <c:v>19.29266</c:v>
                </c:pt>
                <c:pt idx="26">
                  <c:v>18.817494</c:v>
                </c:pt>
                <c:pt idx="27">
                  <c:v>19.43348</c:v>
                </c:pt>
                <c:pt idx="28">
                  <c:v>22.251974</c:v>
                </c:pt>
                <c:pt idx="29">
                  <c:v>23.821336</c:v>
                </c:pt>
                <c:pt idx="30">
                  <c:v>23.351676</c:v>
                </c:pt>
                <c:pt idx="31">
                  <c:v>23.858258</c:v>
                </c:pt>
                <c:pt idx="32">
                  <c:v>25.682508</c:v>
                </c:pt>
                <c:pt idx="33">
                  <c:v>26.870982</c:v>
                </c:pt>
                <c:pt idx="34">
                  <c:v>25.173848</c:v>
                </c:pt>
                <c:pt idx="35">
                  <c:v>24.068804</c:v>
                </c:pt>
                <c:pt idx="36">
                  <c:v>24.211964</c:v>
                </c:pt>
                <c:pt idx="37">
                  <c:v>25.45368</c:v>
                </c:pt>
                <c:pt idx="38">
                  <c:v>24.3342</c:v>
                </c:pt>
                <c:pt idx="39">
                  <c:v>23.30258</c:v>
                </c:pt>
                <c:pt idx="40">
                  <c:v>23.186098</c:v>
                </c:pt>
                <c:pt idx="41">
                  <c:v>25.934676</c:v>
                </c:pt>
                <c:pt idx="42">
                  <c:v>24.923238</c:v>
                </c:pt>
                <c:pt idx="43">
                  <c:v>24.306722</c:v>
                </c:pt>
                <c:pt idx="44">
                  <c:v>23.681314</c:v>
                </c:pt>
                <c:pt idx="45">
                  <c:v>26.357926</c:v>
                </c:pt>
                <c:pt idx="46">
                  <c:v>26.363046</c:v>
                </c:pt>
                <c:pt idx="47">
                  <c:v>26.02362</c:v>
                </c:pt>
                <c:pt idx="48">
                  <c:v>25.53988</c:v>
                </c:pt>
                <c:pt idx="49">
                  <c:v>28.444866</c:v>
                </c:pt>
                <c:pt idx="50">
                  <c:v>28.786578</c:v>
                </c:pt>
                <c:pt idx="51">
                  <c:v>27.815068</c:v>
                </c:pt>
                <c:pt idx="52">
                  <c:v>27.15225</c:v>
                </c:pt>
                <c:pt idx="53">
                  <c:v>29.187382</c:v>
                </c:pt>
                <c:pt idx="54">
                  <c:v>30.479544</c:v>
                </c:pt>
                <c:pt idx="55">
                  <c:v>29.306702</c:v>
                </c:pt>
                <c:pt idx="56">
                  <c:v>29.27275</c:v>
                </c:pt>
                <c:pt idx="57">
                  <c:v>30.247772</c:v>
                </c:pt>
                <c:pt idx="58">
                  <c:v>32.683592</c:v>
                </c:pt>
                <c:pt idx="59">
                  <c:v>32.281948</c:v>
                </c:pt>
                <c:pt idx="60">
                  <c:v>31.643122</c:v>
                </c:pt>
                <c:pt idx="61">
                  <c:v>29.748662</c:v>
                </c:pt>
                <c:pt idx="62">
                  <c:v>23.96066</c:v>
                </c:pt>
                <c:pt idx="63">
                  <c:v>19.062542</c:v>
                </c:pt>
                <c:pt idx="64">
                  <c:v>17.845456</c:v>
                </c:pt>
                <c:pt idx="65">
                  <c:v>17.591782</c:v>
                </c:pt>
                <c:pt idx="66">
                  <c:v>16.553658</c:v>
                </c:pt>
                <c:pt idx="67">
                  <c:v>14.105966</c:v>
                </c:pt>
                <c:pt idx="68">
                  <c:v>12.564336</c:v>
                </c:pt>
                <c:pt idx="69">
                  <c:v>13.140178</c:v>
                </c:pt>
                <c:pt idx="70">
                  <c:v>12.673292</c:v>
                </c:pt>
                <c:pt idx="71">
                  <c:v>9.636198799999999</c:v>
                </c:pt>
                <c:pt idx="72">
                  <c:v>8.7066052</c:v>
                </c:pt>
                <c:pt idx="73">
                  <c:v>9.3991802</c:v>
                </c:pt>
                <c:pt idx="74">
                  <c:v>9.498594800000001</c:v>
                </c:pt>
                <c:pt idx="75">
                  <c:v>7.4460776</c:v>
                </c:pt>
                <c:pt idx="76">
                  <c:v>5.060149</c:v>
                </c:pt>
                <c:pt idx="77">
                  <c:v>6.16777</c:v>
                </c:pt>
                <c:pt idx="78">
                  <c:v>6.3786558</c:v>
                </c:pt>
                <c:pt idx="79">
                  <c:v>4.4543736</c:v>
                </c:pt>
                <c:pt idx="80">
                  <c:v>2.1986614</c:v>
                </c:pt>
                <c:pt idx="81">
                  <c:v>3.2682274</c:v>
                </c:pt>
                <c:pt idx="82">
                  <c:v>4.0662098</c:v>
                </c:pt>
                <c:pt idx="83">
                  <c:v>3.1483574</c:v>
                </c:pt>
                <c:pt idx="84">
                  <c:v>0.1437118</c:v>
                </c:pt>
                <c:pt idx="85">
                  <c:v>0.5732168</c:v>
                </c:pt>
                <c:pt idx="86">
                  <c:v>2.6635018</c:v>
                </c:pt>
                <c:pt idx="87">
                  <c:v>1.028441</c:v>
                </c:pt>
                <c:pt idx="88">
                  <c:v>-1.6522192</c:v>
                </c:pt>
                <c:pt idx="89">
                  <c:v>-2.3227278</c:v>
                </c:pt>
                <c:pt idx="90">
                  <c:v>-1.5067004</c:v>
                </c:pt>
                <c:pt idx="91">
                  <c:v>-1.071923</c:v>
                </c:pt>
                <c:pt idx="92">
                  <c:v>-3.0373074</c:v>
                </c:pt>
                <c:pt idx="93">
                  <c:v>-3.817267</c:v>
                </c:pt>
                <c:pt idx="94">
                  <c:v>-3.1163254</c:v>
                </c:pt>
                <c:pt idx="95">
                  <c:v>-3.3528992</c:v>
                </c:pt>
                <c:pt idx="96">
                  <c:v>-5.770957</c:v>
                </c:pt>
                <c:pt idx="97">
                  <c:v>-7.192973</c:v>
                </c:pt>
                <c:pt idx="98">
                  <c:v>-5.7400026</c:v>
                </c:pt>
                <c:pt idx="99">
                  <c:v>-5.735640800000001</c:v>
                </c:pt>
                <c:pt idx="100">
                  <c:v>-6.9508366</c:v>
                </c:pt>
                <c:pt idx="101">
                  <c:v>-9.424345200000001</c:v>
                </c:pt>
                <c:pt idx="102">
                  <c:v>-7.436945799999999</c:v>
                </c:pt>
                <c:pt idx="103">
                  <c:v>-7.422387000000001</c:v>
                </c:pt>
                <c:pt idx="104">
                  <c:v>-8.7459694</c:v>
                </c:pt>
                <c:pt idx="105">
                  <c:v>-10.798364</c:v>
                </c:pt>
                <c:pt idx="106">
                  <c:v>-11.277756</c:v>
                </c:pt>
                <c:pt idx="107">
                  <c:v>-10.0189478</c:v>
                </c:pt>
                <c:pt idx="108">
                  <c:v>-11.0465682</c:v>
                </c:pt>
                <c:pt idx="109">
                  <c:v>-12.961034</c:v>
                </c:pt>
                <c:pt idx="110">
                  <c:v>-13.45989</c:v>
                </c:pt>
                <c:pt idx="111">
                  <c:v>-10.5294044</c:v>
                </c:pt>
                <c:pt idx="112">
                  <c:v>-12.495018</c:v>
                </c:pt>
                <c:pt idx="113">
                  <c:v>-14.612066</c:v>
                </c:pt>
                <c:pt idx="114">
                  <c:v>-15.141822</c:v>
                </c:pt>
                <c:pt idx="115">
                  <c:v>-14.231506</c:v>
                </c:pt>
                <c:pt idx="116">
                  <c:v>-14.325908</c:v>
                </c:pt>
                <c:pt idx="117">
                  <c:v>-15.756584</c:v>
                </c:pt>
                <c:pt idx="118">
                  <c:v>-17.02854</c:v>
                </c:pt>
                <c:pt idx="119">
                  <c:v>-15.748276</c:v>
                </c:pt>
                <c:pt idx="120">
                  <c:v>-15.807128</c:v>
                </c:pt>
                <c:pt idx="121">
                  <c:v>-16.959198</c:v>
                </c:pt>
                <c:pt idx="122">
                  <c:v>-19.574964</c:v>
                </c:pt>
                <c:pt idx="123">
                  <c:v>-17.885614</c:v>
                </c:pt>
                <c:pt idx="124">
                  <c:v>-17.152256</c:v>
                </c:pt>
                <c:pt idx="125">
                  <c:v>-17.8881</c:v>
                </c:pt>
                <c:pt idx="126">
                  <c:v>-20.454566</c:v>
                </c:pt>
                <c:pt idx="127">
                  <c:v>-19.595796</c:v>
                </c:pt>
                <c:pt idx="128">
                  <c:v>-18.604368</c:v>
                </c:pt>
                <c:pt idx="129">
                  <c:v>-18.618878</c:v>
                </c:pt>
                <c:pt idx="130">
                  <c:v>-21.817304</c:v>
                </c:pt>
                <c:pt idx="131">
                  <c:v>-21.41461</c:v>
                </c:pt>
                <c:pt idx="132">
                  <c:v>-19.919026</c:v>
                </c:pt>
                <c:pt idx="133">
                  <c:v>-19.54678</c:v>
                </c:pt>
                <c:pt idx="134">
                  <c:v>-22.070688</c:v>
                </c:pt>
                <c:pt idx="135">
                  <c:v>-23.053858</c:v>
                </c:pt>
                <c:pt idx="136">
                  <c:v>-20.407454</c:v>
                </c:pt>
                <c:pt idx="137">
                  <c:v>-21.413506</c:v>
                </c:pt>
                <c:pt idx="138">
                  <c:v>-23.666434</c:v>
                </c:pt>
                <c:pt idx="139">
                  <c:v>-24.602454</c:v>
                </c:pt>
                <c:pt idx="140">
                  <c:v>-24.102848</c:v>
                </c:pt>
                <c:pt idx="141">
                  <c:v>-23.645938</c:v>
                </c:pt>
                <c:pt idx="142">
                  <c:v>-25.53608</c:v>
                </c:pt>
                <c:pt idx="143">
                  <c:v>-28.00254</c:v>
                </c:pt>
                <c:pt idx="144">
                  <c:v>-26.62666</c:v>
                </c:pt>
                <c:pt idx="145">
                  <c:v>-26.075826</c:v>
                </c:pt>
                <c:pt idx="146">
                  <c:v>-28.829818</c:v>
                </c:pt>
                <c:pt idx="147">
                  <c:v>-31.969306</c:v>
                </c:pt>
                <c:pt idx="148">
                  <c:v>-31.592344</c:v>
                </c:pt>
                <c:pt idx="149">
                  <c:v>-31.956214</c:v>
                </c:pt>
                <c:pt idx="150">
                  <c:v>-33.18176200000001</c:v>
                </c:pt>
                <c:pt idx="151">
                  <c:v>-33.44259599999999</c:v>
                </c:pt>
                <c:pt idx="152">
                  <c:v>-25.312448</c:v>
                </c:pt>
                <c:pt idx="153">
                  <c:v>-17.825324</c:v>
                </c:pt>
                <c:pt idx="154">
                  <c:v>-16.041502</c:v>
                </c:pt>
                <c:pt idx="155">
                  <c:v>-15.05334</c:v>
                </c:pt>
                <c:pt idx="156">
                  <c:v>-13.97603</c:v>
                </c:pt>
                <c:pt idx="157">
                  <c:v>-10.619122</c:v>
                </c:pt>
                <c:pt idx="158">
                  <c:v>-8.9823544</c:v>
                </c:pt>
                <c:pt idx="159">
                  <c:v>-8.991536</c:v>
                </c:pt>
                <c:pt idx="160">
                  <c:v>-9.371930000000001</c:v>
                </c:pt>
                <c:pt idx="161">
                  <c:v>-6.0030466</c:v>
                </c:pt>
                <c:pt idx="162">
                  <c:v>-4.013749</c:v>
                </c:pt>
                <c:pt idx="163">
                  <c:v>-5.2455454</c:v>
                </c:pt>
                <c:pt idx="164">
                  <c:v>-5.654189799999999</c:v>
                </c:pt>
                <c:pt idx="165">
                  <c:v>-2.7554166</c:v>
                </c:pt>
                <c:pt idx="166">
                  <c:v>-2.4608634</c:v>
                </c:pt>
                <c:pt idx="167">
                  <c:v>-1.8260244</c:v>
                </c:pt>
                <c:pt idx="168">
                  <c:v>-2.3069772</c:v>
                </c:pt>
                <c:pt idx="169">
                  <c:v>-0.5858046000000001</c:v>
                </c:pt>
                <c:pt idx="170">
                  <c:v>2.3473368</c:v>
                </c:pt>
                <c:pt idx="171">
                  <c:v>1.1923138</c:v>
                </c:pt>
                <c:pt idx="172">
                  <c:v>0.7739542</c:v>
                </c:pt>
                <c:pt idx="173">
                  <c:v>1.3489402</c:v>
                </c:pt>
                <c:pt idx="174">
                  <c:v>4.1503356</c:v>
                </c:pt>
                <c:pt idx="175">
                  <c:v>3.3847296</c:v>
                </c:pt>
                <c:pt idx="176">
                  <c:v>2.5606176</c:v>
                </c:pt>
                <c:pt idx="177">
                  <c:v>2.1501322</c:v>
                </c:pt>
                <c:pt idx="178">
                  <c:v>5.9111798</c:v>
                </c:pt>
                <c:pt idx="179">
                  <c:v>5.846121399999999</c:v>
                </c:pt>
                <c:pt idx="180">
                  <c:v>5.2177612</c:v>
                </c:pt>
                <c:pt idx="181">
                  <c:v>3.7324372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6.8481178</c:v>
                </c:pt>
                <c:pt idx="1">
                  <c:v>7.0005504</c:v>
                </c:pt>
                <c:pt idx="2">
                  <c:v>6.3818632</c:v>
                </c:pt>
                <c:pt idx="3">
                  <c:v>5.885097</c:v>
                </c:pt>
                <c:pt idx="4">
                  <c:v>7.6187232</c:v>
                </c:pt>
                <c:pt idx="5">
                  <c:v>9.511625800000001</c:v>
                </c:pt>
                <c:pt idx="6">
                  <c:v>8.2541738</c:v>
                </c:pt>
                <c:pt idx="7">
                  <c:v>7.621934</c:v>
                </c:pt>
                <c:pt idx="8">
                  <c:v>8.5688444</c:v>
                </c:pt>
                <c:pt idx="9">
                  <c:v>5.44855</c:v>
                </c:pt>
                <c:pt idx="10">
                  <c:v>9.2657282</c:v>
                </c:pt>
                <c:pt idx="11">
                  <c:v>8.7650618</c:v>
                </c:pt>
                <c:pt idx="12">
                  <c:v>9.0201014</c:v>
                </c:pt>
                <c:pt idx="13">
                  <c:v>12.530578</c:v>
                </c:pt>
                <c:pt idx="14">
                  <c:v>11.5084006</c:v>
                </c:pt>
                <c:pt idx="15">
                  <c:v>10.885488</c:v>
                </c:pt>
                <c:pt idx="16">
                  <c:v>10.5953336</c:v>
                </c:pt>
                <c:pt idx="17">
                  <c:v>13.250172</c:v>
                </c:pt>
                <c:pt idx="18">
                  <c:v>13.468138</c:v>
                </c:pt>
                <c:pt idx="19">
                  <c:v>13.102858</c:v>
                </c:pt>
                <c:pt idx="20">
                  <c:v>13.25564</c:v>
                </c:pt>
                <c:pt idx="21">
                  <c:v>16.7707</c:v>
                </c:pt>
                <c:pt idx="22">
                  <c:v>18.215674</c:v>
                </c:pt>
                <c:pt idx="23">
                  <c:v>18.224916</c:v>
                </c:pt>
                <c:pt idx="24">
                  <c:v>18.571956</c:v>
                </c:pt>
                <c:pt idx="25">
                  <c:v>21.292236</c:v>
                </c:pt>
                <c:pt idx="26">
                  <c:v>23.31669</c:v>
                </c:pt>
                <c:pt idx="27">
                  <c:v>23.7022</c:v>
                </c:pt>
                <c:pt idx="28">
                  <c:v>23.19066</c:v>
                </c:pt>
                <c:pt idx="29">
                  <c:v>25.00846</c:v>
                </c:pt>
                <c:pt idx="30">
                  <c:v>26.979158</c:v>
                </c:pt>
                <c:pt idx="31">
                  <c:v>26.122982</c:v>
                </c:pt>
                <c:pt idx="32">
                  <c:v>24.278666</c:v>
                </c:pt>
                <c:pt idx="33">
                  <c:v>24.635272</c:v>
                </c:pt>
                <c:pt idx="34">
                  <c:v>24.742508</c:v>
                </c:pt>
                <c:pt idx="35">
                  <c:v>24.760754</c:v>
                </c:pt>
                <c:pt idx="36">
                  <c:v>23.205408</c:v>
                </c:pt>
                <c:pt idx="37">
                  <c:v>23.046092</c:v>
                </c:pt>
                <c:pt idx="38">
                  <c:v>25.384582</c:v>
                </c:pt>
                <c:pt idx="39">
                  <c:v>25.029298</c:v>
                </c:pt>
                <c:pt idx="40">
                  <c:v>23.347852</c:v>
                </c:pt>
                <c:pt idx="41">
                  <c:v>23.594002</c:v>
                </c:pt>
                <c:pt idx="42">
                  <c:v>25.816546</c:v>
                </c:pt>
                <c:pt idx="43">
                  <c:v>25.94568</c:v>
                </c:pt>
                <c:pt idx="44">
                  <c:v>25.564512</c:v>
                </c:pt>
                <c:pt idx="45">
                  <c:v>24.867074</c:v>
                </c:pt>
                <c:pt idx="46">
                  <c:v>27.650322</c:v>
                </c:pt>
                <c:pt idx="47">
                  <c:v>28.684178</c:v>
                </c:pt>
                <c:pt idx="48">
                  <c:v>27.06422</c:v>
                </c:pt>
                <c:pt idx="49">
                  <c:v>26.490902</c:v>
                </c:pt>
                <c:pt idx="50">
                  <c:v>28.033976</c:v>
                </c:pt>
                <c:pt idx="51">
                  <c:v>30.001296</c:v>
                </c:pt>
                <c:pt idx="52">
                  <c:v>29.590494</c:v>
                </c:pt>
                <c:pt idx="53">
                  <c:v>28.519628</c:v>
                </c:pt>
                <c:pt idx="54">
                  <c:v>29.545432</c:v>
                </c:pt>
                <c:pt idx="55">
                  <c:v>32.353304</c:v>
                </c:pt>
                <c:pt idx="56">
                  <c:v>31.239478</c:v>
                </c:pt>
                <c:pt idx="57">
                  <c:v>31.340174</c:v>
                </c:pt>
                <c:pt idx="58">
                  <c:v>31.211468</c:v>
                </c:pt>
                <c:pt idx="59">
                  <c:v>30.605492</c:v>
                </c:pt>
                <c:pt idx="60">
                  <c:v>21.533468</c:v>
                </c:pt>
                <c:pt idx="61">
                  <c:v>19.876054</c:v>
                </c:pt>
                <c:pt idx="62">
                  <c:v>19.689902</c:v>
                </c:pt>
                <c:pt idx="63">
                  <c:v>18.489186</c:v>
                </c:pt>
                <c:pt idx="64">
                  <c:v>15.230562</c:v>
                </c:pt>
                <c:pt idx="65">
                  <c:v>13.447812</c:v>
                </c:pt>
                <c:pt idx="66">
                  <c:v>13.80627</c:v>
                </c:pt>
                <c:pt idx="67">
                  <c:v>13.801878</c:v>
                </c:pt>
                <c:pt idx="68">
                  <c:v>10.3905602</c:v>
                </c:pt>
                <c:pt idx="69">
                  <c:v>9.6728358</c:v>
                </c:pt>
                <c:pt idx="70">
                  <c:v>10.1769108</c:v>
                </c:pt>
                <c:pt idx="71">
                  <c:v>10.5063346</c:v>
                </c:pt>
                <c:pt idx="72">
                  <c:v>8.171955800000001</c:v>
                </c:pt>
                <c:pt idx="73">
                  <c:v>6.760530800000001</c:v>
                </c:pt>
                <c:pt idx="74">
                  <c:v>7.2548226</c:v>
                </c:pt>
                <c:pt idx="75">
                  <c:v>7.305568200000001</c:v>
                </c:pt>
                <c:pt idx="76">
                  <c:v>5.6995988</c:v>
                </c:pt>
                <c:pt idx="77">
                  <c:v>3.0054106</c:v>
                </c:pt>
                <c:pt idx="78">
                  <c:v>3.7310044</c:v>
                </c:pt>
                <c:pt idx="79">
                  <c:v>4.6853916</c:v>
                </c:pt>
                <c:pt idx="80">
                  <c:v>4.2317442</c:v>
                </c:pt>
                <c:pt idx="81">
                  <c:v>1.6504326</c:v>
                </c:pt>
                <c:pt idx="82">
                  <c:v>1.9769498</c:v>
                </c:pt>
                <c:pt idx="83">
                  <c:v>1.7332986</c:v>
                </c:pt>
                <c:pt idx="84">
                  <c:v>2.6502496</c:v>
                </c:pt>
                <c:pt idx="85">
                  <c:v>-1.3180128</c:v>
                </c:pt>
                <c:pt idx="86">
                  <c:v>-0.9222116</c:v>
                </c:pt>
                <c:pt idx="87">
                  <c:v>-0.21399</c:v>
                </c:pt>
                <c:pt idx="88">
                  <c:v>-0.243766</c:v>
                </c:pt>
                <c:pt idx="89">
                  <c:v>-2.7162974</c:v>
                </c:pt>
                <c:pt idx="90">
                  <c:v>-3.0787464</c:v>
                </c:pt>
                <c:pt idx="91">
                  <c:v>-2.3966746</c:v>
                </c:pt>
                <c:pt idx="92">
                  <c:v>-2.1998984</c:v>
                </c:pt>
                <c:pt idx="93">
                  <c:v>-4.540689</c:v>
                </c:pt>
                <c:pt idx="94">
                  <c:v>-6.3058502</c:v>
                </c:pt>
                <c:pt idx="95">
                  <c:v>-5.8800682</c:v>
                </c:pt>
                <c:pt idx="96">
                  <c:v>-4.8789888</c:v>
                </c:pt>
                <c:pt idx="97">
                  <c:v>-5.7583226</c:v>
                </c:pt>
                <c:pt idx="98">
                  <c:v>-8.1376194</c:v>
                </c:pt>
                <c:pt idx="99">
                  <c:v>-7.543459</c:v>
                </c:pt>
                <c:pt idx="100">
                  <c:v>-7.158850599999999</c:v>
                </c:pt>
                <c:pt idx="101">
                  <c:v>-7.5910848</c:v>
                </c:pt>
                <c:pt idx="102">
                  <c:v>-10.312438</c:v>
                </c:pt>
                <c:pt idx="103">
                  <c:v>-9.777404000000001</c:v>
                </c:pt>
                <c:pt idx="104">
                  <c:v>-9.275867999999999</c:v>
                </c:pt>
                <c:pt idx="105">
                  <c:v>-9.4523036</c:v>
                </c:pt>
                <c:pt idx="106">
                  <c:v>-12.0687</c:v>
                </c:pt>
                <c:pt idx="107">
                  <c:v>-12.189232</c:v>
                </c:pt>
                <c:pt idx="108">
                  <c:v>-11.628912</c:v>
                </c:pt>
                <c:pt idx="109">
                  <c:v>-10.5640248</c:v>
                </c:pt>
                <c:pt idx="110">
                  <c:v>-13.855984</c:v>
                </c:pt>
                <c:pt idx="111">
                  <c:v>-15.09464</c:v>
                </c:pt>
                <c:pt idx="112">
                  <c:v>-14.240474</c:v>
                </c:pt>
                <c:pt idx="113">
                  <c:v>-13.735738</c:v>
                </c:pt>
                <c:pt idx="114">
                  <c:v>-15.490832</c:v>
                </c:pt>
                <c:pt idx="115">
                  <c:v>-16.551798</c:v>
                </c:pt>
                <c:pt idx="116">
                  <c:v>-15.655698</c:v>
                </c:pt>
                <c:pt idx="117">
                  <c:v>-15.141594</c:v>
                </c:pt>
                <c:pt idx="118">
                  <c:v>-16.331934</c:v>
                </c:pt>
                <c:pt idx="119">
                  <c:v>-18.857646</c:v>
                </c:pt>
                <c:pt idx="120">
                  <c:v>-17.392618</c:v>
                </c:pt>
                <c:pt idx="121">
                  <c:v>-17.201456</c:v>
                </c:pt>
                <c:pt idx="122">
                  <c:v>-16.879718</c:v>
                </c:pt>
                <c:pt idx="123">
                  <c:v>-19.701256</c:v>
                </c:pt>
                <c:pt idx="124">
                  <c:v>-19.200056</c:v>
                </c:pt>
                <c:pt idx="125">
                  <c:v>-18.3314</c:v>
                </c:pt>
                <c:pt idx="126">
                  <c:v>-18.24776</c:v>
                </c:pt>
                <c:pt idx="127">
                  <c:v>-21.300152</c:v>
                </c:pt>
                <c:pt idx="128">
                  <c:v>-20.569138</c:v>
                </c:pt>
                <c:pt idx="129">
                  <c:v>-19.604318</c:v>
                </c:pt>
                <c:pt idx="130">
                  <c:v>-19.284456</c:v>
                </c:pt>
                <c:pt idx="131">
                  <c:v>-21.457124</c:v>
                </c:pt>
                <c:pt idx="132">
                  <c:v>-22.066988</c:v>
                </c:pt>
                <c:pt idx="133">
                  <c:v>-21.42828</c:v>
                </c:pt>
                <c:pt idx="134">
                  <c:v>-19.660086</c:v>
                </c:pt>
                <c:pt idx="135">
                  <c:v>-23.360818</c:v>
                </c:pt>
                <c:pt idx="136">
                  <c:v>-24.268968</c:v>
                </c:pt>
                <c:pt idx="137">
                  <c:v>-23.29635</c:v>
                </c:pt>
                <c:pt idx="138">
                  <c:v>-22.874924</c:v>
                </c:pt>
                <c:pt idx="139">
                  <c:v>-24.5069</c:v>
                </c:pt>
                <c:pt idx="140">
                  <c:v>-25.366618</c:v>
                </c:pt>
                <c:pt idx="141">
                  <c:v>-25.994506</c:v>
                </c:pt>
                <c:pt idx="142">
                  <c:v>-25.460898</c:v>
                </c:pt>
                <c:pt idx="143">
                  <c:v>-26.67223</c:v>
                </c:pt>
                <c:pt idx="144">
                  <c:v>-30.701246</c:v>
                </c:pt>
                <c:pt idx="145">
                  <c:v>-30.989874</c:v>
                </c:pt>
                <c:pt idx="146">
                  <c:v>-30.091136</c:v>
                </c:pt>
                <c:pt idx="147">
                  <c:v>-31.038274</c:v>
                </c:pt>
                <c:pt idx="148">
                  <c:v>-35.360838</c:v>
                </c:pt>
                <c:pt idx="149">
                  <c:v>-33.047778</c:v>
                </c:pt>
                <c:pt idx="150">
                  <c:v>-22.189326</c:v>
                </c:pt>
                <c:pt idx="151">
                  <c:v>-17.577822</c:v>
                </c:pt>
                <c:pt idx="152">
                  <c:v>-17.13932</c:v>
                </c:pt>
                <c:pt idx="153">
                  <c:v>-15.648852</c:v>
                </c:pt>
                <c:pt idx="154">
                  <c:v>-11.9035244</c:v>
                </c:pt>
                <c:pt idx="155">
                  <c:v>-9.898306999999999</c:v>
                </c:pt>
                <c:pt idx="156">
                  <c:v>-9.882410200000001</c:v>
                </c:pt>
                <c:pt idx="157">
                  <c:v>-9.761407199999999</c:v>
                </c:pt>
                <c:pt idx="158">
                  <c:v>-6.2917994</c:v>
                </c:pt>
                <c:pt idx="159">
                  <c:v>-4.537320599999999</c:v>
                </c:pt>
                <c:pt idx="160">
                  <c:v>-5.5606162</c:v>
                </c:pt>
                <c:pt idx="161">
                  <c:v>-5.5241894</c:v>
                </c:pt>
                <c:pt idx="162">
                  <c:v>-4.8294074</c:v>
                </c:pt>
                <c:pt idx="163">
                  <c:v>-1.0078526</c:v>
                </c:pt>
                <c:pt idx="164">
                  <c:v>-2.942535</c:v>
                </c:pt>
                <c:pt idx="165">
                  <c:v>-3.2410544</c:v>
                </c:pt>
                <c:pt idx="166">
                  <c:v>-1.8192546</c:v>
                </c:pt>
                <c:pt idx="167">
                  <c:v>2.375514</c:v>
                </c:pt>
                <c:pt idx="168">
                  <c:v>1.7644474</c:v>
                </c:pt>
                <c:pt idx="169">
                  <c:v>0.8014044</c:v>
                </c:pt>
                <c:pt idx="170">
                  <c:v>0.8876354000000001</c:v>
                </c:pt>
                <c:pt idx="171">
                  <c:v>3.643608</c:v>
                </c:pt>
                <c:pt idx="172">
                  <c:v>2.9906424</c:v>
                </c:pt>
                <c:pt idx="173">
                  <c:v>3.0197874</c:v>
                </c:pt>
                <c:pt idx="174">
                  <c:v>2.16344</c:v>
                </c:pt>
                <c:pt idx="175">
                  <c:v>5.2691728</c:v>
                </c:pt>
                <c:pt idx="176">
                  <c:v>5.595078200000001</c:v>
                </c:pt>
                <c:pt idx="177">
                  <c:v>4.865959</c:v>
                </c:pt>
                <c:pt idx="178">
                  <c:v>4.1612656</c:v>
                </c:pt>
                <c:pt idx="179">
                  <c:v>5.4756126</c:v>
                </c:pt>
                <c:pt idx="180">
                  <c:v>7.159082</c:v>
                </c:pt>
                <c:pt idx="181">
                  <c:v>6.6709255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6.161497</c:v>
                </c:pt>
                <c:pt idx="1">
                  <c:v>5.1081216</c:v>
                </c:pt>
                <c:pt idx="2">
                  <c:v>7.1488824</c:v>
                </c:pt>
                <c:pt idx="3">
                  <c:v>9.4594232</c:v>
                </c:pt>
                <c:pt idx="4">
                  <c:v>8.399426199999999</c:v>
                </c:pt>
                <c:pt idx="5">
                  <c:v>7.628051399999999</c:v>
                </c:pt>
                <c:pt idx="6">
                  <c:v>7.6666484</c:v>
                </c:pt>
                <c:pt idx="7">
                  <c:v>10.2406594</c:v>
                </c:pt>
                <c:pt idx="8">
                  <c:v>7.081026800000001</c:v>
                </c:pt>
                <c:pt idx="9">
                  <c:v>8.060777999999999</c:v>
                </c:pt>
                <c:pt idx="10">
                  <c:v>9.006622399999999</c:v>
                </c:pt>
                <c:pt idx="11">
                  <c:v>11.977542</c:v>
                </c:pt>
                <c:pt idx="12">
                  <c:v>11.6510208</c:v>
                </c:pt>
                <c:pt idx="13">
                  <c:v>10.485811</c:v>
                </c:pt>
                <c:pt idx="14">
                  <c:v>10.3718026</c:v>
                </c:pt>
                <c:pt idx="15">
                  <c:v>13.17815</c:v>
                </c:pt>
                <c:pt idx="16">
                  <c:v>13.078258</c:v>
                </c:pt>
                <c:pt idx="17">
                  <c:v>12.2789</c:v>
                </c:pt>
                <c:pt idx="18">
                  <c:v>12.371946</c:v>
                </c:pt>
                <c:pt idx="19">
                  <c:v>15.421298</c:v>
                </c:pt>
                <c:pt idx="20">
                  <c:v>16.916968</c:v>
                </c:pt>
                <c:pt idx="21">
                  <c:v>16.932214</c:v>
                </c:pt>
                <c:pt idx="22">
                  <c:v>17.355244</c:v>
                </c:pt>
                <c:pt idx="23">
                  <c:v>19.975336</c:v>
                </c:pt>
                <c:pt idx="24">
                  <c:v>22.543058</c:v>
                </c:pt>
                <c:pt idx="25">
                  <c:v>22.154262</c:v>
                </c:pt>
                <c:pt idx="26">
                  <c:v>22.357276</c:v>
                </c:pt>
                <c:pt idx="27">
                  <c:v>23.506034</c:v>
                </c:pt>
                <c:pt idx="28">
                  <c:v>26.921122</c:v>
                </c:pt>
                <c:pt idx="29">
                  <c:v>26.110734</c:v>
                </c:pt>
                <c:pt idx="30">
                  <c:v>25.065894</c:v>
                </c:pt>
                <c:pt idx="31">
                  <c:v>24.645036</c:v>
                </c:pt>
                <c:pt idx="32">
                  <c:v>26.555446</c:v>
                </c:pt>
                <c:pt idx="33">
                  <c:v>23.8888</c:v>
                </c:pt>
                <c:pt idx="34">
                  <c:v>23.359038</c:v>
                </c:pt>
                <c:pt idx="35">
                  <c:v>22.437264</c:v>
                </c:pt>
                <c:pt idx="36">
                  <c:v>25.335282</c:v>
                </c:pt>
                <c:pt idx="37">
                  <c:v>25.65962</c:v>
                </c:pt>
                <c:pt idx="38">
                  <c:v>24.105174</c:v>
                </c:pt>
                <c:pt idx="39">
                  <c:v>23.195552</c:v>
                </c:pt>
                <c:pt idx="40">
                  <c:v>25.28346</c:v>
                </c:pt>
                <c:pt idx="41">
                  <c:v>26.093062</c:v>
                </c:pt>
                <c:pt idx="42">
                  <c:v>25.291812</c:v>
                </c:pt>
                <c:pt idx="43">
                  <c:v>24.31281</c:v>
                </c:pt>
                <c:pt idx="44">
                  <c:v>26.404342</c:v>
                </c:pt>
                <c:pt idx="45">
                  <c:v>28.542648</c:v>
                </c:pt>
                <c:pt idx="46">
                  <c:v>27.54006</c:v>
                </c:pt>
                <c:pt idx="47">
                  <c:v>27.191144</c:v>
                </c:pt>
                <c:pt idx="48">
                  <c:v>27.441612</c:v>
                </c:pt>
                <c:pt idx="49">
                  <c:v>29.906538</c:v>
                </c:pt>
                <c:pt idx="50">
                  <c:v>29.319736</c:v>
                </c:pt>
                <c:pt idx="51">
                  <c:v>28.136362</c:v>
                </c:pt>
                <c:pt idx="52">
                  <c:v>28.81022</c:v>
                </c:pt>
                <c:pt idx="53">
                  <c:v>32.300726</c:v>
                </c:pt>
                <c:pt idx="54">
                  <c:v>31.435582</c:v>
                </c:pt>
                <c:pt idx="55">
                  <c:v>31.306154</c:v>
                </c:pt>
                <c:pt idx="56">
                  <c:v>30.396744</c:v>
                </c:pt>
                <c:pt idx="57">
                  <c:v>33.51594</c:v>
                </c:pt>
                <c:pt idx="58">
                  <c:v>28.705136</c:v>
                </c:pt>
                <c:pt idx="59">
                  <c:v>22.168276</c:v>
                </c:pt>
                <c:pt idx="60">
                  <c:v>20.9402</c:v>
                </c:pt>
                <c:pt idx="61">
                  <c:v>19.994894</c:v>
                </c:pt>
                <c:pt idx="62">
                  <c:v>16.45703</c:v>
                </c:pt>
                <c:pt idx="63">
                  <c:v>14.96292</c:v>
                </c:pt>
                <c:pt idx="64">
                  <c:v>15.161994</c:v>
                </c:pt>
                <c:pt idx="65">
                  <c:v>14.694634</c:v>
                </c:pt>
                <c:pt idx="66">
                  <c:v>12.333128</c:v>
                </c:pt>
                <c:pt idx="67">
                  <c:v>9.400986399999999</c:v>
                </c:pt>
                <c:pt idx="68">
                  <c:v>10.679044</c:v>
                </c:pt>
                <c:pt idx="69">
                  <c:v>10.4304644</c:v>
                </c:pt>
                <c:pt idx="70">
                  <c:v>9.336772399999999</c:v>
                </c:pt>
                <c:pt idx="71">
                  <c:v>7.033895800000001</c:v>
                </c:pt>
                <c:pt idx="72">
                  <c:v>7.7071108</c:v>
                </c:pt>
                <c:pt idx="73">
                  <c:v>7.8047072</c:v>
                </c:pt>
                <c:pt idx="74">
                  <c:v>6.9793882</c:v>
                </c:pt>
                <c:pt idx="75">
                  <c:v>4.0462472</c:v>
                </c:pt>
                <c:pt idx="76">
                  <c:v>4.247407</c:v>
                </c:pt>
                <c:pt idx="77">
                  <c:v>5.5454394</c:v>
                </c:pt>
                <c:pt idx="78">
                  <c:v>4.212331600000001</c:v>
                </c:pt>
                <c:pt idx="79">
                  <c:v>1.6759554</c:v>
                </c:pt>
                <c:pt idx="80">
                  <c:v>2.296047</c:v>
                </c:pt>
                <c:pt idx="81">
                  <c:v>3.057589</c:v>
                </c:pt>
                <c:pt idx="82">
                  <c:v>2.9346136</c:v>
                </c:pt>
                <c:pt idx="83">
                  <c:v>0.4269133999999999</c:v>
                </c:pt>
                <c:pt idx="84">
                  <c:v>-1.5419514</c:v>
                </c:pt>
                <c:pt idx="85">
                  <c:v>0.02970759999999999</c:v>
                </c:pt>
                <c:pt idx="86">
                  <c:v>0.6769187999999999</c:v>
                </c:pt>
                <c:pt idx="87">
                  <c:v>-1.4499158</c:v>
                </c:pt>
                <c:pt idx="88">
                  <c:v>-3.0875668</c:v>
                </c:pt>
                <c:pt idx="89">
                  <c:v>-1.6269882</c:v>
                </c:pt>
                <c:pt idx="90">
                  <c:v>-1.6400794</c:v>
                </c:pt>
                <c:pt idx="91">
                  <c:v>-2.610762</c:v>
                </c:pt>
                <c:pt idx="92">
                  <c:v>-5.663068</c:v>
                </c:pt>
                <c:pt idx="93">
                  <c:v>-4.9894236</c:v>
                </c:pt>
                <c:pt idx="94">
                  <c:v>-4.1256822</c:v>
                </c:pt>
                <c:pt idx="95">
                  <c:v>-4.1482592</c:v>
                </c:pt>
                <c:pt idx="96">
                  <c:v>-8.1417272</c:v>
                </c:pt>
                <c:pt idx="97">
                  <c:v>-6.557184599999999</c:v>
                </c:pt>
                <c:pt idx="98">
                  <c:v>-6.2692518</c:v>
                </c:pt>
                <c:pt idx="99">
                  <c:v>-6.1246114</c:v>
                </c:pt>
                <c:pt idx="100">
                  <c:v>-9.8402618</c:v>
                </c:pt>
                <c:pt idx="101">
                  <c:v>-10.1869316</c:v>
                </c:pt>
                <c:pt idx="102">
                  <c:v>-9.080842000000001</c:v>
                </c:pt>
                <c:pt idx="103">
                  <c:v>-8.813682199999999</c:v>
                </c:pt>
                <c:pt idx="104">
                  <c:v>-11.432561</c:v>
                </c:pt>
                <c:pt idx="105">
                  <c:v>-12.008322</c:v>
                </c:pt>
                <c:pt idx="106">
                  <c:v>-11.290364</c:v>
                </c:pt>
                <c:pt idx="107">
                  <c:v>-11.08731</c:v>
                </c:pt>
                <c:pt idx="108">
                  <c:v>-12.4583084</c:v>
                </c:pt>
                <c:pt idx="109">
                  <c:v>-14.418834</c:v>
                </c:pt>
                <c:pt idx="110">
                  <c:v>-13.55371</c:v>
                </c:pt>
                <c:pt idx="111">
                  <c:v>-12.76989</c:v>
                </c:pt>
                <c:pt idx="112">
                  <c:v>-14.190348</c:v>
                </c:pt>
                <c:pt idx="113">
                  <c:v>-16.065368</c:v>
                </c:pt>
                <c:pt idx="114">
                  <c:v>-15.360694</c:v>
                </c:pt>
                <c:pt idx="115">
                  <c:v>-15.2111</c:v>
                </c:pt>
                <c:pt idx="116">
                  <c:v>-15.309746</c:v>
                </c:pt>
                <c:pt idx="117">
                  <c:v>-18.245948</c:v>
                </c:pt>
                <c:pt idx="118">
                  <c:v>-17.642204</c:v>
                </c:pt>
                <c:pt idx="119">
                  <c:v>-16.369062</c:v>
                </c:pt>
                <c:pt idx="120">
                  <c:v>-16.397584</c:v>
                </c:pt>
                <c:pt idx="121">
                  <c:v>-18.99316</c:v>
                </c:pt>
                <c:pt idx="122">
                  <c:v>-18.635464</c:v>
                </c:pt>
                <c:pt idx="123">
                  <c:v>-17.90618</c:v>
                </c:pt>
                <c:pt idx="124">
                  <c:v>-17.418536</c:v>
                </c:pt>
                <c:pt idx="125">
                  <c:v>-20.909454</c:v>
                </c:pt>
                <c:pt idx="126">
                  <c:v>-20.70535</c:v>
                </c:pt>
                <c:pt idx="127">
                  <c:v>-19.153758</c:v>
                </c:pt>
                <c:pt idx="128">
                  <c:v>-18.516678</c:v>
                </c:pt>
                <c:pt idx="129">
                  <c:v>-20.98027</c:v>
                </c:pt>
                <c:pt idx="130">
                  <c:v>-21.78012</c:v>
                </c:pt>
                <c:pt idx="131">
                  <c:v>-20.31227</c:v>
                </c:pt>
                <c:pt idx="132">
                  <c:v>-20.532182</c:v>
                </c:pt>
                <c:pt idx="133">
                  <c:v>-21.166798</c:v>
                </c:pt>
                <c:pt idx="134">
                  <c:v>-24.084444</c:v>
                </c:pt>
                <c:pt idx="135">
                  <c:v>-23.208644</c:v>
                </c:pt>
                <c:pt idx="136">
                  <c:v>-21.936402</c:v>
                </c:pt>
                <c:pt idx="137">
                  <c:v>-22.518382</c:v>
                </c:pt>
                <c:pt idx="138">
                  <c:v>-25.086902</c:v>
                </c:pt>
                <c:pt idx="139">
                  <c:v>-24.766896</c:v>
                </c:pt>
                <c:pt idx="140">
                  <c:v>-24.450408</c:v>
                </c:pt>
                <c:pt idx="141">
                  <c:v>-25.198472</c:v>
                </c:pt>
                <c:pt idx="142">
                  <c:v>-29.156308</c:v>
                </c:pt>
                <c:pt idx="143">
                  <c:v>-30.016436</c:v>
                </c:pt>
                <c:pt idx="144">
                  <c:v>-29.266524</c:v>
                </c:pt>
                <c:pt idx="145">
                  <c:v>-30.077136</c:v>
                </c:pt>
                <c:pt idx="146">
                  <c:v>-33.550132</c:v>
                </c:pt>
                <c:pt idx="147">
                  <c:v>-34.636946</c:v>
                </c:pt>
                <c:pt idx="148">
                  <c:v>-29.597854</c:v>
                </c:pt>
                <c:pt idx="149">
                  <c:v>-21.19139</c:v>
                </c:pt>
                <c:pt idx="150">
                  <c:v>-18.97142</c:v>
                </c:pt>
                <c:pt idx="151">
                  <c:v>-18.250602</c:v>
                </c:pt>
                <c:pt idx="152">
                  <c:v>-14.294428</c:v>
                </c:pt>
                <c:pt idx="153">
                  <c:v>-10.7324922</c:v>
                </c:pt>
                <c:pt idx="154">
                  <c:v>-11.21803</c:v>
                </c:pt>
                <c:pt idx="155">
                  <c:v>-10.742854</c:v>
                </c:pt>
                <c:pt idx="156">
                  <c:v>-8.269133399999999</c:v>
                </c:pt>
                <c:pt idx="157">
                  <c:v>-5.5998094</c:v>
                </c:pt>
                <c:pt idx="158">
                  <c:v>-5.563461800000001</c:v>
                </c:pt>
                <c:pt idx="159">
                  <c:v>-6.3585554</c:v>
                </c:pt>
                <c:pt idx="160">
                  <c:v>-4.3083008</c:v>
                </c:pt>
                <c:pt idx="161">
                  <c:v>-1.870399</c:v>
                </c:pt>
                <c:pt idx="162">
                  <c:v>-1.9183162</c:v>
                </c:pt>
                <c:pt idx="163">
                  <c:v>-4.3311056</c:v>
                </c:pt>
                <c:pt idx="164">
                  <c:v>-2.8027204</c:v>
                </c:pt>
                <c:pt idx="165">
                  <c:v>0.3179118</c:v>
                </c:pt>
                <c:pt idx="166">
                  <c:v>1.1804576</c:v>
                </c:pt>
                <c:pt idx="167">
                  <c:v>0.08799539999999997</c:v>
                </c:pt>
                <c:pt idx="168">
                  <c:v>-0.9961030000000001</c:v>
                </c:pt>
                <c:pt idx="169">
                  <c:v>2.2022434</c:v>
                </c:pt>
                <c:pt idx="170">
                  <c:v>3.9052772</c:v>
                </c:pt>
                <c:pt idx="171">
                  <c:v>2.3654922</c:v>
                </c:pt>
                <c:pt idx="172">
                  <c:v>1.9314986</c:v>
                </c:pt>
                <c:pt idx="173">
                  <c:v>4.453344</c:v>
                </c:pt>
                <c:pt idx="174">
                  <c:v>5.6549144</c:v>
                </c:pt>
                <c:pt idx="175">
                  <c:v>4.8936214</c:v>
                </c:pt>
                <c:pt idx="176">
                  <c:v>4.1585014</c:v>
                </c:pt>
                <c:pt idx="177">
                  <c:v>4.8882964</c:v>
                </c:pt>
                <c:pt idx="178">
                  <c:v>7.1880612</c:v>
                </c:pt>
                <c:pt idx="179">
                  <c:v>6.3603902</c:v>
                </c:pt>
                <c:pt idx="180">
                  <c:v>5.9254332</c:v>
                </c:pt>
                <c:pt idx="181">
                  <c:v>6.0589856</c:v>
                </c:pt>
                <c:pt idx="182">
                  <c:v>8.792851666666666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9.193279</c:v>
                </c:pt>
                <c:pt idx="1">
                  <c:v>8.8592642</c:v>
                </c:pt>
                <c:pt idx="2">
                  <c:v>7.2435406</c:v>
                </c:pt>
                <c:pt idx="3">
                  <c:v>7.8250938</c:v>
                </c:pt>
                <c:pt idx="4">
                  <c:v>9.617948200000001</c:v>
                </c:pt>
                <c:pt idx="5">
                  <c:v>10.574806</c:v>
                </c:pt>
                <c:pt idx="6">
                  <c:v>6.844526999999999</c:v>
                </c:pt>
                <c:pt idx="7">
                  <c:v>8.6321876</c:v>
                </c:pt>
                <c:pt idx="8">
                  <c:v>11.2788024</c:v>
                </c:pt>
                <c:pt idx="9">
                  <c:v>11.628406</c:v>
                </c:pt>
                <c:pt idx="10">
                  <c:v>10.5741422</c:v>
                </c:pt>
                <c:pt idx="11">
                  <c:v>10.13249475</c:v>
                </c:pt>
                <c:pt idx="12">
                  <c:v>11.2782362</c:v>
                </c:pt>
                <c:pt idx="13">
                  <c:v>13.490974</c:v>
                </c:pt>
                <c:pt idx="14">
                  <c:v>12.075952</c:v>
                </c:pt>
                <c:pt idx="15">
                  <c:v>12.203928</c:v>
                </c:pt>
                <c:pt idx="16">
                  <c:v>12.848758</c:v>
                </c:pt>
                <c:pt idx="17">
                  <c:v>16.206578</c:v>
                </c:pt>
                <c:pt idx="18">
                  <c:v>16.440614</c:v>
                </c:pt>
                <c:pt idx="19">
                  <c:v>15.970058</c:v>
                </c:pt>
                <c:pt idx="20">
                  <c:v>16.992292</c:v>
                </c:pt>
                <c:pt idx="21">
                  <c:v>20.813682</c:v>
                </c:pt>
                <c:pt idx="22">
                  <c:v>21.16447</c:v>
                </c:pt>
                <c:pt idx="23">
                  <c:v>21.547544</c:v>
                </c:pt>
                <c:pt idx="24">
                  <c:v>22.923496</c:v>
                </c:pt>
                <c:pt idx="25">
                  <c:v>25.864902</c:v>
                </c:pt>
                <c:pt idx="26">
                  <c:v>26.084382</c:v>
                </c:pt>
                <c:pt idx="27">
                  <c:v>25.365736</c:v>
                </c:pt>
                <c:pt idx="28">
                  <c:v>24.809688</c:v>
                </c:pt>
                <c:pt idx="29">
                  <c:v>26.292898</c:v>
                </c:pt>
                <c:pt idx="30">
                  <c:v>26.537246</c:v>
                </c:pt>
                <c:pt idx="31">
                  <c:v>23.276196</c:v>
                </c:pt>
                <c:pt idx="32">
                  <c:v>22.721308</c:v>
                </c:pt>
                <c:pt idx="33">
                  <c:v>24.130756</c:v>
                </c:pt>
                <c:pt idx="34">
                  <c:v>25.552206</c:v>
                </c:pt>
                <c:pt idx="35">
                  <c:v>24.184402</c:v>
                </c:pt>
                <c:pt idx="36">
                  <c:v>23.333686</c:v>
                </c:pt>
                <c:pt idx="37">
                  <c:v>23.2147</c:v>
                </c:pt>
                <c:pt idx="38">
                  <c:v>25.66999</c:v>
                </c:pt>
                <c:pt idx="39">
                  <c:v>24.12863</c:v>
                </c:pt>
                <c:pt idx="40">
                  <c:v>24.94201</c:v>
                </c:pt>
                <c:pt idx="41">
                  <c:v>24.812652</c:v>
                </c:pt>
                <c:pt idx="42">
                  <c:v>28.260424</c:v>
                </c:pt>
                <c:pt idx="43">
                  <c:v>27.556804</c:v>
                </c:pt>
                <c:pt idx="44">
                  <c:v>26.49616200000001</c:v>
                </c:pt>
                <c:pt idx="45">
                  <c:v>26.72366</c:v>
                </c:pt>
                <c:pt idx="46">
                  <c:v>29.469206</c:v>
                </c:pt>
                <c:pt idx="47">
                  <c:v>29.135272</c:v>
                </c:pt>
                <c:pt idx="48">
                  <c:v>28.353926</c:v>
                </c:pt>
                <c:pt idx="49">
                  <c:v>28.53814</c:v>
                </c:pt>
                <c:pt idx="50">
                  <c:v>30.794556</c:v>
                </c:pt>
                <c:pt idx="51">
                  <c:v>32.161164</c:v>
                </c:pt>
                <c:pt idx="52">
                  <c:v>30.947658</c:v>
                </c:pt>
                <c:pt idx="53">
                  <c:v>30.244622</c:v>
                </c:pt>
                <c:pt idx="54">
                  <c:v>32.580558</c:v>
                </c:pt>
                <c:pt idx="55">
                  <c:v>33.28398199999999</c:v>
                </c:pt>
                <c:pt idx="56">
                  <c:v>31.375106</c:v>
                </c:pt>
                <c:pt idx="57">
                  <c:v>23.76339</c:v>
                </c:pt>
                <c:pt idx="58">
                  <c:v>21.933454</c:v>
                </c:pt>
                <c:pt idx="59">
                  <c:v>19.872834</c:v>
                </c:pt>
                <c:pt idx="60">
                  <c:v>15.667326</c:v>
                </c:pt>
                <c:pt idx="61">
                  <c:v>15.931478</c:v>
                </c:pt>
                <c:pt idx="62">
                  <c:v>16.330978</c:v>
                </c:pt>
                <c:pt idx="63">
                  <c:v>15.096484</c:v>
                </c:pt>
                <c:pt idx="64">
                  <c:v>11.433638</c:v>
                </c:pt>
                <c:pt idx="65">
                  <c:v>11.071608</c:v>
                </c:pt>
                <c:pt idx="66">
                  <c:v>11.489044</c:v>
                </c:pt>
                <c:pt idx="67">
                  <c:v>11.229774</c:v>
                </c:pt>
                <c:pt idx="68">
                  <c:v>8.3152258</c:v>
                </c:pt>
                <c:pt idx="69">
                  <c:v>8.3003918</c:v>
                </c:pt>
                <c:pt idx="70">
                  <c:v>7.9380144</c:v>
                </c:pt>
                <c:pt idx="71">
                  <c:v>9.2192332</c:v>
                </c:pt>
                <c:pt idx="72">
                  <c:v>5.0551692</c:v>
                </c:pt>
                <c:pt idx="73">
                  <c:v>4.2745524</c:v>
                </c:pt>
                <c:pt idx="74">
                  <c:v>4.7779018</c:v>
                </c:pt>
                <c:pt idx="75">
                  <c:v>5.3904642</c:v>
                </c:pt>
                <c:pt idx="76">
                  <c:v>3.4435122</c:v>
                </c:pt>
                <c:pt idx="77">
                  <c:v>1.8461046</c:v>
                </c:pt>
                <c:pt idx="78">
                  <c:v>2.6962292</c:v>
                </c:pt>
                <c:pt idx="79">
                  <c:v>3.3942338</c:v>
                </c:pt>
                <c:pt idx="80">
                  <c:v>1.2756378</c:v>
                </c:pt>
                <c:pt idx="81">
                  <c:v>-0.5270776</c:v>
                </c:pt>
                <c:pt idx="82">
                  <c:v>0.1062834</c:v>
                </c:pt>
                <c:pt idx="83">
                  <c:v>1.2578284</c:v>
                </c:pt>
                <c:pt idx="84">
                  <c:v>0.5930834</c:v>
                </c:pt>
                <c:pt idx="85">
                  <c:v>-2.2966704</c:v>
                </c:pt>
                <c:pt idx="86">
                  <c:v>-2.4436718</c:v>
                </c:pt>
                <c:pt idx="87">
                  <c:v>-0.8086302000000002</c:v>
                </c:pt>
                <c:pt idx="88">
                  <c:v>-1.2841046</c:v>
                </c:pt>
                <c:pt idx="89">
                  <c:v>-4.6235652</c:v>
                </c:pt>
                <c:pt idx="90">
                  <c:v>-4.866048999999999</c:v>
                </c:pt>
                <c:pt idx="91">
                  <c:v>-4.158555</c:v>
                </c:pt>
                <c:pt idx="92">
                  <c:v>-3.6148828</c:v>
                </c:pt>
                <c:pt idx="93">
                  <c:v>-6.870479</c:v>
                </c:pt>
                <c:pt idx="94">
                  <c:v>-6.845237</c:v>
                </c:pt>
                <c:pt idx="95">
                  <c:v>-5.716974</c:v>
                </c:pt>
                <c:pt idx="96">
                  <c:v>-6.28652</c:v>
                </c:pt>
                <c:pt idx="97">
                  <c:v>-8.1540084</c:v>
                </c:pt>
                <c:pt idx="98">
                  <c:v>-9.9021746</c:v>
                </c:pt>
                <c:pt idx="99">
                  <c:v>-8.522948</c:v>
                </c:pt>
                <c:pt idx="100">
                  <c:v>-8.028767599999998</c:v>
                </c:pt>
                <c:pt idx="101">
                  <c:v>-9.453673200000001</c:v>
                </c:pt>
                <c:pt idx="102">
                  <c:v>-11.42366</c:v>
                </c:pt>
                <c:pt idx="103">
                  <c:v>-10.6025106</c:v>
                </c:pt>
                <c:pt idx="104">
                  <c:v>-10.4048262</c:v>
                </c:pt>
                <c:pt idx="105">
                  <c:v>-11.5482536</c:v>
                </c:pt>
                <c:pt idx="106">
                  <c:v>-13.657218</c:v>
                </c:pt>
                <c:pt idx="107">
                  <c:v>-12.997486</c:v>
                </c:pt>
                <c:pt idx="108">
                  <c:v>-12.548774</c:v>
                </c:pt>
                <c:pt idx="109">
                  <c:v>-12.98989</c:v>
                </c:pt>
                <c:pt idx="110">
                  <c:v>-15.742688</c:v>
                </c:pt>
                <c:pt idx="111">
                  <c:v>-15.310304</c:v>
                </c:pt>
                <c:pt idx="112">
                  <c:v>-14.097362</c:v>
                </c:pt>
                <c:pt idx="113">
                  <c:v>-14.487604</c:v>
                </c:pt>
                <c:pt idx="114">
                  <c:v>-17.476658</c:v>
                </c:pt>
                <c:pt idx="115">
                  <c:v>-17.327596</c:v>
                </c:pt>
                <c:pt idx="116">
                  <c:v>-16.325582</c:v>
                </c:pt>
                <c:pt idx="117">
                  <c:v>-16.274146</c:v>
                </c:pt>
                <c:pt idx="118">
                  <c:v>-18.385208</c:v>
                </c:pt>
                <c:pt idx="119">
                  <c:v>-18.638276</c:v>
                </c:pt>
                <c:pt idx="120">
                  <c:v>-17.93084</c:v>
                </c:pt>
                <c:pt idx="121">
                  <c:v>-17.20177</c:v>
                </c:pt>
                <c:pt idx="122">
                  <c:v>-19.37662</c:v>
                </c:pt>
                <c:pt idx="123">
                  <c:v>-20.751842</c:v>
                </c:pt>
                <c:pt idx="124">
                  <c:v>-19.528448</c:v>
                </c:pt>
                <c:pt idx="125">
                  <c:v>-18.204802</c:v>
                </c:pt>
                <c:pt idx="126">
                  <c:v>-18.627252</c:v>
                </c:pt>
                <c:pt idx="127">
                  <c:v>-21.814588</c:v>
                </c:pt>
                <c:pt idx="128">
                  <c:v>-20.89208</c:v>
                </c:pt>
                <c:pt idx="129">
                  <c:v>-20.389352</c:v>
                </c:pt>
                <c:pt idx="130">
                  <c:v>-19.90272</c:v>
                </c:pt>
                <c:pt idx="131">
                  <c:v>-23.095716</c:v>
                </c:pt>
                <c:pt idx="132">
                  <c:v>-22.77397</c:v>
                </c:pt>
                <c:pt idx="133">
                  <c:v>-22.049074</c:v>
                </c:pt>
                <c:pt idx="134">
                  <c:v>-21.513746</c:v>
                </c:pt>
                <c:pt idx="135">
                  <c:v>-24.529454</c:v>
                </c:pt>
                <c:pt idx="136">
                  <c:v>-25.081752</c:v>
                </c:pt>
                <c:pt idx="137">
                  <c:v>-23.837638</c:v>
                </c:pt>
                <c:pt idx="138">
                  <c:v>-23.797268</c:v>
                </c:pt>
                <c:pt idx="139">
                  <c:v>-27.061166</c:v>
                </c:pt>
                <c:pt idx="140">
                  <c:v>-28.922542</c:v>
                </c:pt>
                <c:pt idx="141">
                  <c:v>-28.101234</c:v>
                </c:pt>
                <c:pt idx="142">
                  <c:v>-28.42352</c:v>
                </c:pt>
                <c:pt idx="143">
                  <c:v>-30.863106</c:v>
                </c:pt>
                <c:pt idx="144">
                  <c:v>-32.58063</c:v>
                </c:pt>
                <c:pt idx="145">
                  <c:v>-33.565862</c:v>
                </c:pt>
                <c:pt idx="146">
                  <c:v>-30.688576</c:v>
                </c:pt>
                <c:pt idx="147">
                  <c:v>-23.531446</c:v>
                </c:pt>
                <c:pt idx="148">
                  <c:v>-20.659326</c:v>
                </c:pt>
                <c:pt idx="149">
                  <c:v>-17.390704</c:v>
                </c:pt>
                <c:pt idx="150">
                  <c:v>-13.180624</c:v>
                </c:pt>
                <c:pt idx="151">
                  <c:v>-12.11124</c:v>
                </c:pt>
                <c:pt idx="152">
                  <c:v>-12.34111</c:v>
                </c:pt>
                <c:pt idx="153">
                  <c:v>-10.931004</c:v>
                </c:pt>
                <c:pt idx="154">
                  <c:v>-6.3137842</c:v>
                </c:pt>
                <c:pt idx="155">
                  <c:v>-6.241109199999999</c:v>
                </c:pt>
                <c:pt idx="156">
                  <c:v>-6.599850000000001</c:v>
                </c:pt>
                <c:pt idx="157">
                  <c:v>-6.382609400000001</c:v>
                </c:pt>
                <c:pt idx="158">
                  <c:v>-4.05832</c:v>
                </c:pt>
                <c:pt idx="159">
                  <c:v>-2.1985344</c:v>
                </c:pt>
                <c:pt idx="160">
                  <c:v>-3.812379</c:v>
                </c:pt>
                <c:pt idx="161">
                  <c:v>-3.9353278</c:v>
                </c:pt>
                <c:pt idx="162">
                  <c:v>-0.8199989999999999</c:v>
                </c:pt>
                <c:pt idx="163">
                  <c:v>1.1542312</c:v>
                </c:pt>
                <c:pt idx="164">
                  <c:v>0.265389</c:v>
                </c:pt>
                <c:pt idx="165">
                  <c:v>-1.1189212</c:v>
                </c:pt>
                <c:pt idx="166">
                  <c:v>1.719537</c:v>
                </c:pt>
                <c:pt idx="167">
                  <c:v>2.9607806</c:v>
                </c:pt>
                <c:pt idx="168">
                  <c:v>2.9207854</c:v>
                </c:pt>
                <c:pt idx="169">
                  <c:v>1.260949</c:v>
                </c:pt>
                <c:pt idx="170">
                  <c:v>2.6950892</c:v>
                </c:pt>
                <c:pt idx="171">
                  <c:v>5.6907254</c:v>
                </c:pt>
                <c:pt idx="172">
                  <c:v>4.7785974</c:v>
                </c:pt>
                <c:pt idx="173">
                  <c:v>3.9412856</c:v>
                </c:pt>
                <c:pt idx="174">
                  <c:v>3.9117104</c:v>
                </c:pt>
                <c:pt idx="175">
                  <c:v>6.7859048</c:v>
                </c:pt>
                <c:pt idx="176">
                  <c:v>6.2705368</c:v>
                </c:pt>
                <c:pt idx="177">
                  <c:v>5.6014812</c:v>
                </c:pt>
                <c:pt idx="178">
                  <c:v>5.5693382</c:v>
                </c:pt>
                <c:pt idx="179">
                  <c:v>8.465861200000001</c:v>
                </c:pt>
                <c:pt idx="180">
                  <c:v>8.6178816</c:v>
                </c:pt>
                <c:pt idx="181">
                  <c:v>6.725713999999999</c:v>
                </c:pt>
                <c:pt idx="182">
                  <c:v>7.040793000000001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7.089358499999999</c:v>
                </c:pt>
                <c:pt idx="1">
                  <c:v>9.0602106</c:v>
                </c:pt>
                <c:pt idx="2">
                  <c:v>10.1436696</c:v>
                </c:pt>
                <c:pt idx="3">
                  <c:v>8.8187076</c:v>
                </c:pt>
                <c:pt idx="4">
                  <c:v>7.4890698</c:v>
                </c:pt>
                <c:pt idx="5">
                  <c:v>9.5753994</c:v>
                </c:pt>
                <c:pt idx="6">
                  <c:v>11.394758</c:v>
                </c:pt>
                <c:pt idx="7">
                  <c:v>10.611924</c:v>
                </c:pt>
                <c:pt idx="8">
                  <c:v>9.6337838</c:v>
                </c:pt>
                <c:pt idx="9">
                  <c:v>10.4055904</c:v>
                </c:pt>
                <c:pt idx="10">
                  <c:v>12.8924304</c:v>
                </c:pt>
                <c:pt idx="11">
                  <c:v>12.509064</c:v>
                </c:pt>
                <c:pt idx="12">
                  <c:v>12.161736</c:v>
                </c:pt>
                <c:pt idx="13">
                  <c:v>12.537078</c:v>
                </c:pt>
                <c:pt idx="14">
                  <c:v>15.33181</c:v>
                </c:pt>
                <c:pt idx="15">
                  <c:v>15.854298</c:v>
                </c:pt>
                <c:pt idx="16">
                  <c:v>14.87742</c:v>
                </c:pt>
                <c:pt idx="17">
                  <c:v>15.61544</c:v>
                </c:pt>
                <c:pt idx="18">
                  <c:v>19.189778</c:v>
                </c:pt>
                <c:pt idx="19">
                  <c:v>20.64793</c:v>
                </c:pt>
                <c:pt idx="20">
                  <c:v>20.373204</c:v>
                </c:pt>
                <c:pt idx="21">
                  <c:v>20.728202</c:v>
                </c:pt>
                <c:pt idx="22">
                  <c:v>25.078388</c:v>
                </c:pt>
                <c:pt idx="23">
                  <c:v>25.490232</c:v>
                </c:pt>
                <c:pt idx="24">
                  <c:v>25.231442</c:v>
                </c:pt>
                <c:pt idx="25">
                  <c:v>24.370508</c:v>
                </c:pt>
                <c:pt idx="26">
                  <c:v>26.000982</c:v>
                </c:pt>
                <c:pt idx="27">
                  <c:v>26.844546</c:v>
                </c:pt>
                <c:pt idx="28">
                  <c:v>24.994672</c:v>
                </c:pt>
                <c:pt idx="29">
                  <c:v>23.208892</c:v>
                </c:pt>
                <c:pt idx="30">
                  <c:v>24.67339</c:v>
                </c:pt>
                <c:pt idx="31">
                  <c:v>26.482882</c:v>
                </c:pt>
                <c:pt idx="32">
                  <c:v>24.424972</c:v>
                </c:pt>
                <c:pt idx="33">
                  <c:v>23.189322</c:v>
                </c:pt>
                <c:pt idx="34">
                  <c:v>23.661146</c:v>
                </c:pt>
                <c:pt idx="35">
                  <c:v>24.655314</c:v>
                </c:pt>
                <c:pt idx="36">
                  <c:v>25.155988</c:v>
                </c:pt>
                <c:pt idx="37">
                  <c:v>24.04722</c:v>
                </c:pt>
                <c:pt idx="38">
                  <c:v>24.611648</c:v>
                </c:pt>
                <c:pt idx="39">
                  <c:v>27.119576</c:v>
                </c:pt>
                <c:pt idx="40">
                  <c:v>28.013208</c:v>
                </c:pt>
                <c:pt idx="41">
                  <c:v>26.52493</c:v>
                </c:pt>
                <c:pt idx="42">
                  <c:v>25.804108</c:v>
                </c:pt>
                <c:pt idx="43">
                  <c:v>28.13374</c:v>
                </c:pt>
                <c:pt idx="44">
                  <c:v>28.819476</c:v>
                </c:pt>
                <c:pt idx="45">
                  <c:v>28.015888</c:v>
                </c:pt>
                <c:pt idx="46">
                  <c:v>27.603142</c:v>
                </c:pt>
                <c:pt idx="47">
                  <c:v>30.510286</c:v>
                </c:pt>
                <c:pt idx="48">
                  <c:v>31.46287</c:v>
                </c:pt>
                <c:pt idx="49">
                  <c:v>30.05777</c:v>
                </c:pt>
                <c:pt idx="50">
                  <c:v>30.025948</c:v>
                </c:pt>
                <c:pt idx="51">
                  <c:v>30.717882</c:v>
                </c:pt>
                <c:pt idx="52">
                  <c:v>33.953384</c:v>
                </c:pt>
                <c:pt idx="53">
                  <c:v>32.447218</c:v>
                </c:pt>
                <c:pt idx="54">
                  <c:v>30.78596</c:v>
                </c:pt>
                <c:pt idx="55">
                  <c:v>24.644826</c:v>
                </c:pt>
                <c:pt idx="56">
                  <c:v>21.880156</c:v>
                </c:pt>
                <c:pt idx="57">
                  <c:v>18.368666</c:v>
                </c:pt>
                <c:pt idx="58">
                  <c:v>16.78451</c:v>
                </c:pt>
                <c:pt idx="59">
                  <c:v>17.67898</c:v>
                </c:pt>
                <c:pt idx="60">
                  <c:v>15.860878</c:v>
                </c:pt>
                <c:pt idx="61">
                  <c:v>12.334298</c:v>
                </c:pt>
                <c:pt idx="62">
                  <c:v>11.884384</c:v>
                </c:pt>
                <c:pt idx="63">
                  <c:v>12.574442</c:v>
                </c:pt>
                <c:pt idx="64">
                  <c:v>12.313682</c:v>
                </c:pt>
                <c:pt idx="65">
                  <c:v>9.2114978</c:v>
                </c:pt>
                <c:pt idx="66">
                  <c:v>8.599765399999999</c:v>
                </c:pt>
                <c:pt idx="67">
                  <c:v>9.4936224</c:v>
                </c:pt>
                <c:pt idx="68">
                  <c:v>9.3664582</c:v>
                </c:pt>
                <c:pt idx="69">
                  <c:v>6.099850200000001</c:v>
                </c:pt>
                <c:pt idx="70">
                  <c:v>4.6111086</c:v>
                </c:pt>
                <c:pt idx="71">
                  <c:v>5.0145076</c:v>
                </c:pt>
                <c:pt idx="72">
                  <c:v>6.4023894</c:v>
                </c:pt>
                <c:pt idx="73">
                  <c:v>5.1158806</c:v>
                </c:pt>
                <c:pt idx="74">
                  <c:v>3.1579636</c:v>
                </c:pt>
                <c:pt idx="75">
                  <c:v>3.6982534</c:v>
                </c:pt>
                <c:pt idx="76">
                  <c:v>4.3483372</c:v>
                </c:pt>
                <c:pt idx="77">
                  <c:v>2.6965824</c:v>
                </c:pt>
                <c:pt idx="78">
                  <c:v>-0.6153004</c:v>
                </c:pt>
                <c:pt idx="79">
                  <c:v>0.5800202</c:v>
                </c:pt>
                <c:pt idx="80">
                  <c:v>1.8266824</c:v>
                </c:pt>
                <c:pt idx="81">
                  <c:v>1.1376902</c:v>
                </c:pt>
                <c:pt idx="82">
                  <c:v>-1.46662</c:v>
                </c:pt>
                <c:pt idx="83">
                  <c:v>-1.626543</c:v>
                </c:pt>
                <c:pt idx="84">
                  <c:v>-1.1580962</c:v>
                </c:pt>
                <c:pt idx="85">
                  <c:v>-0.9137388</c:v>
                </c:pt>
                <c:pt idx="86">
                  <c:v>-3.76467</c:v>
                </c:pt>
                <c:pt idx="87">
                  <c:v>-4.691319</c:v>
                </c:pt>
                <c:pt idx="88">
                  <c:v>-3.376556</c:v>
                </c:pt>
                <c:pt idx="89">
                  <c:v>-3.475071</c:v>
                </c:pt>
                <c:pt idx="90">
                  <c:v>-5.936189799999999</c:v>
                </c:pt>
                <c:pt idx="91">
                  <c:v>-7.1153228</c:v>
                </c:pt>
                <c:pt idx="92">
                  <c:v>-5.1834722</c:v>
                </c:pt>
                <c:pt idx="93">
                  <c:v>-5.3579284</c:v>
                </c:pt>
                <c:pt idx="94">
                  <c:v>-7.492720199999999</c:v>
                </c:pt>
                <c:pt idx="95">
                  <c:v>-9.062220399999999</c:v>
                </c:pt>
                <c:pt idx="96">
                  <c:v>-7.637909000000001</c:v>
                </c:pt>
                <c:pt idx="97">
                  <c:v>-7.8340172</c:v>
                </c:pt>
                <c:pt idx="98">
                  <c:v>-8.562674599999999</c:v>
                </c:pt>
                <c:pt idx="99">
                  <c:v>-11.1848216</c:v>
                </c:pt>
                <c:pt idx="100">
                  <c:v>-10.766348</c:v>
                </c:pt>
                <c:pt idx="101">
                  <c:v>-9.7502996</c:v>
                </c:pt>
                <c:pt idx="102">
                  <c:v>-10.7206898</c:v>
                </c:pt>
                <c:pt idx="103">
                  <c:v>-13.637318</c:v>
                </c:pt>
                <c:pt idx="104">
                  <c:v>-12.788082</c:v>
                </c:pt>
                <c:pt idx="105">
                  <c:v>-11.72915</c:v>
                </c:pt>
                <c:pt idx="106">
                  <c:v>-11.876516</c:v>
                </c:pt>
                <c:pt idx="107">
                  <c:v>-14.59958</c:v>
                </c:pt>
                <c:pt idx="108">
                  <c:v>-15.017282</c:v>
                </c:pt>
                <c:pt idx="109">
                  <c:v>-14.160128</c:v>
                </c:pt>
                <c:pt idx="110">
                  <c:v>-13.751502</c:v>
                </c:pt>
                <c:pt idx="111">
                  <c:v>-16.741542</c:v>
                </c:pt>
                <c:pt idx="112">
                  <c:v>-17.385058</c:v>
                </c:pt>
                <c:pt idx="113">
                  <c:v>-16.106278</c:v>
                </c:pt>
                <c:pt idx="114">
                  <c:v>-16.001738</c:v>
                </c:pt>
                <c:pt idx="115">
                  <c:v>-17.25849</c:v>
                </c:pt>
                <c:pt idx="116">
                  <c:v>-18.948164</c:v>
                </c:pt>
                <c:pt idx="117">
                  <c:v>-17.068578</c:v>
                </c:pt>
                <c:pt idx="118">
                  <c:v>-17.292736</c:v>
                </c:pt>
                <c:pt idx="119">
                  <c:v>-17.929688</c:v>
                </c:pt>
                <c:pt idx="120">
                  <c:v>-20.328012</c:v>
                </c:pt>
                <c:pt idx="121">
                  <c:v>-19.859438</c:v>
                </c:pt>
                <c:pt idx="122">
                  <c:v>-18.119494</c:v>
                </c:pt>
                <c:pt idx="123">
                  <c:v>-18.754144</c:v>
                </c:pt>
                <c:pt idx="124">
                  <c:v>-20.933412</c:v>
                </c:pt>
                <c:pt idx="125">
                  <c:v>-20.277012</c:v>
                </c:pt>
                <c:pt idx="126">
                  <c:v>-19.80524</c:v>
                </c:pt>
                <c:pt idx="127">
                  <c:v>-19.786462</c:v>
                </c:pt>
                <c:pt idx="128">
                  <c:v>-22.73067</c:v>
                </c:pt>
                <c:pt idx="129">
                  <c:v>-21.650972</c:v>
                </c:pt>
                <c:pt idx="130">
                  <c:v>-20.97097</c:v>
                </c:pt>
                <c:pt idx="131">
                  <c:v>-20.784204</c:v>
                </c:pt>
                <c:pt idx="132">
                  <c:v>-23.70956</c:v>
                </c:pt>
                <c:pt idx="133">
                  <c:v>-24.56463</c:v>
                </c:pt>
                <c:pt idx="134">
                  <c:v>-23.351836</c:v>
                </c:pt>
                <c:pt idx="135">
                  <c:v>-22.996502</c:v>
                </c:pt>
                <c:pt idx="136">
                  <c:v>-26.153744</c:v>
                </c:pt>
                <c:pt idx="137">
                  <c:v>-27.84291</c:v>
                </c:pt>
                <c:pt idx="138">
                  <c:v>-27.111646</c:v>
                </c:pt>
                <c:pt idx="139">
                  <c:v>-26.895202</c:v>
                </c:pt>
                <c:pt idx="140">
                  <c:v>-28.590624</c:v>
                </c:pt>
                <c:pt idx="141">
                  <c:v>-32.258786</c:v>
                </c:pt>
                <c:pt idx="142">
                  <c:v>-31.318562</c:v>
                </c:pt>
                <c:pt idx="143">
                  <c:v>-32.144808</c:v>
                </c:pt>
                <c:pt idx="144">
                  <c:v>-30.848584</c:v>
                </c:pt>
                <c:pt idx="145">
                  <c:v>-24.242328</c:v>
                </c:pt>
                <c:pt idx="146">
                  <c:v>-20.654816</c:v>
                </c:pt>
                <c:pt idx="147">
                  <c:v>-16.019222</c:v>
                </c:pt>
                <c:pt idx="148">
                  <c:v>-13.472668</c:v>
                </c:pt>
                <c:pt idx="149">
                  <c:v>-12.795294</c:v>
                </c:pt>
                <c:pt idx="150">
                  <c:v>-12.88459</c:v>
                </c:pt>
                <c:pt idx="151">
                  <c:v>-7.4593034</c:v>
                </c:pt>
                <c:pt idx="152">
                  <c:v>-6.405812</c:v>
                </c:pt>
                <c:pt idx="153">
                  <c:v>-7.708408</c:v>
                </c:pt>
                <c:pt idx="154">
                  <c:v>-7.700131399999999</c:v>
                </c:pt>
                <c:pt idx="155">
                  <c:v>-3.8510832</c:v>
                </c:pt>
                <c:pt idx="156">
                  <c:v>-3.610859</c:v>
                </c:pt>
                <c:pt idx="157">
                  <c:v>-3.2155204</c:v>
                </c:pt>
                <c:pt idx="158">
                  <c:v>-3.8083152</c:v>
                </c:pt>
                <c:pt idx="159">
                  <c:v>-1.9779608</c:v>
                </c:pt>
                <c:pt idx="160">
                  <c:v>0.7657098</c:v>
                </c:pt>
                <c:pt idx="161">
                  <c:v>0.07924279999999999</c:v>
                </c:pt>
                <c:pt idx="162">
                  <c:v>-0.9545746000000002</c:v>
                </c:pt>
                <c:pt idx="163">
                  <c:v>0.09474900000000001</c:v>
                </c:pt>
                <c:pt idx="164">
                  <c:v>3.3620032</c:v>
                </c:pt>
                <c:pt idx="165">
                  <c:v>2.3512976</c:v>
                </c:pt>
                <c:pt idx="166">
                  <c:v>1.1647054</c:v>
                </c:pt>
                <c:pt idx="167">
                  <c:v>2.077666</c:v>
                </c:pt>
                <c:pt idx="168">
                  <c:v>5.015874999999999</c:v>
                </c:pt>
                <c:pt idx="169">
                  <c:v>4.740633799999999</c:v>
                </c:pt>
                <c:pt idx="170">
                  <c:v>4.5113392</c:v>
                </c:pt>
                <c:pt idx="171">
                  <c:v>3.7908614</c:v>
                </c:pt>
                <c:pt idx="172">
                  <c:v>5.5870292</c:v>
                </c:pt>
                <c:pt idx="173">
                  <c:v>6.5572806</c:v>
                </c:pt>
                <c:pt idx="174">
                  <c:v>5.194592399999999</c:v>
                </c:pt>
                <c:pt idx="175">
                  <c:v>5.4447846</c:v>
                </c:pt>
                <c:pt idx="176">
                  <c:v>7.9037052</c:v>
                </c:pt>
                <c:pt idx="177">
                  <c:v>8.149991400000001</c:v>
                </c:pt>
                <c:pt idx="178">
                  <c:v>7.567251400000001</c:v>
                </c:pt>
                <c:pt idx="179">
                  <c:v>6.524167400000001</c:v>
                </c:pt>
                <c:pt idx="180">
                  <c:v>9.161368</c:v>
                </c:pt>
                <c:pt idx="181">
                  <c:v>9.528138799999999</c:v>
                </c:pt>
                <c:pt idx="182">
                  <c:v>9.5765735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8.940137666666667</c:v>
                </c:pt>
                <c:pt idx="1">
                  <c:v>7.7925152</c:v>
                </c:pt>
                <c:pt idx="2">
                  <c:v>8.7369912</c:v>
                </c:pt>
                <c:pt idx="3">
                  <c:v>10.935314</c:v>
                </c:pt>
                <c:pt idx="4">
                  <c:v>10.4384796</c:v>
                </c:pt>
                <c:pt idx="5">
                  <c:v>9.3992424</c:v>
                </c:pt>
                <c:pt idx="6">
                  <c:v>10.2310582</c:v>
                </c:pt>
                <c:pt idx="7">
                  <c:v>12.480758</c:v>
                </c:pt>
                <c:pt idx="8">
                  <c:v>11.5770114</c:v>
                </c:pt>
                <c:pt idx="9">
                  <c:v>11.428168</c:v>
                </c:pt>
                <c:pt idx="10">
                  <c:v>12.256386</c:v>
                </c:pt>
                <c:pt idx="11">
                  <c:v>14.459064</c:v>
                </c:pt>
                <c:pt idx="12">
                  <c:v>15.168884</c:v>
                </c:pt>
                <c:pt idx="13">
                  <c:v>13.84105</c:v>
                </c:pt>
                <c:pt idx="14">
                  <c:v>14.155718</c:v>
                </c:pt>
                <c:pt idx="15">
                  <c:v>17.984272</c:v>
                </c:pt>
                <c:pt idx="16">
                  <c:v>19.543662</c:v>
                </c:pt>
                <c:pt idx="17">
                  <c:v>18.530438</c:v>
                </c:pt>
                <c:pt idx="18">
                  <c:v>20.153222</c:v>
                </c:pt>
                <c:pt idx="19">
                  <c:v>23.48696</c:v>
                </c:pt>
                <c:pt idx="20">
                  <c:v>24.88245</c:v>
                </c:pt>
                <c:pt idx="21">
                  <c:v>24.13917</c:v>
                </c:pt>
                <c:pt idx="22">
                  <c:v>24.802914</c:v>
                </c:pt>
                <c:pt idx="23">
                  <c:v>25.71098</c:v>
                </c:pt>
                <c:pt idx="24">
                  <c:v>26.826288</c:v>
                </c:pt>
                <c:pt idx="25">
                  <c:v>25.553394</c:v>
                </c:pt>
                <c:pt idx="26">
                  <c:v>23.80561</c:v>
                </c:pt>
                <c:pt idx="27">
                  <c:v>24.041762</c:v>
                </c:pt>
                <c:pt idx="28">
                  <c:v>26.22886</c:v>
                </c:pt>
                <c:pt idx="29">
                  <c:v>24.95195</c:v>
                </c:pt>
                <c:pt idx="30">
                  <c:v>23.664518</c:v>
                </c:pt>
                <c:pt idx="31">
                  <c:v>23.506194</c:v>
                </c:pt>
                <c:pt idx="32">
                  <c:v>25.343454</c:v>
                </c:pt>
                <c:pt idx="33">
                  <c:v>24.008254</c:v>
                </c:pt>
                <c:pt idx="34">
                  <c:v>24.34148</c:v>
                </c:pt>
                <c:pt idx="35">
                  <c:v>23.596612</c:v>
                </c:pt>
                <c:pt idx="36">
                  <c:v>26.996728</c:v>
                </c:pt>
                <c:pt idx="37">
                  <c:v>27.552436</c:v>
                </c:pt>
                <c:pt idx="38">
                  <c:v>26.203538</c:v>
                </c:pt>
                <c:pt idx="39">
                  <c:v>25.5951</c:v>
                </c:pt>
                <c:pt idx="40">
                  <c:v>27.6047</c:v>
                </c:pt>
                <c:pt idx="41">
                  <c:v>28.59619</c:v>
                </c:pt>
                <c:pt idx="42">
                  <c:v>27.618738</c:v>
                </c:pt>
                <c:pt idx="43">
                  <c:v>27.109236</c:v>
                </c:pt>
                <c:pt idx="44">
                  <c:v>28.648956</c:v>
                </c:pt>
                <c:pt idx="45">
                  <c:v>31.289214</c:v>
                </c:pt>
                <c:pt idx="46">
                  <c:v>30.322434</c:v>
                </c:pt>
                <c:pt idx="47">
                  <c:v>29.388286</c:v>
                </c:pt>
                <c:pt idx="48">
                  <c:v>30.216322</c:v>
                </c:pt>
                <c:pt idx="49">
                  <c:v>32.154552</c:v>
                </c:pt>
                <c:pt idx="50">
                  <c:v>32.52909</c:v>
                </c:pt>
                <c:pt idx="51">
                  <c:v>31.751228</c:v>
                </c:pt>
                <c:pt idx="52">
                  <c:v>29.876352</c:v>
                </c:pt>
                <c:pt idx="53">
                  <c:v>25.00264</c:v>
                </c:pt>
                <c:pt idx="54">
                  <c:v>20.070174</c:v>
                </c:pt>
                <c:pt idx="55">
                  <c:v>18.61181</c:v>
                </c:pt>
                <c:pt idx="56">
                  <c:v>18.71624</c:v>
                </c:pt>
                <c:pt idx="57">
                  <c:v>17.209392</c:v>
                </c:pt>
                <c:pt idx="58">
                  <c:v>13.893248</c:v>
                </c:pt>
                <c:pt idx="59">
                  <c:v>12.446204</c:v>
                </c:pt>
                <c:pt idx="60">
                  <c:v>12.942392</c:v>
                </c:pt>
                <c:pt idx="61">
                  <c:v>12.852634</c:v>
                </c:pt>
                <c:pt idx="62">
                  <c:v>10.2999244</c:v>
                </c:pt>
                <c:pt idx="63">
                  <c:v>8.743983</c:v>
                </c:pt>
                <c:pt idx="64">
                  <c:v>9.2665072</c:v>
                </c:pt>
                <c:pt idx="65">
                  <c:v>10.2560454</c:v>
                </c:pt>
                <c:pt idx="66">
                  <c:v>7.8947208</c:v>
                </c:pt>
                <c:pt idx="67">
                  <c:v>5.2514734</c:v>
                </c:pt>
                <c:pt idx="68">
                  <c:v>6.577745</c:v>
                </c:pt>
                <c:pt idx="69">
                  <c:v>6.8799856</c:v>
                </c:pt>
                <c:pt idx="70">
                  <c:v>5.549406400000001</c:v>
                </c:pt>
                <c:pt idx="71">
                  <c:v>4.167911800000001</c:v>
                </c:pt>
                <c:pt idx="72">
                  <c:v>4.2153576</c:v>
                </c:pt>
                <c:pt idx="73">
                  <c:v>4.4931976</c:v>
                </c:pt>
                <c:pt idx="74">
                  <c:v>4.0729164</c:v>
                </c:pt>
                <c:pt idx="75">
                  <c:v>0.3222808</c:v>
                </c:pt>
                <c:pt idx="76">
                  <c:v>1.5454428</c:v>
                </c:pt>
                <c:pt idx="77">
                  <c:v>2.4339038</c:v>
                </c:pt>
                <c:pt idx="78">
                  <c:v>1.7742822</c:v>
                </c:pt>
                <c:pt idx="79">
                  <c:v>-0.6989698000000001</c:v>
                </c:pt>
                <c:pt idx="80">
                  <c:v>-1.2759738</c:v>
                </c:pt>
                <c:pt idx="81">
                  <c:v>-0.289649</c:v>
                </c:pt>
                <c:pt idx="82">
                  <c:v>-0.04364560000000001</c:v>
                </c:pt>
                <c:pt idx="83">
                  <c:v>-2.8655394</c:v>
                </c:pt>
                <c:pt idx="84">
                  <c:v>-4.386445</c:v>
                </c:pt>
                <c:pt idx="85">
                  <c:v>-3.4034814</c:v>
                </c:pt>
                <c:pt idx="86">
                  <c:v>-2.7326854</c:v>
                </c:pt>
                <c:pt idx="87">
                  <c:v>-5.0281128</c:v>
                </c:pt>
                <c:pt idx="88">
                  <c:v>-5.9089706</c:v>
                </c:pt>
                <c:pt idx="89">
                  <c:v>-5.6991762</c:v>
                </c:pt>
                <c:pt idx="90">
                  <c:v>-4.7200996</c:v>
                </c:pt>
                <c:pt idx="91">
                  <c:v>-6.5070742</c:v>
                </c:pt>
                <c:pt idx="92">
                  <c:v>-8.5362036</c:v>
                </c:pt>
                <c:pt idx="93">
                  <c:v>-7.9327286</c:v>
                </c:pt>
                <c:pt idx="94">
                  <c:v>-7.0491194</c:v>
                </c:pt>
                <c:pt idx="95">
                  <c:v>-7.6273016</c:v>
                </c:pt>
                <c:pt idx="96">
                  <c:v>-10.0128052</c:v>
                </c:pt>
                <c:pt idx="97">
                  <c:v>-10.261607</c:v>
                </c:pt>
                <c:pt idx="98">
                  <c:v>-10.043105</c:v>
                </c:pt>
                <c:pt idx="99">
                  <c:v>-10.100843</c:v>
                </c:pt>
                <c:pt idx="100">
                  <c:v>-12.750664</c:v>
                </c:pt>
                <c:pt idx="101">
                  <c:v>-12.881992</c:v>
                </c:pt>
                <c:pt idx="102">
                  <c:v>-11.5018662</c:v>
                </c:pt>
                <c:pt idx="103">
                  <c:v>-11.273816</c:v>
                </c:pt>
                <c:pt idx="104">
                  <c:v>-13.790138</c:v>
                </c:pt>
                <c:pt idx="105">
                  <c:v>-14.339356</c:v>
                </c:pt>
                <c:pt idx="106">
                  <c:v>-13.705924</c:v>
                </c:pt>
                <c:pt idx="107">
                  <c:v>-13.374722</c:v>
                </c:pt>
                <c:pt idx="108">
                  <c:v>-15.876006</c:v>
                </c:pt>
                <c:pt idx="109">
                  <c:v>-17.011928</c:v>
                </c:pt>
                <c:pt idx="110">
                  <c:v>-16.12824</c:v>
                </c:pt>
                <c:pt idx="111">
                  <c:v>-15.006392</c:v>
                </c:pt>
                <c:pt idx="112">
                  <c:v>-16.962708</c:v>
                </c:pt>
                <c:pt idx="113">
                  <c:v>-18.038188</c:v>
                </c:pt>
                <c:pt idx="114">
                  <c:v>-17.624092</c:v>
                </c:pt>
                <c:pt idx="115">
                  <c:v>-16.409792</c:v>
                </c:pt>
                <c:pt idx="116">
                  <c:v>-17.906968</c:v>
                </c:pt>
                <c:pt idx="117">
                  <c:v>-20.251236</c:v>
                </c:pt>
                <c:pt idx="118">
                  <c:v>-18.97435</c:v>
                </c:pt>
                <c:pt idx="119">
                  <c:v>-18.329166</c:v>
                </c:pt>
                <c:pt idx="120">
                  <c:v>-18.583262</c:v>
                </c:pt>
                <c:pt idx="121">
                  <c:v>-19.697858</c:v>
                </c:pt>
                <c:pt idx="122">
                  <c:v>-20.361142</c:v>
                </c:pt>
                <c:pt idx="123">
                  <c:v>-19.307252</c:v>
                </c:pt>
                <c:pt idx="124">
                  <c:v>-19.243654</c:v>
                </c:pt>
                <c:pt idx="125">
                  <c:v>-22.505526</c:v>
                </c:pt>
                <c:pt idx="126">
                  <c:v>-22.820248</c:v>
                </c:pt>
                <c:pt idx="127">
                  <c:v>-20.947352</c:v>
                </c:pt>
                <c:pt idx="128">
                  <c:v>-20.683432</c:v>
                </c:pt>
                <c:pt idx="129">
                  <c:v>-22.460378</c:v>
                </c:pt>
                <c:pt idx="130">
                  <c:v>-24.034908</c:v>
                </c:pt>
                <c:pt idx="131">
                  <c:v>-23.101454</c:v>
                </c:pt>
                <c:pt idx="132">
                  <c:v>-22.778286</c:v>
                </c:pt>
                <c:pt idx="133">
                  <c:v>-24.629092</c:v>
                </c:pt>
                <c:pt idx="134">
                  <c:v>-27.281602</c:v>
                </c:pt>
                <c:pt idx="135">
                  <c:v>-26.619344</c:v>
                </c:pt>
                <c:pt idx="136">
                  <c:v>-25.96139</c:v>
                </c:pt>
                <c:pt idx="137">
                  <c:v>-27.407816</c:v>
                </c:pt>
                <c:pt idx="138">
                  <c:v>-30.588372</c:v>
                </c:pt>
                <c:pt idx="139">
                  <c:v>-31.611156</c:v>
                </c:pt>
                <c:pt idx="140">
                  <c:v>-30.607056</c:v>
                </c:pt>
                <c:pt idx="141">
                  <c:v>-31.87401</c:v>
                </c:pt>
                <c:pt idx="142">
                  <c:v>-32.872418</c:v>
                </c:pt>
                <c:pt idx="143">
                  <c:v>-24.775034</c:v>
                </c:pt>
                <c:pt idx="144">
                  <c:v>-18.172146</c:v>
                </c:pt>
                <c:pt idx="145">
                  <c:v>-15.731702</c:v>
                </c:pt>
                <c:pt idx="146">
                  <c:v>-15.146254</c:v>
                </c:pt>
                <c:pt idx="147">
                  <c:v>-13.255802</c:v>
                </c:pt>
                <c:pt idx="148">
                  <c:v>-9.281938200000001</c:v>
                </c:pt>
                <c:pt idx="149">
                  <c:v>-8.340896599999999</c:v>
                </c:pt>
                <c:pt idx="150">
                  <c:v>-8.1608202</c:v>
                </c:pt>
                <c:pt idx="151">
                  <c:v>-8.4874584</c:v>
                </c:pt>
                <c:pt idx="152">
                  <c:v>-6.0583348</c:v>
                </c:pt>
                <c:pt idx="153">
                  <c:v>-3.5160814</c:v>
                </c:pt>
                <c:pt idx="154">
                  <c:v>-4.6390706</c:v>
                </c:pt>
                <c:pt idx="155">
                  <c:v>-5.0598292</c:v>
                </c:pt>
                <c:pt idx="156">
                  <c:v>-2.728304</c:v>
                </c:pt>
                <c:pt idx="157">
                  <c:v>0.07958280000000002</c:v>
                </c:pt>
                <c:pt idx="158">
                  <c:v>-0.179233</c:v>
                </c:pt>
                <c:pt idx="159">
                  <c:v>-1.647645</c:v>
                </c:pt>
                <c:pt idx="160">
                  <c:v>-0.9125572</c:v>
                </c:pt>
                <c:pt idx="161">
                  <c:v>2.7561988</c:v>
                </c:pt>
                <c:pt idx="162">
                  <c:v>2.3942984</c:v>
                </c:pt>
                <c:pt idx="163">
                  <c:v>1.5963228</c:v>
                </c:pt>
                <c:pt idx="164">
                  <c:v>2.6102544</c:v>
                </c:pt>
                <c:pt idx="165">
                  <c:v>5.0219842</c:v>
                </c:pt>
                <c:pt idx="166">
                  <c:v>5.149763399999999</c:v>
                </c:pt>
                <c:pt idx="167">
                  <c:v>3.9945164</c:v>
                </c:pt>
                <c:pt idx="168">
                  <c:v>2.7748448</c:v>
                </c:pt>
                <c:pt idx="169">
                  <c:v>5.8130496</c:v>
                </c:pt>
                <c:pt idx="170">
                  <c:v>5.5520412</c:v>
                </c:pt>
                <c:pt idx="171">
                  <c:v>5.1310638</c:v>
                </c:pt>
                <c:pt idx="172">
                  <c:v>4.625184</c:v>
                </c:pt>
                <c:pt idx="173">
                  <c:v>7.397118399999999</c:v>
                </c:pt>
                <c:pt idx="174">
                  <c:v>8.575405</c:v>
                </c:pt>
                <c:pt idx="175">
                  <c:v>6.854654600000001</c:v>
                </c:pt>
                <c:pt idx="176">
                  <c:v>6.6064014</c:v>
                </c:pt>
                <c:pt idx="177">
                  <c:v>7.6826832</c:v>
                </c:pt>
                <c:pt idx="178">
                  <c:v>9.572290800000001</c:v>
                </c:pt>
                <c:pt idx="179">
                  <c:v>8.435469399999999</c:v>
                </c:pt>
                <c:pt idx="180">
                  <c:v>7.8812304</c:v>
                </c:pt>
                <c:pt idx="181">
                  <c:v>8.615409</c:v>
                </c:pt>
                <c:pt idx="182">
                  <c:v>11.76965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10.622492</c:v>
                </c:pt>
                <c:pt idx="1">
                  <c:v>10.1540612</c:v>
                </c:pt>
                <c:pt idx="2">
                  <c:v>9.1525868</c:v>
                </c:pt>
                <c:pt idx="3">
                  <c:v>10.0912942</c:v>
                </c:pt>
                <c:pt idx="4">
                  <c:v>11.976808</c:v>
                </c:pt>
                <c:pt idx="5">
                  <c:v>11.683182</c:v>
                </c:pt>
                <c:pt idx="6">
                  <c:v>11.2666278</c:v>
                </c:pt>
                <c:pt idx="7">
                  <c:v>10.5904208</c:v>
                </c:pt>
                <c:pt idx="8">
                  <c:v>13.818482</c:v>
                </c:pt>
                <c:pt idx="9">
                  <c:v>14.34464</c:v>
                </c:pt>
                <c:pt idx="10">
                  <c:v>13.246062</c:v>
                </c:pt>
                <c:pt idx="11">
                  <c:v>13.969688</c:v>
                </c:pt>
                <c:pt idx="12">
                  <c:v>16.486418</c:v>
                </c:pt>
                <c:pt idx="13">
                  <c:v>17.260144</c:v>
                </c:pt>
                <c:pt idx="14">
                  <c:v>18.22853</c:v>
                </c:pt>
                <c:pt idx="15">
                  <c:v>18.438268</c:v>
                </c:pt>
                <c:pt idx="16">
                  <c:v>21.202192</c:v>
                </c:pt>
                <c:pt idx="17">
                  <c:v>24.248966</c:v>
                </c:pt>
                <c:pt idx="18">
                  <c:v>23.82698</c:v>
                </c:pt>
                <c:pt idx="19">
                  <c:v>23.974142</c:v>
                </c:pt>
                <c:pt idx="20">
                  <c:v>24.506684</c:v>
                </c:pt>
                <c:pt idx="21">
                  <c:v>26.728916</c:v>
                </c:pt>
                <c:pt idx="22">
                  <c:v>25.635206</c:v>
                </c:pt>
                <c:pt idx="23">
                  <c:v>25.320036</c:v>
                </c:pt>
                <c:pt idx="24">
                  <c:v>24.715788</c:v>
                </c:pt>
                <c:pt idx="25">
                  <c:v>26.673436</c:v>
                </c:pt>
                <c:pt idx="26">
                  <c:v>25.42988</c:v>
                </c:pt>
                <c:pt idx="27">
                  <c:v>23.222394</c:v>
                </c:pt>
                <c:pt idx="28">
                  <c:v>22.905302</c:v>
                </c:pt>
                <c:pt idx="29">
                  <c:v>25.111148</c:v>
                </c:pt>
                <c:pt idx="30">
                  <c:v>24.678274</c:v>
                </c:pt>
                <c:pt idx="31">
                  <c:v>23.733098</c:v>
                </c:pt>
                <c:pt idx="32">
                  <c:v>23.384304</c:v>
                </c:pt>
                <c:pt idx="33">
                  <c:v>25.946142</c:v>
                </c:pt>
                <c:pt idx="34">
                  <c:v>26.286424</c:v>
                </c:pt>
                <c:pt idx="35">
                  <c:v>25.805298</c:v>
                </c:pt>
                <c:pt idx="36">
                  <c:v>25.628136</c:v>
                </c:pt>
                <c:pt idx="37">
                  <c:v>27.412372</c:v>
                </c:pt>
                <c:pt idx="38">
                  <c:v>28.00383</c:v>
                </c:pt>
                <c:pt idx="39">
                  <c:v>27.380124</c:v>
                </c:pt>
                <c:pt idx="40">
                  <c:v>26.893964</c:v>
                </c:pt>
                <c:pt idx="41">
                  <c:v>28.649768</c:v>
                </c:pt>
                <c:pt idx="42">
                  <c:v>30.59568</c:v>
                </c:pt>
                <c:pt idx="43">
                  <c:v>29.930974</c:v>
                </c:pt>
                <c:pt idx="44">
                  <c:v>28.878256</c:v>
                </c:pt>
                <c:pt idx="45">
                  <c:v>29.25975</c:v>
                </c:pt>
                <c:pt idx="46">
                  <c:v>32.120522</c:v>
                </c:pt>
                <c:pt idx="47">
                  <c:v>32.10356</c:v>
                </c:pt>
                <c:pt idx="48">
                  <c:v>30.947362</c:v>
                </c:pt>
                <c:pt idx="49">
                  <c:v>31.125528</c:v>
                </c:pt>
                <c:pt idx="50">
                  <c:v>31.60954</c:v>
                </c:pt>
                <c:pt idx="51">
                  <c:v>23.044186</c:v>
                </c:pt>
                <c:pt idx="52">
                  <c:v>20.410888</c:v>
                </c:pt>
                <c:pt idx="53">
                  <c:v>19.677912</c:v>
                </c:pt>
                <c:pt idx="54">
                  <c:v>18.925782</c:v>
                </c:pt>
                <c:pt idx="55">
                  <c:v>15.282904</c:v>
                </c:pt>
                <c:pt idx="56">
                  <c:v>13.53864</c:v>
                </c:pt>
                <c:pt idx="57">
                  <c:v>14.311972</c:v>
                </c:pt>
                <c:pt idx="58">
                  <c:v>14.105646</c:v>
                </c:pt>
                <c:pt idx="59">
                  <c:v>12.37388</c:v>
                </c:pt>
                <c:pt idx="60">
                  <c:v>9.587479</c:v>
                </c:pt>
                <c:pt idx="61">
                  <c:v>10.1402766</c:v>
                </c:pt>
                <c:pt idx="62">
                  <c:v>10.1809922</c:v>
                </c:pt>
                <c:pt idx="63">
                  <c:v>8.8340154</c:v>
                </c:pt>
                <c:pt idx="64">
                  <c:v>6.010761</c:v>
                </c:pt>
                <c:pt idx="65">
                  <c:v>5.881015</c:v>
                </c:pt>
                <c:pt idx="66">
                  <c:v>7.096256599999999</c:v>
                </c:pt>
                <c:pt idx="67">
                  <c:v>6.7971616</c:v>
                </c:pt>
                <c:pt idx="68">
                  <c:v>3.3309824</c:v>
                </c:pt>
                <c:pt idx="69">
                  <c:v>4.264934800000001</c:v>
                </c:pt>
                <c:pt idx="70">
                  <c:v>4.7371544</c:v>
                </c:pt>
                <c:pt idx="71">
                  <c:v>4.4014662</c:v>
                </c:pt>
                <c:pt idx="72">
                  <c:v>1.3772554</c:v>
                </c:pt>
                <c:pt idx="73">
                  <c:v>1.3070016</c:v>
                </c:pt>
                <c:pt idx="74">
                  <c:v>2.2441322</c:v>
                </c:pt>
                <c:pt idx="75">
                  <c:v>3.2229958</c:v>
                </c:pt>
                <c:pt idx="76">
                  <c:v>-0.7818436</c:v>
                </c:pt>
                <c:pt idx="77">
                  <c:v>-0.189863</c:v>
                </c:pt>
                <c:pt idx="78">
                  <c:v>-0.3759706</c:v>
                </c:pt>
                <c:pt idx="79">
                  <c:v>0.7180264000000001</c:v>
                </c:pt>
                <c:pt idx="80">
                  <c:v>-2.036236</c:v>
                </c:pt>
                <c:pt idx="81">
                  <c:v>-3.7666554</c:v>
                </c:pt>
                <c:pt idx="82">
                  <c:v>-2.8443518</c:v>
                </c:pt>
                <c:pt idx="83">
                  <c:v>-2.748595</c:v>
                </c:pt>
                <c:pt idx="84">
                  <c:v>-3.0734612</c:v>
                </c:pt>
                <c:pt idx="85">
                  <c:v>-5.9924268</c:v>
                </c:pt>
                <c:pt idx="86">
                  <c:v>-5.1673102</c:v>
                </c:pt>
                <c:pt idx="87">
                  <c:v>-3.938086600000001</c:v>
                </c:pt>
                <c:pt idx="88">
                  <c:v>-5.3133828</c:v>
                </c:pt>
                <c:pt idx="89">
                  <c:v>-8.2022478</c:v>
                </c:pt>
                <c:pt idx="90">
                  <c:v>-7.391252199999999</c:v>
                </c:pt>
                <c:pt idx="91">
                  <c:v>-7.029500000000001</c:v>
                </c:pt>
                <c:pt idx="92">
                  <c:v>-6.6433386</c:v>
                </c:pt>
                <c:pt idx="93">
                  <c:v>-10.0237914</c:v>
                </c:pt>
                <c:pt idx="94">
                  <c:v>-9.0598206</c:v>
                </c:pt>
                <c:pt idx="95">
                  <c:v>-9.305151</c:v>
                </c:pt>
                <c:pt idx="96">
                  <c:v>-9.274881799999999</c:v>
                </c:pt>
                <c:pt idx="97">
                  <c:v>-11.936196</c:v>
                </c:pt>
                <c:pt idx="98">
                  <c:v>-12.606062</c:v>
                </c:pt>
                <c:pt idx="99">
                  <c:v>-11.50055</c:v>
                </c:pt>
                <c:pt idx="100">
                  <c:v>-10.625963</c:v>
                </c:pt>
                <c:pt idx="101">
                  <c:v>-13.132602</c:v>
                </c:pt>
                <c:pt idx="102">
                  <c:v>-14.057814</c:v>
                </c:pt>
                <c:pt idx="103">
                  <c:v>-13.481136</c:v>
                </c:pt>
                <c:pt idx="104">
                  <c:v>-12.99076</c:v>
                </c:pt>
                <c:pt idx="105">
                  <c:v>-14.841188</c:v>
                </c:pt>
                <c:pt idx="106">
                  <c:v>-16.42902</c:v>
                </c:pt>
                <c:pt idx="107">
                  <c:v>-15.96472</c:v>
                </c:pt>
                <c:pt idx="108">
                  <c:v>-15.146402</c:v>
                </c:pt>
                <c:pt idx="109">
                  <c:v>-15.396884</c:v>
                </c:pt>
                <c:pt idx="110">
                  <c:v>-18.747916</c:v>
                </c:pt>
                <c:pt idx="111">
                  <c:v>-16.778688</c:v>
                </c:pt>
                <c:pt idx="112">
                  <c:v>-16.385152</c:v>
                </c:pt>
                <c:pt idx="113">
                  <c:v>-16.586674</c:v>
                </c:pt>
                <c:pt idx="114">
                  <c:v>-19.193462</c:v>
                </c:pt>
                <c:pt idx="115">
                  <c:v>-19.34614</c:v>
                </c:pt>
                <c:pt idx="116">
                  <c:v>-18.44597</c:v>
                </c:pt>
                <c:pt idx="117">
                  <c:v>-17.682884</c:v>
                </c:pt>
                <c:pt idx="118">
                  <c:v>-20.064214</c:v>
                </c:pt>
                <c:pt idx="119">
                  <c:v>-19.574108</c:v>
                </c:pt>
                <c:pt idx="120">
                  <c:v>-19.219536</c:v>
                </c:pt>
                <c:pt idx="121">
                  <c:v>-18.995116</c:v>
                </c:pt>
                <c:pt idx="122">
                  <c:v>-21.50824</c:v>
                </c:pt>
                <c:pt idx="123">
                  <c:v>-22.33644</c:v>
                </c:pt>
                <c:pt idx="124">
                  <c:v>-20.976798</c:v>
                </c:pt>
                <c:pt idx="125">
                  <c:v>-20.171828</c:v>
                </c:pt>
                <c:pt idx="126">
                  <c:v>-21.59497</c:v>
                </c:pt>
                <c:pt idx="127">
                  <c:v>-23.381672</c:v>
                </c:pt>
                <c:pt idx="128">
                  <c:v>-22.253504</c:v>
                </c:pt>
                <c:pt idx="129">
                  <c:v>-22.25682</c:v>
                </c:pt>
                <c:pt idx="130">
                  <c:v>-22.98375</c:v>
                </c:pt>
                <c:pt idx="131">
                  <c:v>-26.015622</c:v>
                </c:pt>
                <c:pt idx="132">
                  <c:v>-25.93419</c:v>
                </c:pt>
                <c:pt idx="133">
                  <c:v>-25.368932</c:v>
                </c:pt>
                <c:pt idx="134">
                  <c:v>-25.82388</c:v>
                </c:pt>
                <c:pt idx="135">
                  <c:v>-29.777362</c:v>
                </c:pt>
                <c:pt idx="136">
                  <c:v>-29.41673</c:v>
                </c:pt>
                <c:pt idx="137">
                  <c:v>-30.017986</c:v>
                </c:pt>
                <c:pt idx="138">
                  <c:v>-29.993892</c:v>
                </c:pt>
                <c:pt idx="139">
                  <c:v>-34.847322</c:v>
                </c:pt>
                <c:pt idx="140">
                  <c:v>-33.063984</c:v>
                </c:pt>
                <c:pt idx="141">
                  <c:v>-22.208834</c:v>
                </c:pt>
                <c:pt idx="142">
                  <c:v>-17.960188</c:v>
                </c:pt>
                <c:pt idx="143">
                  <c:v>-17.563318</c:v>
                </c:pt>
                <c:pt idx="144">
                  <c:v>-15.533168</c:v>
                </c:pt>
                <c:pt idx="145">
                  <c:v>-11.2241568</c:v>
                </c:pt>
                <c:pt idx="146">
                  <c:v>-8.956587000000001</c:v>
                </c:pt>
                <c:pt idx="147">
                  <c:v>-9.2526764</c:v>
                </c:pt>
                <c:pt idx="148">
                  <c:v>-8.7168838</c:v>
                </c:pt>
                <c:pt idx="149">
                  <c:v>-7.5011482</c:v>
                </c:pt>
                <c:pt idx="150">
                  <c:v>-4.7477442</c:v>
                </c:pt>
                <c:pt idx="151">
                  <c:v>-4.6657562</c:v>
                </c:pt>
                <c:pt idx="152">
                  <c:v>-5.359403599999999</c:v>
                </c:pt>
                <c:pt idx="153">
                  <c:v>-4.4531958</c:v>
                </c:pt>
                <c:pt idx="154">
                  <c:v>0.3137375999999999</c:v>
                </c:pt>
                <c:pt idx="155">
                  <c:v>-1.3690326</c:v>
                </c:pt>
                <c:pt idx="156">
                  <c:v>-2.7019658</c:v>
                </c:pt>
                <c:pt idx="157">
                  <c:v>-1.5391632</c:v>
                </c:pt>
                <c:pt idx="158">
                  <c:v>1.7559456</c:v>
                </c:pt>
                <c:pt idx="159">
                  <c:v>1.4098922</c:v>
                </c:pt>
                <c:pt idx="160">
                  <c:v>0.8327242</c:v>
                </c:pt>
                <c:pt idx="161">
                  <c:v>0.4151026</c:v>
                </c:pt>
                <c:pt idx="162">
                  <c:v>3.9789982</c:v>
                </c:pt>
                <c:pt idx="163">
                  <c:v>4.7381038</c:v>
                </c:pt>
                <c:pt idx="164">
                  <c:v>2.8443428</c:v>
                </c:pt>
                <c:pt idx="165">
                  <c:v>2.5149826</c:v>
                </c:pt>
                <c:pt idx="166">
                  <c:v>4.796613</c:v>
                </c:pt>
                <c:pt idx="167">
                  <c:v>6.148087800000001</c:v>
                </c:pt>
                <c:pt idx="168">
                  <c:v>4.1600662</c:v>
                </c:pt>
                <c:pt idx="169">
                  <c:v>4.34968</c:v>
                </c:pt>
                <c:pt idx="170">
                  <c:v>6.1435974</c:v>
                </c:pt>
                <c:pt idx="171">
                  <c:v>7.655629</c:v>
                </c:pt>
                <c:pt idx="172">
                  <c:v>6.790453600000001</c:v>
                </c:pt>
                <c:pt idx="173">
                  <c:v>5.729513</c:v>
                </c:pt>
                <c:pt idx="174">
                  <c:v>6.6500146</c:v>
                </c:pt>
                <c:pt idx="175">
                  <c:v>8.9937202</c:v>
                </c:pt>
                <c:pt idx="176">
                  <c:v>8.613780999999999</c:v>
                </c:pt>
                <c:pt idx="177">
                  <c:v>7.420700399999999</c:v>
                </c:pt>
                <c:pt idx="178">
                  <c:v>8.150608999999999</c:v>
                </c:pt>
                <c:pt idx="179">
                  <c:v>11.56121</c:v>
                </c:pt>
                <c:pt idx="180">
                  <c:v>9.597968999999999</c:v>
                </c:pt>
                <c:pt idx="181">
                  <c:v>9.199172000000001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8.998800599999999</c:v>
                </c:pt>
                <c:pt idx="1">
                  <c:v>11.57836</c:v>
                </c:pt>
                <c:pt idx="2">
                  <c:v>11.582428</c:v>
                </c:pt>
                <c:pt idx="3">
                  <c:v>10.662764</c:v>
                </c:pt>
                <c:pt idx="4">
                  <c:v>10.73619</c:v>
                </c:pt>
                <c:pt idx="5">
                  <c:v>13.12688</c:v>
                </c:pt>
                <c:pt idx="6">
                  <c:v>13.772608</c:v>
                </c:pt>
                <c:pt idx="7">
                  <c:v>12.499978</c:v>
                </c:pt>
                <c:pt idx="8">
                  <c:v>12.547418</c:v>
                </c:pt>
                <c:pt idx="9">
                  <c:v>14.546916</c:v>
                </c:pt>
                <c:pt idx="10">
                  <c:v>17.173442</c:v>
                </c:pt>
                <c:pt idx="11">
                  <c:v>16.430198</c:v>
                </c:pt>
                <c:pt idx="12">
                  <c:v>16.981628</c:v>
                </c:pt>
                <c:pt idx="13">
                  <c:v>19.339276</c:v>
                </c:pt>
                <c:pt idx="14">
                  <c:v>23.501172</c:v>
                </c:pt>
                <c:pt idx="15">
                  <c:v>22.75135</c:v>
                </c:pt>
                <c:pt idx="16">
                  <c:v>23.122786</c:v>
                </c:pt>
                <c:pt idx="17">
                  <c:v>23.087796</c:v>
                </c:pt>
                <c:pt idx="18">
                  <c:v>26.341986</c:v>
                </c:pt>
                <c:pt idx="19">
                  <c:v>26.633504</c:v>
                </c:pt>
                <c:pt idx="20">
                  <c:v>25.182708</c:v>
                </c:pt>
                <c:pt idx="21">
                  <c:v>24.667238</c:v>
                </c:pt>
                <c:pt idx="22">
                  <c:v>26.905524</c:v>
                </c:pt>
                <c:pt idx="23">
                  <c:v>25.303764</c:v>
                </c:pt>
                <c:pt idx="24">
                  <c:v>23.990408</c:v>
                </c:pt>
                <c:pt idx="25">
                  <c:v>23.087694</c:v>
                </c:pt>
                <c:pt idx="26">
                  <c:v>24.491996</c:v>
                </c:pt>
                <c:pt idx="27">
                  <c:v>24.993052</c:v>
                </c:pt>
                <c:pt idx="28">
                  <c:v>23.70081</c:v>
                </c:pt>
                <c:pt idx="29">
                  <c:v>22.726678</c:v>
                </c:pt>
                <c:pt idx="30">
                  <c:v>25.166218</c:v>
                </c:pt>
                <c:pt idx="31">
                  <c:v>26.373048</c:v>
                </c:pt>
                <c:pt idx="32">
                  <c:v>25.949596</c:v>
                </c:pt>
                <c:pt idx="33">
                  <c:v>24.670482</c:v>
                </c:pt>
                <c:pt idx="34">
                  <c:v>26.356022</c:v>
                </c:pt>
                <c:pt idx="35">
                  <c:v>28.501588</c:v>
                </c:pt>
                <c:pt idx="36">
                  <c:v>26.33474</c:v>
                </c:pt>
                <c:pt idx="37">
                  <c:v>26.475678</c:v>
                </c:pt>
                <c:pt idx="38">
                  <c:v>27.645804</c:v>
                </c:pt>
                <c:pt idx="39">
                  <c:v>30.53788</c:v>
                </c:pt>
                <c:pt idx="40">
                  <c:v>30.182886</c:v>
                </c:pt>
                <c:pt idx="41">
                  <c:v>29.145774</c:v>
                </c:pt>
                <c:pt idx="42">
                  <c:v>28.342652</c:v>
                </c:pt>
                <c:pt idx="43">
                  <c:v>31.751454</c:v>
                </c:pt>
                <c:pt idx="44">
                  <c:v>31.5035</c:v>
                </c:pt>
                <c:pt idx="45">
                  <c:v>30.217876</c:v>
                </c:pt>
                <c:pt idx="46">
                  <c:v>30.917832</c:v>
                </c:pt>
                <c:pt idx="47">
                  <c:v>33.634314</c:v>
                </c:pt>
                <c:pt idx="48">
                  <c:v>30.965482</c:v>
                </c:pt>
                <c:pt idx="49">
                  <c:v>22.274872</c:v>
                </c:pt>
                <c:pt idx="50">
                  <c:v>22.117692</c:v>
                </c:pt>
                <c:pt idx="51">
                  <c:v>20.05455</c:v>
                </c:pt>
                <c:pt idx="52">
                  <c:v>17.350352</c:v>
                </c:pt>
                <c:pt idx="53">
                  <c:v>15.102206</c:v>
                </c:pt>
                <c:pt idx="54">
                  <c:v>14.382818</c:v>
                </c:pt>
                <c:pt idx="55">
                  <c:v>15.230264</c:v>
                </c:pt>
                <c:pt idx="56">
                  <c:v>12.742506</c:v>
                </c:pt>
                <c:pt idx="57">
                  <c:v>10.704344</c:v>
                </c:pt>
                <c:pt idx="58">
                  <c:v>10.696196</c:v>
                </c:pt>
                <c:pt idx="59">
                  <c:v>10.508796</c:v>
                </c:pt>
                <c:pt idx="60">
                  <c:v>10.088867</c:v>
                </c:pt>
                <c:pt idx="61">
                  <c:v>6.722781</c:v>
                </c:pt>
                <c:pt idx="62">
                  <c:v>7.641617999999999</c:v>
                </c:pt>
                <c:pt idx="63">
                  <c:v>8.1648704</c:v>
                </c:pt>
                <c:pt idx="64">
                  <c:v>6.9413374</c:v>
                </c:pt>
                <c:pt idx="65">
                  <c:v>5.0768042</c:v>
                </c:pt>
                <c:pt idx="66">
                  <c:v>4.4580606</c:v>
                </c:pt>
                <c:pt idx="67">
                  <c:v>5.5062038</c:v>
                </c:pt>
                <c:pt idx="68">
                  <c:v>5.3630472</c:v>
                </c:pt>
                <c:pt idx="69">
                  <c:v>1.5189226</c:v>
                </c:pt>
                <c:pt idx="70">
                  <c:v>1.5241134</c:v>
                </c:pt>
                <c:pt idx="71">
                  <c:v>2.4945318</c:v>
                </c:pt>
                <c:pt idx="72">
                  <c:v>3.6940826</c:v>
                </c:pt>
                <c:pt idx="73">
                  <c:v>2.1156508</c:v>
                </c:pt>
                <c:pt idx="74">
                  <c:v>-0.7176346</c:v>
                </c:pt>
                <c:pt idx="75">
                  <c:v>0.7097288</c:v>
                </c:pt>
                <c:pt idx="76">
                  <c:v>2.1369064</c:v>
                </c:pt>
                <c:pt idx="77">
                  <c:v>-1.1718178</c:v>
                </c:pt>
                <c:pt idx="78">
                  <c:v>-3.1767336</c:v>
                </c:pt>
                <c:pt idx="79">
                  <c:v>-2.3882014</c:v>
                </c:pt>
                <c:pt idx="80">
                  <c:v>-1.733228</c:v>
                </c:pt>
                <c:pt idx="81">
                  <c:v>-2.3397828</c:v>
                </c:pt>
                <c:pt idx="82">
                  <c:v>-4.8689574</c:v>
                </c:pt>
                <c:pt idx="83">
                  <c:v>-4.150021199999999</c:v>
                </c:pt>
                <c:pt idx="84">
                  <c:v>-3.5719556</c:v>
                </c:pt>
                <c:pt idx="85">
                  <c:v>-4.198984400000001</c:v>
                </c:pt>
                <c:pt idx="86">
                  <c:v>-7.732789800000001</c:v>
                </c:pt>
                <c:pt idx="87">
                  <c:v>-7.3081024</c:v>
                </c:pt>
                <c:pt idx="88">
                  <c:v>-6.520345000000001</c:v>
                </c:pt>
                <c:pt idx="89">
                  <c:v>-6.173506600000001</c:v>
                </c:pt>
                <c:pt idx="90">
                  <c:v>-8.571746999999998</c:v>
                </c:pt>
                <c:pt idx="91">
                  <c:v>-9.354834200000001</c:v>
                </c:pt>
                <c:pt idx="92">
                  <c:v>-8.573571000000001</c:v>
                </c:pt>
                <c:pt idx="93">
                  <c:v>-8.6291654</c:v>
                </c:pt>
                <c:pt idx="94">
                  <c:v>-10.857457</c:v>
                </c:pt>
                <c:pt idx="95">
                  <c:v>-11.999962</c:v>
                </c:pt>
                <c:pt idx="96">
                  <c:v>-11.21884</c:v>
                </c:pt>
                <c:pt idx="97">
                  <c:v>-10.686274</c:v>
                </c:pt>
                <c:pt idx="98">
                  <c:v>-10.4811726</c:v>
                </c:pt>
                <c:pt idx="99">
                  <c:v>-14.263486</c:v>
                </c:pt>
                <c:pt idx="100">
                  <c:v>-12.744232</c:v>
                </c:pt>
                <c:pt idx="101">
                  <c:v>-12.265906</c:v>
                </c:pt>
                <c:pt idx="102">
                  <c:v>-13.9275</c:v>
                </c:pt>
                <c:pt idx="103">
                  <c:v>-16.4184</c:v>
                </c:pt>
                <c:pt idx="104">
                  <c:v>-15.636872</c:v>
                </c:pt>
                <c:pt idx="105">
                  <c:v>-14.96145</c:v>
                </c:pt>
                <c:pt idx="106">
                  <c:v>-15.054594</c:v>
                </c:pt>
                <c:pt idx="107">
                  <c:v>-17.658342</c:v>
                </c:pt>
                <c:pt idx="108">
                  <c:v>-16.885686</c:v>
                </c:pt>
                <c:pt idx="109">
                  <c:v>-15.91979</c:v>
                </c:pt>
                <c:pt idx="110">
                  <c:v>-16.038122</c:v>
                </c:pt>
                <c:pt idx="111">
                  <c:v>-19.01377</c:v>
                </c:pt>
                <c:pt idx="112">
                  <c:v>-18.831828</c:v>
                </c:pt>
                <c:pt idx="113">
                  <c:v>-17.694994</c:v>
                </c:pt>
                <c:pt idx="114">
                  <c:v>-17.147042</c:v>
                </c:pt>
                <c:pt idx="115">
                  <c:v>-19.715816</c:v>
                </c:pt>
                <c:pt idx="116">
                  <c:v>-19.80884</c:v>
                </c:pt>
                <c:pt idx="117">
                  <c:v>-18.564074</c:v>
                </c:pt>
                <c:pt idx="118">
                  <c:v>-18.433054</c:v>
                </c:pt>
                <c:pt idx="119">
                  <c:v>-20.402598</c:v>
                </c:pt>
                <c:pt idx="120">
                  <c:v>-21.919472</c:v>
                </c:pt>
                <c:pt idx="121">
                  <c:v>-21.044832</c:v>
                </c:pt>
                <c:pt idx="122">
                  <c:v>-20.130548</c:v>
                </c:pt>
                <c:pt idx="123">
                  <c:v>-20.365652</c:v>
                </c:pt>
                <c:pt idx="124">
                  <c:v>-23.26891</c:v>
                </c:pt>
                <c:pt idx="125">
                  <c:v>-22.4695</c:v>
                </c:pt>
                <c:pt idx="126">
                  <c:v>-21.579636</c:v>
                </c:pt>
                <c:pt idx="127">
                  <c:v>-22.206324</c:v>
                </c:pt>
                <c:pt idx="128">
                  <c:v>-26.278748</c:v>
                </c:pt>
                <c:pt idx="129">
                  <c:v>-25.396526</c:v>
                </c:pt>
                <c:pt idx="130">
                  <c:v>-24.370016</c:v>
                </c:pt>
                <c:pt idx="131">
                  <c:v>-24.86208</c:v>
                </c:pt>
                <c:pt idx="132">
                  <c:v>-28.067306</c:v>
                </c:pt>
                <c:pt idx="133">
                  <c:v>-29.449378</c:v>
                </c:pt>
                <c:pt idx="134">
                  <c:v>-28.015584</c:v>
                </c:pt>
                <c:pt idx="135">
                  <c:v>-29.299294</c:v>
                </c:pt>
                <c:pt idx="136">
                  <c:v>-32.569606</c:v>
                </c:pt>
                <c:pt idx="137">
                  <c:v>-34.66324</c:v>
                </c:pt>
                <c:pt idx="138">
                  <c:v>-31.37752</c:v>
                </c:pt>
                <c:pt idx="139">
                  <c:v>-21.52604</c:v>
                </c:pt>
                <c:pt idx="140">
                  <c:v>-18.904596</c:v>
                </c:pt>
                <c:pt idx="141">
                  <c:v>-18.012426</c:v>
                </c:pt>
                <c:pt idx="142">
                  <c:v>-13.930304</c:v>
                </c:pt>
                <c:pt idx="143">
                  <c:v>-10.22029</c:v>
                </c:pt>
                <c:pt idx="144">
                  <c:v>-10.2955456</c:v>
                </c:pt>
                <c:pt idx="145">
                  <c:v>-10.348671</c:v>
                </c:pt>
                <c:pt idx="146">
                  <c:v>-9.006403000000001</c:v>
                </c:pt>
                <c:pt idx="147">
                  <c:v>-6.4561132</c:v>
                </c:pt>
                <c:pt idx="148">
                  <c:v>-5.8468486</c:v>
                </c:pt>
                <c:pt idx="149">
                  <c:v>-5.963377400000001</c:v>
                </c:pt>
                <c:pt idx="150">
                  <c:v>-5.5119062</c:v>
                </c:pt>
                <c:pt idx="151">
                  <c:v>-1.3531684</c:v>
                </c:pt>
                <c:pt idx="152">
                  <c:v>-1.4204984</c:v>
                </c:pt>
                <c:pt idx="153">
                  <c:v>-2.6838416</c:v>
                </c:pt>
                <c:pt idx="154">
                  <c:v>-2.5998566</c:v>
                </c:pt>
                <c:pt idx="155">
                  <c:v>0.6532937999999999</c:v>
                </c:pt>
                <c:pt idx="156">
                  <c:v>1.8287988</c:v>
                </c:pt>
                <c:pt idx="157">
                  <c:v>0.2180342</c:v>
                </c:pt>
                <c:pt idx="158">
                  <c:v>-0.4604625999999999</c:v>
                </c:pt>
                <c:pt idx="159">
                  <c:v>3.2796968</c:v>
                </c:pt>
                <c:pt idx="160">
                  <c:v>5.2212938</c:v>
                </c:pt>
                <c:pt idx="161">
                  <c:v>2.598383</c:v>
                </c:pt>
                <c:pt idx="162">
                  <c:v>2.8066704</c:v>
                </c:pt>
                <c:pt idx="163">
                  <c:v>4.1706492</c:v>
                </c:pt>
                <c:pt idx="164">
                  <c:v>6.1031594</c:v>
                </c:pt>
                <c:pt idx="165">
                  <c:v>4.6360066</c:v>
                </c:pt>
                <c:pt idx="166">
                  <c:v>4.752536399999999</c:v>
                </c:pt>
                <c:pt idx="167">
                  <c:v>5.65139</c:v>
                </c:pt>
                <c:pt idx="168">
                  <c:v>7.9841466</c:v>
                </c:pt>
                <c:pt idx="169">
                  <c:v>6.827475</c:v>
                </c:pt>
                <c:pt idx="170">
                  <c:v>6.605725</c:v>
                </c:pt>
                <c:pt idx="171">
                  <c:v>6.311872</c:v>
                </c:pt>
                <c:pt idx="172">
                  <c:v>8.2531686</c:v>
                </c:pt>
                <c:pt idx="173">
                  <c:v>7.864984799999999</c:v>
                </c:pt>
                <c:pt idx="174">
                  <c:v>7.865532</c:v>
                </c:pt>
                <c:pt idx="175">
                  <c:v>7.2549598</c:v>
                </c:pt>
                <c:pt idx="176">
                  <c:v>10.6240652</c:v>
                </c:pt>
                <c:pt idx="177">
                  <c:v>10.1390668</c:v>
                </c:pt>
                <c:pt idx="178">
                  <c:v>8.727256199999999</c:v>
                </c:pt>
                <c:pt idx="179">
                  <c:v>8.1504862</c:v>
                </c:pt>
                <c:pt idx="180">
                  <c:v>10.3346198</c:v>
                </c:pt>
                <c:pt idx="181">
                  <c:v>11.18029275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30.68890696969697</v>
      </c>
      <c r="C3">
        <v>-1.13</v>
      </c>
      <c r="D3">
        <v>2.106199333333333</v>
      </c>
      <c r="E3">
        <v>-1.11</v>
      </c>
      <c r="F3">
        <v>5.536811</v>
      </c>
      <c r="G3">
        <v>-1.09</v>
      </c>
      <c r="H3">
        <v>6.8481178</v>
      </c>
      <c r="I3">
        <v>-1.08</v>
      </c>
      <c r="J3">
        <v>6.161497</v>
      </c>
      <c r="K3">
        <v>-1.06</v>
      </c>
      <c r="L3">
        <v>9.193279</v>
      </c>
      <c r="M3">
        <v>-1.04</v>
      </c>
      <c r="N3">
        <v>7.089358499999999</v>
      </c>
      <c r="O3">
        <v>-1.02</v>
      </c>
      <c r="P3">
        <v>8.940137666666667</v>
      </c>
      <c r="Q3">
        <v>-1</v>
      </c>
      <c r="R3">
        <v>10.622492</v>
      </c>
      <c r="S3">
        <v>-0.98</v>
      </c>
      <c r="T3">
        <v>8.998800599999999</v>
      </c>
    </row>
    <row r="4" spans="1:20">
      <c r="A4">
        <v>-0.95</v>
      </c>
      <c r="B4">
        <v>-62.28077333333334</v>
      </c>
      <c r="C4">
        <v>-1.12</v>
      </c>
      <c r="D4">
        <v>2.4614796</v>
      </c>
      <c r="E4">
        <v>-1.1</v>
      </c>
      <c r="F4">
        <v>4.9596646</v>
      </c>
      <c r="G4">
        <v>-1.08</v>
      </c>
      <c r="H4">
        <v>7.0005504</v>
      </c>
      <c r="I4">
        <v>-1.07</v>
      </c>
      <c r="J4">
        <v>5.1081216</v>
      </c>
      <c r="K4">
        <v>-1.05</v>
      </c>
      <c r="L4">
        <v>8.8592642</v>
      </c>
      <c r="M4">
        <v>-1.03</v>
      </c>
      <c r="N4">
        <v>9.0602106</v>
      </c>
      <c r="O4">
        <v>-1.01</v>
      </c>
      <c r="P4">
        <v>7.7925152</v>
      </c>
      <c r="Q4">
        <v>-0.99</v>
      </c>
      <c r="R4">
        <v>10.1540612</v>
      </c>
      <c r="S4">
        <v>-0.97</v>
      </c>
      <c r="T4">
        <v>11.57836</v>
      </c>
    </row>
    <row r="5" spans="1:20">
      <c r="A5">
        <v>-0.9399999999999999</v>
      </c>
      <c r="B5">
        <v>-32.39316</v>
      </c>
      <c r="C5">
        <v>-1.11</v>
      </c>
      <c r="D5">
        <v>5.3191798</v>
      </c>
      <c r="E5">
        <v>-1.09</v>
      </c>
      <c r="F5">
        <v>4.8835668</v>
      </c>
      <c r="G5">
        <v>-1.07</v>
      </c>
      <c r="H5">
        <v>6.3818632</v>
      </c>
      <c r="I5">
        <v>-1.06</v>
      </c>
      <c r="J5">
        <v>7.1488824</v>
      </c>
      <c r="K5">
        <v>-1.04</v>
      </c>
      <c r="L5">
        <v>7.2435406</v>
      </c>
      <c r="M5">
        <v>-1.02</v>
      </c>
      <c r="N5">
        <v>10.1436696</v>
      </c>
      <c r="O5">
        <v>-1</v>
      </c>
      <c r="P5">
        <v>8.7369912</v>
      </c>
      <c r="Q5">
        <v>-0.98</v>
      </c>
      <c r="R5">
        <v>9.1525868</v>
      </c>
      <c r="S5">
        <v>-0.96</v>
      </c>
      <c r="T5">
        <v>11.582428</v>
      </c>
    </row>
    <row r="6" spans="1:20">
      <c r="A6">
        <v>-0.93</v>
      </c>
      <c r="B6">
        <v>-17.351028</v>
      </c>
      <c r="C6">
        <v>-1.1</v>
      </c>
      <c r="D6">
        <v>5.0105614</v>
      </c>
      <c r="E6">
        <v>-1.08</v>
      </c>
      <c r="F6">
        <v>7.1130576</v>
      </c>
      <c r="G6">
        <v>-1.06</v>
      </c>
      <c r="H6">
        <v>5.885097</v>
      </c>
      <c r="I6">
        <v>-1.05</v>
      </c>
      <c r="J6">
        <v>9.4594232</v>
      </c>
      <c r="K6">
        <v>-1.03</v>
      </c>
      <c r="L6">
        <v>7.8250938</v>
      </c>
      <c r="M6">
        <v>-1.01</v>
      </c>
      <c r="N6">
        <v>8.8187076</v>
      </c>
      <c r="O6">
        <v>-0.99</v>
      </c>
      <c r="P6">
        <v>10.935314</v>
      </c>
      <c r="Q6">
        <v>-0.97</v>
      </c>
      <c r="R6">
        <v>10.0912942</v>
      </c>
      <c r="S6">
        <v>-0.95</v>
      </c>
      <c r="T6">
        <v>10.662764</v>
      </c>
    </row>
    <row r="7" spans="1:20">
      <c r="A7">
        <v>-0.92</v>
      </c>
      <c r="B7">
        <v>-13.938998</v>
      </c>
      <c r="C7">
        <v>-1.09</v>
      </c>
      <c r="D7">
        <v>3.989517</v>
      </c>
      <c r="E7">
        <v>-1.07</v>
      </c>
      <c r="F7">
        <v>7.2157518</v>
      </c>
      <c r="G7">
        <v>-1.05</v>
      </c>
      <c r="H7">
        <v>7.6187232</v>
      </c>
      <c r="I7">
        <v>-1.04</v>
      </c>
      <c r="J7">
        <v>8.399426199999999</v>
      </c>
      <c r="K7">
        <v>-1.02</v>
      </c>
      <c r="L7">
        <v>9.617948200000001</v>
      </c>
      <c r="M7">
        <v>-1</v>
      </c>
      <c r="N7">
        <v>7.4890698</v>
      </c>
      <c r="O7">
        <v>-0.98</v>
      </c>
      <c r="P7">
        <v>10.4384796</v>
      </c>
      <c r="Q7">
        <v>-0.96</v>
      </c>
      <c r="R7">
        <v>11.976808</v>
      </c>
      <c r="S7">
        <v>-0.9399999999999999</v>
      </c>
      <c r="T7">
        <v>10.73619</v>
      </c>
    </row>
    <row r="8" spans="1:20">
      <c r="A8">
        <v>-0.91</v>
      </c>
      <c r="B8">
        <v>-11.556094</v>
      </c>
      <c r="C8">
        <v>-1.08</v>
      </c>
      <c r="D8">
        <v>4.7693922</v>
      </c>
      <c r="E8">
        <v>-1.06</v>
      </c>
      <c r="F8">
        <v>6.029206400000001</v>
      </c>
      <c r="G8">
        <v>-1.04</v>
      </c>
      <c r="H8">
        <v>9.511625800000001</v>
      </c>
      <c r="I8">
        <v>-1.03</v>
      </c>
      <c r="J8">
        <v>7.628051399999999</v>
      </c>
      <c r="K8">
        <v>-1.01</v>
      </c>
      <c r="L8">
        <v>10.574806</v>
      </c>
      <c r="M8">
        <v>-0.99</v>
      </c>
      <c r="N8">
        <v>9.5753994</v>
      </c>
      <c r="O8">
        <v>-0.97</v>
      </c>
      <c r="P8">
        <v>9.3992424</v>
      </c>
      <c r="Q8">
        <v>-0.95</v>
      </c>
      <c r="R8">
        <v>11.683182</v>
      </c>
      <c r="S8">
        <v>-0.93</v>
      </c>
      <c r="T8">
        <v>13.12688</v>
      </c>
    </row>
    <row r="9" spans="1:20">
      <c r="A9">
        <v>-0.9</v>
      </c>
      <c r="B9">
        <v>-7.648056200000001</v>
      </c>
      <c r="C9">
        <v>-1.07</v>
      </c>
      <c r="D9">
        <v>6.869114000000001</v>
      </c>
      <c r="E9">
        <v>-1.05</v>
      </c>
      <c r="F9">
        <v>6.5918374</v>
      </c>
      <c r="G9">
        <v>-1.03</v>
      </c>
      <c r="H9">
        <v>8.2541738</v>
      </c>
      <c r="I9">
        <v>-1.02</v>
      </c>
      <c r="J9">
        <v>7.6666484</v>
      </c>
      <c r="K9">
        <v>-1</v>
      </c>
      <c r="L9">
        <v>6.844526999999999</v>
      </c>
      <c r="M9">
        <v>-0.98</v>
      </c>
      <c r="N9">
        <v>11.394758</v>
      </c>
      <c r="O9">
        <v>-0.96</v>
      </c>
      <c r="P9">
        <v>10.2310582</v>
      </c>
      <c r="Q9">
        <v>-0.9399999999999999</v>
      </c>
      <c r="R9">
        <v>11.2666278</v>
      </c>
      <c r="S9">
        <v>-0.92</v>
      </c>
      <c r="T9">
        <v>13.772608</v>
      </c>
    </row>
    <row r="10" spans="1:20">
      <c r="A10">
        <v>-0.89</v>
      </c>
      <c r="B10">
        <v>-4.861704</v>
      </c>
      <c r="C10">
        <v>-1.06</v>
      </c>
      <c r="D10">
        <v>5.7831548</v>
      </c>
      <c r="E10">
        <v>-1.04</v>
      </c>
      <c r="F10">
        <v>7.9883422</v>
      </c>
      <c r="G10">
        <v>-1.02</v>
      </c>
      <c r="H10">
        <v>7.621934</v>
      </c>
      <c r="I10">
        <v>-1.01</v>
      </c>
      <c r="J10">
        <v>10.2406594</v>
      </c>
      <c r="K10">
        <v>-0.99</v>
      </c>
      <c r="L10">
        <v>8.6321876</v>
      </c>
      <c r="M10">
        <v>-0.97</v>
      </c>
      <c r="N10">
        <v>10.611924</v>
      </c>
      <c r="O10">
        <v>-0.95</v>
      </c>
      <c r="P10">
        <v>12.480758</v>
      </c>
      <c r="Q10">
        <v>-0.93</v>
      </c>
      <c r="R10">
        <v>10.5904208</v>
      </c>
      <c r="S10">
        <v>-0.91</v>
      </c>
      <c r="T10">
        <v>12.499978</v>
      </c>
    </row>
    <row r="11" spans="1:20">
      <c r="A11">
        <v>-0.88</v>
      </c>
      <c r="B11">
        <v>-3.9667754</v>
      </c>
      <c r="C11">
        <v>-1.05</v>
      </c>
      <c r="D11">
        <v>5.777233799999999</v>
      </c>
      <c r="E11">
        <v>-1.03</v>
      </c>
      <c r="F11">
        <v>9.4549284</v>
      </c>
      <c r="G11">
        <v>-1.01</v>
      </c>
      <c r="H11">
        <v>8.5688444</v>
      </c>
      <c r="I11">
        <v>-1</v>
      </c>
      <c r="J11">
        <v>7.081026800000001</v>
      </c>
      <c r="K11">
        <v>-0.98</v>
      </c>
      <c r="L11">
        <v>11.2788024</v>
      </c>
      <c r="M11">
        <v>-0.96</v>
      </c>
      <c r="N11">
        <v>9.6337838</v>
      </c>
      <c r="O11">
        <v>-0.9399999999999999</v>
      </c>
      <c r="P11">
        <v>11.5770114</v>
      </c>
      <c r="Q11">
        <v>-0.92</v>
      </c>
      <c r="R11">
        <v>13.818482</v>
      </c>
      <c r="S11">
        <v>-0.9</v>
      </c>
      <c r="T11">
        <v>12.547418</v>
      </c>
    </row>
    <row r="12" spans="1:20">
      <c r="A12">
        <v>-0.87</v>
      </c>
      <c r="B12">
        <v>-3.3870072</v>
      </c>
      <c r="C12">
        <v>-1.04</v>
      </c>
      <c r="D12">
        <v>4.9866288</v>
      </c>
      <c r="E12">
        <v>-1.02</v>
      </c>
      <c r="F12">
        <v>8.426727400000001</v>
      </c>
      <c r="G12">
        <v>-1</v>
      </c>
      <c r="H12">
        <v>5.44855</v>
      </c>
      <c r="I12">
        <v>-0.99</v>
      </c>
      <c r="J12">
        <v>8.060777999999999</v>
      </c>
      <c r="K12">
        <v>-0.97</v>
      </c>
      <c r="L12">
        <v>11.628406</v>
      </c>
      <c r="M12">
        <v>-0.95</v>
      </c>
      <c r="N12">
        <v>10.4055904</v>
      </c>
      <c r="O12">
        <v>-0.93</v>
      </c>
      <c r="P12">
        <v>11.428168</v>
      </c>
      <c r="Q12">
        <v>-0.91</v>
      </c>
      <c r="R12">
        <v>14.34464</v>
      </c>
      <c r="S12">
        <v>-0.89</v>
      </c>
      <c r="T12">
        <v>14.546916</v>
      </c>
    </row>
    <row r="13" spans="1:20">
      <c r="A13">
        <v>-0.86</v>
      </c>
      <c r="B13">
        <v>-2.0029064</v>
      </c>
      <c r="C13">
        <v>-1.03</v>
      </c>
      <c r="D13">
        <v>7.758046</v>
      </c>
      <c r="E13">
        <v>-1.01</v>
      </c>
      <c r="F13">
        <v>7.094459000000001</v>
      </c>
      <c r="G13">
        <v>-0.99</v>
      </c>
      <c r="H13">
        <v>9.2657282</v>
      </c>
      <c r="I13">
        <v>-0.98</v>
      </c>
      <c r="J13">
        <v>9.006622399999999</v>
      </c>
      <c r="K13">
        <v>-0.96</v>
      </c>
      <c r="L13">
        <v>10.5741422</v>
      </c>
      <c r="M13">
        <v>-0.9399999999999999</v>
      </c>
      <c r="N13">
        <v>12.8924304</v>
      </c>
      <c r="O13">
        <v>-0.92</v>
      </c>
      <c r="P13">
        <v>12.256386</v>
      </c>
      <c r="Q13">
        <v>-0.9</v>
      </c>
      <c r="R13">
        <v>13.246062</v>
      </c>
      <c r="S13">
        <v>-0.88</v>
      </c>
      <c r="T13">
        <v>17.173442</v>
      </c>
    </row>
    <row r="14" spans="1:20">
      <c r="A14">
        <v>-0.85</v>
      </c>
      <c r="B14">
        <v>3.2979754</v>
      </c>
      <c r="C14">
        <v>-1.02</v>
      </c>
      <c r="D14">
        <v>8.5883956</v>
      </c>
      <c r="E14">
        <v>-1</v>
      </c>
      <c r="F14">
        <v>6.5212456</v>
      </c>
      <c r="G14">
        <v>-0.98</v>
      </c>
      <c r="H14">
        <v>8.7650618</v>
      </c>
      <c r="I14">
        <v>-0.97</v>
      </c>
      <c r="J14">
        <v>11.977542</v>
      </c>
      <c r="K14">
        <v>-0.95</v>
      </c>
      <c r="L14">
        <v>10.13249475</v>
      </c>
      <c r="M14">
        <v>-0.93</v>
      </c>
      <c r="N14">
        <v>12.509064</v>
      </c>
      <c r="O14">
        <v>-0.91</v>
      </c>
      <c r="P14">
        <v>14.459064</v>
      </c>
      <c r="Q14">
        <v>-0.89</v>
      </c>
      <c r="R14">
        <v>13.969688</v>
      </c>
      <c r="S14">
        <v>-0.87</v>
      </c>
      <c r="T14">
        <v>16.430198</v>
      </c>
    </row>
    <row r="15" spans="1:20">
      <c r="A15">
        <v>-0.84</v>
      </c>
      <c r="B15">
        <v>2.968976</v>
      </c>
      <c r="C15">
        <v>-1.01</v>
      </c>
      <c r="D15">
        <v>7.5385964</v>
      </c>
      <c r="E15">
        <v>-0.99</v>
      </c>
      <c r="F15">
        <v>10.5638638</v>
      </c>
      <c r="G15">
        <v>-0.97</v>
      </c>
      <c r="H15">
        <v>9.0201014</v>
      </c>
      <c r="I15">
        <v>-0.96</v>
      </c>
      <c r="J15">
        <v>11.6510208</v>
      </c>
      <c r="K15">
        <v>-0.9399999999999999</v>
      </c>
      <c r="L15">
        <v>11.2782362</v>
      </c>
      <c r="M15">
        <v>-0.92</v>
      </c>
      <c r="N15">
        <v>12.161736</v>
      </c>
      <c r="O15">
        <v>-0.9</v>
      </c>
      <c r="P15">
        <v>15.168884</v>
      </c>
      <c r="Q15">
        <v>-0.88</v>
      </c>
      <c r="R15">
        <v>16.486418</v>
      </c>
      <c r="S15">
        <v>-0.86</v>
      </c>
      <c r="T15">
        <v>16.981628</v>
      </c>
    </row>
    <row r="16" spans="1:20">
      <c r="A16">
        <v>-0.83</v>
      </c>
      <c r="B16">
        <v>3.868835199999999</v>
      </c>
      <c r="C16">
        <v>-1</v>
      </c>
      <c r="D16">
        <v>6.4536836</v>
      </c>
      <c r="E16">
        <v>-0.98</v>
      </c>
      <c r="F16">
        <v>8.996832000000001</v>
      </c>
      <c r="G16">
        <v>-0.96</v>
      </c>
      <c r="H16">
        <v>12.530578</v>
      </c>
      <c r="I16">
        <v>-0.95</v>
      </c>
      <c r="J16">
        <v>10.485811</v>
      </c>
      <c r="K16">
        <v>-0.93</v>
      </c>
      <c r="L16">
        <v>13.490974</v>
      </c>
      <c r="M16">
        <v>-0.91</v>
      </c>
      <c r="N16">
        <v>12.537078</v>
      </c>
      <c r="O16">
        <v>-0.89</v>
      </c>
      <c r="P16">
        <v>13.84105</v>
      </c>
      <c r="Q16">
        <v>-0.87</v>
      </c>
      <c r="R16">
        <v>17.260144</v>
      </c>
      <c r="S16">
        <v>-0.85</v>
      </c>
      <c r="T16">
        <v>19.339276</v>
      </c>
    </row>
    <row r="17" spans="1:20">
      <c r="A17">
        <v>-0.82</v>
      </c>
      <c r="B17">
        <v>4.6297356</v>
      </c>
      <c r="C17">
        <v>-0.99</v>
      </c>
      <c r="D17">
        <v>8.680296200000001</v>
      </c>
      <c r="E17">
        <v>-0.97</v>
      </c>
      <c r="F17">
        <v>8.6574542</v>
      </c>
      <c r="G17">
        <v>-0.95</v>
      </c>
      <c r="H17">
        <v>11.5084006</v>
      </c>
      <c r="I17">
        <v>-0.9399999999999999</v>
      </c>
      <c r="J17">
        <v>10.3718026</v>
      </c>
      <c r="K17">
        <v>-0.92</v>
      </c>
      <c r="L17">
        <v>12.075952</v>
      </c>
      <c r="M17">
        <v>-0.9</v>
      </c>
      <c r="N17">
        <v>15.33181</v>
      </c>
      <c r="O17">
        <v>-0.88</v>
      </c>
      <c r="P17">
        <v>14.155718</v>
      </c>
      <c r="Q17">
        <v>-0.86</v>
      </c>
      <c r="R17">
        <v>18.22853</v>
      </c>
      <c r="S17">
        <v>-0.84</v>
      </c>
      <c r="T17">
        <v>23.501172</v>
      </c>
    </row>
    <row r="18" spans="1:20">
      <c r="A18">
        <v>-0.8100000000000001</v>
      </c>
      <c r="B18">
        <v>7.8436118</v>
      </c>
      <c r="C18">
        <v>-0.98</v>
      </c>
      <c r="D18">
        <v>9.594681599999999</v>
      </c>
      <c r="E18">
        <v>-0.96</v>
      </c>
      <c r="F18">
        <v>9.719044800000001</v>
      </c>
      <c r="G18">
        <v>-0.9399999999999999</v>
      </c>
      <c r="H18">
        <v>10.885488</v>
      </c>
      <c r="I18">
        <v>-0.93</v>
      </c>
      <c r="J18">
        <v>13.17815</v>
      </c>
      <c r="K18">
        <v>-0.91</v>
      </c>
      <c r="L18">
        <v>12.203928</v>
      </c>
      <c r="M18">
        <v>-0.89</v>
      </c>
      <c r="N18">
        <v>15.854298</v>
      </c>
      <c r="O18">
        <v>-0.87</v>
      </c>
      <c r="P18">
        <v>17.984272</v>
      </c>
      <c r="Q18">
        <v>-0.85</v>
      </c>
      <c r="R18">
        <v>18.438268</v>
      </c>
      <c r="S18">
        <v>-0.83</v>
      </c>
      <c r="T18">
        <v>22.75135</v>
      </c>
    </row>
    <row r="19" spans="1:20">
      <c r="A19">
        <v>-0.8</v>
      </c>
      <c r="B19">
        <v>8.4099304</v>
      </c>
      <c r="C19">
        <v>-0.97</v>
      </c>
      <c r="D19">
        <v>8.803331</v>
      </c>
      <c r="E19">
        <v>-0.95</v>
      </c>
      <c r="F19">
        <v>11.960432</v>
      </c>
      <c r="G19">
        <v>-0.93</v>
      </c>
      <c r="H19">
        <v>10.5953336</v>
      </c>
      <c r="I19">
        <v>-0.92</v>
      </c>
      <c r="J19">
        <v>13.078258</v>
      </c>
      <c r="K19">
        <v>-0.9</v>
      </c>
      <c r="L19">
        <v>12.848758</v>
      </c>
      <c r="M19">
        <v>-0.88</v>
      </c>
      <c r="N19">
        <v>14.87742</v>
      </c>
      <c r="O19">
        <v>-0.86</v>
      </c>
      <c r="P19">
        <v>19.543662</v>
      </c>
      <c r="Q19">
        <v>-0.84</v>
      </c>
      <c r="R19">
        <v>21.202192</v>
      </c>
      <c r="S19">
        <v>-0.82</v>
      </c>
      <c r="T19">
        <v>23.122786</v>
      </c>
    </row>
    <row r="20" spans="1:20">
      <c r="A20">
        <v>-0.79</v>
      </c>
      <c r="B20">
        <v>7.986578400000001</v>
      </c>
      <c r="C20">
        <v>-0.96</v>
      </c>
      <c r="D20">
        <v>8.1414568</v>
      </c>
      <c r="E20">
        <v>-0.9399999999999999</v>
      </c>
      <c r="F20">
        <v>11.35982</v>
      </c>
      <c r="G20">
        <v>-0.92</v>
      </c>
      <c r="H20">
        <v>13.250172</v>
      </c>
      <c r="I20">
        <v>-0.91</v>
      </c>
      <c r="J20">
        <v>12.2789</v>
      </c>
      <c r="K20">
        <v>-0.89</v>
      </c>
      <c r="L20">
        <v>16.206578</v>
      </c>
      <c r="M20">
        <v>-0.87</v>
      </c>
      <c r="N20">
        <v>15.61544</v>
      </c>
      <c r="O20">
        <v>-0.85</v>
      </c>
      <c r="P20">
        <v>18.530438</v>
      </c>
      <c r="Q20">
        <v>-0.83</v>
      </c>
      <c r="R20">
        <v>24.248966</v>
      </c>
      <c r="S20">
        <v>-0.8100000000000001</v>
      </c>
      <c r="T20">
        <v>23.087796</v>
      </c>
    </row>
    <row r="21" spans="1:20">
      <c r="A21">
        <v>-0.78</v>
      </c>
      <c r="B21">
        <v>7.8363706</v>
      </c>
      <c r="C21">
        <v>-0.95</v>
      </c>
      <c r="D21">
        <v>10.4857812</v>
      </c>
      <c r="E21">
        <v>-0.93</v>
      </c>
      <c r="F21">
        <v>10.705574</v>
      </c>
      <c r="G21">
        <v>-0.91</v>
      </c>
      <c r="H21">
        <v>13.468138</v>
      </c>
      <c r="I21">
        <v>-0.9</v>
      </c>
      <c r="J21">
        <v>12.371946</v>
      </c>
      <c r="K21">
        <v>-0.88</v>
      </c>
      <c r="L21">
        <v>16.440614</v>
      </c>
      <c r="M21">
        <v>-0.86</v>
      </c>
      <c r="N21">
        <v>19.189778</v>
      </c>
      <c r="O21">
        <v>-0.84</v>
      </c>
      <c r="P21">
        <v>20.153222</v>
      </c>
      <c r="Q21">
        <v>-0.82</v>
      </c>
      <c r="R21">
        <v>23.82698</v>
      </c>
      <c r="S21">
        <v>-0.8</v>
      </c>
      <c r="T21">
        <v>26.341986</v>
      </c>
    </row>
    <row r="22" spans="1:20">
      <c r="A22">
        <v>-0.77</v>
      </c>
      <c r="B22">
        <v>11.511624</v>
      </c>
      <c r="C22">
        <v>-0.9399999999999999</v>
      </c>
      <c r="D22">
        <v>11.713158</v>
      </c>
      <c r="E22">
        <v>-0.92</v>
      </c>
      <c r="F22">
        <v>11.233342</v>
      </c>
      <c r="G22">
        <v>-0.9</v>
      </c>
      <c r="H22">
        <v>13.102858</v>
      </c>
      <c r="I22">
        <v>-0.89</v>
      </c>
      <c r="J22">
        <v>15.421298</v>
      </c>
      <c r="K22">
        <v>-0.87</v>
      </c>
      <c r="L22">
        <v>15.970058</v>
      </c>
      <c r="M22">
        <v>-0.85</v>
      </c>
      <c r="N22">
        <v>20.64793</v>
      </c>
      <c r="O22">
        <v>-0.83</v>
      </c>
      <c r="P22">
        <v>23.48696</v>
      </c>
      <c r="Q22">
        <v>-0.8100000000000001</v>
      </c>
      <c r="R22">
        <v>23.974142</v>
      </c>
      <c r="S22">
        <v>-0.79</v>
      </c>
      <c r="T22">
        <v>26.633504</v>
      </c>
    </row>
    <row r="23" spans="1:20">
      <c r="A23">
        <v>-0.76</v>
      </c>
      <c r="B23">
        <v>12.08113</v>
      </c>
      <c r="C23">
        <v>-0.93</v>
      </c>
      <c r="D23">
        <v>10.953314</v>
      </c>
      <c r="E23">
        <v>-0.91</v>
      </c>
      <c r="F23">
        <v>13.430436</v>
      </c>
      <c r="G23">
        <v>-0.89</v>
      </c>
      <c r="H23">
        <v>13.25564</v>
      </c>
      <c r="I23">
        <v>-0.88</v>
      </c>
      <c r="J23">
        <v>16.916968</v>
      </c>
      <c r="K23">
        <v>-0.86</v>
      </c>
      <c r="L23">
        <v>16.992292</v>
      </c>
      <c r="M23">
        <v>-0.84</v>
      </c>
      <c r="N23">
        <v>20.373204</v>
      </c>
      <c r="O23">
        <v>-0.82</v>
      </c>
      <c r="P23">
        <v>24.88245</v>
      </c>
      <c r="Q23">
        <v>-0.8</v>
      </c>
      <c r="R23">
        <v>24.506684</v>
      </c>
      <c r="S23">
        <v>-0.78</v>
      </c>
      <c r="T23">
        <v>25.182708</v>
      </c>
    </row>
    <row r="24" spans="1:20">
      <c r="A24">
        <v>-0.75</v>
      </c>
      <c r="B24">
        <v>10.5214296</v>
      </c>
      <c r="C24">
        <v>-0.92</v>
      </c>
      <c r="D24">
        <v>10.5340674</v>
      </c>
      <c r="E24">
        <v>-0.9</v>
      </c>
      <c r="F24">
        <v>13.102472</v>
      </c>
      <c r="G24">
        <v>-0.88</v>
      </c>
      <c r="H24">
        <v>16.7707</v>
      </c>
      <c r="I24">
        <v>-0.87</v>
      </c>
      <c r="J24">
        <v>16.932214</v>
      </c>
      <c r="K24">
        <v>-0.85</v>
      </c>
      <c r="L24">
        <v>20.813682</v>
      </c>
      <c r="M24">
        <v>-0.83</v>
      </c>
      <c r="N24">
        <v>20.728202</v>
      </c>
      <c r="O24">
        <v>-0.8100000000000001</v>
      </c>
      <c r="P24">
        <v>24.13917</v>
      </c>
      <c r="Q24">
        <v>-0.79</v>
      </c>
      <c r="R24">
        <v>26.728916</v>
      </c>
      <c r="S24">
        <v>-0.77</v>
      </c>
      <c r="T24">
        <v>24.667238</v>
      </c>
    </row>
    <row r="25" spans="1:20">
      <c r="A25">
        <v>-0.74</v>
      </c>
      <c r="B25">
        <v>10.157505</v>
      </c>
      <c r="C25">
        <v>-0.91</v>
      </c>
      <c r="D25">
        <v>11.370206</v>
      </c>
      <c r="E25">
        <v>-0.89</v>
      </c>
      <c r="F25">
        <v>12.908588</v>
      </c>
      <c r="G25">
        <v>-0.87</v>
      </c>
      <c r="H25">
        <v>18.215674</v>
      </c>
      <c r="I25">
        <v>-0.86</v>
      </c>
      <c r="J25">
        <v>17.355244</v>
      </c>
      <c r="K25">
        <v>-0.84</v>
      </c>
      <c r="L25">
        <v>21.16447</v>
      </c>
      <c r="M25">
        <v>-0.82</v>
      </c>
      <c r="N25">
        <v>25.078388</v>
      </c>
      <c r="O25">
        <v>-0.8</v>
      </c>
      <c r="P25">
        <v>24.802914</v>
      </c>
      <c r="Q25">
        <v>-0.78</v>
      </c>
      <c r="R25">
        <v>25.635206</v>
      </c>
      <c r="S25">
        <v>-0.76</v>
      </c>
      <c r="T25">
        <v>26.905524</v>
      </c>
    </row>
    <row r="26" spans="1:20">
      <c r="A26">
        <v>-0.73</v>
      </c>
      <c r="B26">
        <v>12.375488</v>
      </c>
      <c r="C26">
        <v>-0.9</v>
      </c>
      <c r="D26">
        <v>13.922374</v>
      </c>
      <c r="E26">
        <v>-0.88</v>
      </c>
      <c r="F26">
        <v>13.468168</v>
      </c>
      <c r="G26">
        <v>-0.86</v>
      </c>
      <c r="H26">
        <v>18.224916</v>
      </c>
      <c r="I26">
        <v>-0.85</v>
      </c>
      <c r="J26">
        <v>19.975336</v>
      </c>
      <c r="K26">
        <v>-0.83</v>
      </c>
      <c r="L26">
        <v>21.547544</v>
      </c>
      <c r="M26">
        <v>-0.8100000000000001</v>
      </c>
      <c r="N26">
        <v>25.490232</v>
      </c>
      <c r="O26">
        <v>-0.79</v>
      </c>
      <c r="P26">
        <v>25.71098</v>
      </c>
      <c r="Q26">
        <v>-0.77</v>
      </c>
      <c r="R26">
        <v>25.320036</v>
      </c>
      <c r="S26">
        <v>-0.75</v>
      </c>
      <c r="T26">
        <v>25.303764</v>
      </c>
    </row>
    <row r="27" spans="1:20">
      <c r="A27">
        <v>-0.72</v>
      </c>
      <c r="B27">
        <v>13.641762</v>
      </c>
      <c r="C27">
        <v>-0.89</v>
      </c>
      <c r="D27">
        <v>13.412028</v>
      </c>
      <c r="E27">
        <v>-0.87</v>
      </c>
      <c r="F27">
        <v>17.575176</v>
      </c>
      <c r="G27">
        <v>-0.85</v>
      </c>
      <c r="H27">
        <v>18.571956</v>
      </c>
      <c r="I27">
        <v>-0.84</v>
      </c>
      <c r="J27">
        <v>22.543058</v>
      </c>
      <c r="K27">
        <v>-0.82</v>
      </c>
      <c r="L27">
        <v>22.923496</v>
      </c>
      <c r="M27">
        <v>-0.8</v>
      </c>
      <c r="N27">
        <v>25.231442</v>
      </c>
      <c r="O27">
        <v>-0.78</v>
      </c>
      <c r="P27">
        <v>26.826288</v>
      </c>
      <c r="Q27">
        <v>-0.76</v>
      </c>
      <c r="R27">
        <v>24.715788</v>
      </c>
      <c r="S27">
        <v>-0.74</v>
      </c>
      <c r="T27">
        <v>23.990408</v>
      </c>
    </row>
    <row r="28" spans="1:20">
      <c r="A28">
        <v>-0.71</v>
      </c>
      <c r="B28">
        <v>11.998556</v>
      </c>
      <c r="C28">
        <v>-0.88</v>
      </c>
      <c r="D28">
        <v>13.405816</v>
      </c>
      <c r="E28">
        <v>-0.86</v>
      </c>
      <c r="F28">
        <v>19.29266</v>
      </c>
      <c r="G28">
        <v>-0.84</v>
      </c>
      <c r="H28">
        <v>21.292236</v>
      </c>
      <c r="I28">
        <v>-0.83</v>
      </c>
      <c r="J28">
        <v>22.154262</v>
      </c>
      <c r="K28">
        <v>-0.8100000000000001</v>
      </c>
      <c r="L28">
        <v>25.864902</v>
      </c>
      <c r="M28">
        <v>-0.79</v>
      </c>
      <c r="N28">
        <v>24.370508</v>
      </c>
      <c r="O28">
        <v>-0.77</v>
      </c>
      <c r="P28">
        <v>25.553394</v>
      </c>
      <c r="Q28">
        <v>-0.75</v>
      </c>
      <c r="R28">
        <v>26.673436</v>
      </c>
      <c r="S28">
        <v>-0.73</v>
      </c>
      <c r="T28">
        <v>23.087694</v>
      </c>
    </row>
    <row r="29" spans="1:20">
      <c r="A29">
        <v>-0.7</v>
      </c>
      <c r="B29">
        <v>12.088378</v>
      </c>
      <c r="C29">
        <v>-0.87</v>
      </c>
      <c r="D29">
        <v>14.101578</v>
      </c>
      <c r="E29">
        <v>-0.85</v>
      </c>
      <c r="F29">
        <v>18.817494</v>
      </c>
      <c r="G29">
        <v>-0.83</v>
      </c>
      <c r="H29">
        <v>23.31669</v>
      </c>
      <c r="I29">
        <v>-0.82</v>
      </c>
      <c r="J29">
        <v>22.357276</v>
      </c>
      <c r="K29">
        <v>-0.8</v>
      </c>
      <c r="L29">
        <v>26.084382</v>
      </c>
      <c r="M29">
        <v>-0.78</v>
      </c>
      <c r="N29">
        <v>26.000982</v>
      </c>
      <c r="O29">
        <v>-0.76</v>
      </c>
      <c r="P29">
        <v>23.80561</v>
      </c>
      <c r="Q29">
        <v>-0.74</v>
      </c>
      <c r="R29">
        <v>25.42988</v>
      </c>
      <c r="S29">
        <v>-0.72</v>
      </c>
      <c r="T29">
        <v>24.491996</v>
      </c>
    </row>
    <row r="30" spans="1:20">
      <c r="A30">
        <v>-0.6899999999999999</v>
      </c>
      <c r="B30">
        <v>13.73796</v>
      </c>
      <c r="C30">
        <v>-0.86</v>
      </c>
      <c r="D30">
        <v>18.278152</v>
      </c>
      <c r="E30">
        <v>-0.84</v>
      </c>
      <c r="F30">
        <v>19.43348</v>
      </c>
      <c r="G30">
        <v>-0.82</v>
      </c>
      <c r="H30">
        <v>23.7022</v>
      </c>
      <c r="I30">
        <v>-0.8100000000000001</v>
      </c>
      <c r="J30">
        <v>23.506034</v>
      </c>
      <c r="K30">
        <v>-0.79</v>
      </c>
      <c r="L30">
        <v>25.365736</v>
      </c>
      <c r="M30">
        <v>-0.77</v>
      </c>
      <c r="N30">
        <v>26.844546</v>
      </c>
      <c r="O30">
        <v>-0.75</v>
      </c>
      <c r="P30">
        <v>24.041762</v>
      </c>
      <c r="Q30">
        <v>-0.73</v>
      </c>
      <c r="R30">
        <v>23.222394</v>
      </c>
      <c r="S30">
        <v>-0.71</v>
      </c>
      <c r="T30">
        <v>24.993052</v>
      </c>
    </row>
    <row r="31" spans="1:20">
      <c r="A31">
        <v>-0.68</v>
      </c>
      <c r="B31">
        <v>15.856182</v>
      </c>
      <c r="C31">
        <v>-0.85</v>
      </c>
      <c r="D31">
        <v>19.20529</v>
      </c>
      <c r="E31">
        <v>-0.83</v>
      </c>
      <c r="F31">
        <v>22.251974</v>
      </c>
      <c r="G31">
        <v>-0.8100000000000001</v>
      </c>
      <c r="H31">
        <v>23.19066</v>
      </c>
      <c r="I31">
        <v>-0.8</v>
      </c>
      <c r="J31">
        <v>26.921122</v>
      </c>
      <c r="K31">
        <v>-0.78</v>
      </c>
      <c r="L31">
        <v>24.809688</v>
      </c>
      <c r="M31">
        <v>-0.76</v>
      </c>
      <c r="N31">
        <v>24.994672</v>
      </c>
      <c r="O31">
        <v>-0.74</v>
      </c>
      <c r="P31">
        <v>26.22886</v>
      </c>
      <c r="Q31">
        <v>-0.72</v>
      </c>
      <c r="R31">
        <v>22.905302</v>
      </c>
      <c r="S31">
        <v>-0.7</v>
      </c>
      <c r="T31">
        <v>23.70081</v>
      </c>
    </row>
    <row r="32" spans="1:20">
      <c r="A32">
        <v>-0.67</v>
      </c>
      <c r="B32">
        <v>14.596482</v>
      </c>
      <c r="C32">
        <v>-0.84</v>
      </c>
      <c r="D32">
        <v>18.114824</v>
      </c>
      <c r="E32">
        <v>-0.82</v>
      </c>
      <c r="F32">
        <v>23.821336</v>
      </c>
      <c r="G32">
        <v>-0.8</v>
      </c>
      <c r="H32">
        <v>25.00846</v>
      </c>
      <c r="I32">
        <v>-0.79</v>
      </c>
      <c r="J32">
        <v>26.110734</v>
      </c>
      <c r="K32">
        <v>-0.77</v>
      </c>
      <c r="L32">
        <v>26.292898</v>
      </c>
      <c r="M32">
        <v>-0.75</v>
      </c>
      <c r="N32">
        <v>23.208892</v>
      </c>
      <c r="O32">
        <v>-0.73</v>
      </c>
      <c r="P32">
        <v>24.95195</v>
      </c>
      <c r="Q32">
        <v>-0.71</v>
      </c>
      <c r="R32">
        <v>25.111148</v>
      </c>
      <c r="S32">
        <v>-0.6899999999999999</v>
      </c>
      <c r="T32">
        <v>22.726678</v>
      </c>
    </row>
    <row r="33" spans="1:20">
      <c r="A33">
        <v>-0.66</v>
      </c>
      <c r="B33">
        <v>14.479512</v>
      </c>
      <c r="C33">
        <v>-0.83</v>
      </c>
      <c r="D33">
        <v>19.080606</v>
      </c>
      <c r="E33">
        <v>-0.8100000000000001</v>
      </c>
      <c r="F33">
        <v>23.351676</v>
      </c>
      <c r="G33">
        <v>-0.79</v>
      </c>
      <c r="H33">
        <v>26.979158</v>
      </c>
      <c r="I33">
        <v>-0.78</v>
      </c>
      <c r="J33">
        <v>25.065894</v>
      </c>
      <c r="K33">
        <v>-0.76</v>
      </c>
      <c r="L33">
        <v>26.537246</v>
      </c>
      <c r="M33">
        <v>-0.74</v>
      </c>
      <c r="N33">
        <v>24.67339</v>
      </c>
      <c r="O33">
        <v>-0.72</v>
      </c>
      <c r="P33">
        <v>23.664518</v>
      </c>
      <c r="Q33">
        <v>-0.7</v>
      </c>
      <c r="R33">
        <v>24.678274</v>
      </c>
      <c r="S33">
        <v>-0.68</v>
      </c>
      <c r="T33">
        <v>25.166218</v>
      </c>
    </row>
    <row r="34" spans="1:20">
      <c r="A34">
        <v>-0.65</v>
      </c>
      <c r="B34">
        <v>15.949926</v>
      </c>
      <c r="C34">
        <v>-0.82</v>
      </c>
      <c r="D34">
        <v>23.20901</v>
      </c>
      <c r="E34">
        <v>-0.8</v>
      </c>
      <c r="F34">
        <v>23.858258</v>
      </c>
      <c r="G34">
        <v>-0.78</v>
      </c>
      <c r="H34">
        <v>26.122982</v>
      </c>
      <c r="I34">
        <v>-0.77</v>
      </c>
      <c r="J34">
        <v>24.645036</v>
      </c>
      <c r="K34">
        <v>-0.75</v>
      </c>
      <c r="L34">
        <v>23.276196</v>
      </c>
      <c r="M34">
        <v>-0.73</v>
      </c>
      <c r="N34">
        <v>26.482882</v>
      </c>
      <c r="O34">
        <v>-0.71</v>
      </c>
      <c r="P34">
        <v>23.506194</v>
      </c>
      <c r="Q34">
        <v>-0.6899999999999999</v>
      </c>
      <c r="R34">
        <v>23.733098</v>
      </c>
      <c r="S34">
        <v>-0.67</v>
      </c>
      <c r="T34">
        <v>26.373048</v>
      </c>
    </row>
    <row r="35" spans="1:20">
      <c r="A35">
        <v>-0.64</v>
      </c>
      <c r="B35">
        <v>18.05975</v>
      </c>
      <c r="C35">
        <v>-0.8100000000000001</v>
      </c>
      <c r="D35">
        <v>23.331546</v>
      </c>
      <c r="E35">
        <v>-0.79</v>
      </c>
      <c r="F35">
        <v>25.682508</v>
      </c>
      <c r="G35">
        <v>-0.77</v>
      </c>
      <c r="H35">
        <v>24.278666</v>
      </c>
      <c r="I35">
        <v>-0.76</v>
      </c>
      <c r="J35">
        <v>26.555446</v>
      </c>
      <c r="K35">
        <v>-0.74</v>
      </c>
      <c r="L35">
        <v>22.721308</v>
      </c>
      <c r="M35">
        <v>-0.72</v>
      </c>
      <c r="N35">
        <v>24.424972</v>
      </c>
      <c r="O35">
        <v>-0.7</v>
      </c>
      <c r="P35">
        <v>25.343454</v>
      </c>
      <c r="Q35">
        <v>-0.68</v>
      </c>
      <c r="R35">
        <v>23.384304</v>
      </c>
      <c r="S35">
        <v>-0.66</v>
      </c>
      <c r="T35">
        <v>25.949596</v>
      </c>
    </row>
    <row r="36" spans="1:20">
      <c r="A36">
        <v>-0.63</v>
      </c>
      <c r="B36">
        <v>17.318984</v>
      </c>
      <c r="C36">
        <v>-0.8</v>
      </c>
      <c r="D36">
        <v>22.930326</v>
      </c>
      <c r="E36">
        <v>-0.78</v>
      </c>
      <c r="F36">
        <v>26.870982</v>
      </c>
      <c r="G36">
        <v>-0.76</v>
      </c>
      <c r="H36">
        <v>24.635272</v>
      </c>
      <c r="I36">
        <v>-0.75</v>
      </c>
      <c r="J36">
        <v>23.8888</v>
      </c>
      <c r="K36">
        <v>-0.73</v>
      </c>
      <c r="L36">
        <v>24.130756</v>
      </c>
      <c r="M36">
        <v>-0.71</v>
      </c>
      <c r="N36">
        <v>23.189322</v>
      </c>
      <c r="O36">
        <v>-0.6899999999999999</v>
      </c>
      <c r="P36">
        <v>24.008254</v>
      </c>
      <c r="Q36">
        <v>-0.67</v>
      </c>
      <c r="R36">
        <v>25.946142</v>
      </c>
      <c r="S36">
        <v>-0.65</v>
      </c>
      <c r="T36">
        <v>24.670482</v>
      </c>
    </row>
    <row r="37" spans="1:20">
      <c r="A37">
        <v>-0.62</v>
      </c>
      <c r="B37">
        <v>17.071744</v>
      </c>
      <c r="C37">
        <v>-0.79</v>
      </c>
      <c r="D37">
        <v>23.531784</v>
      </c>
      <c r="E37">
        <v>-0.77</v>
      </c>
      <c r="F37">
        <v>25.173848</v>
      </c>
      <c r="G37">
        <v>-0.75</v>
      </c>
      <c r="H37">
        <v>24.742508</v>
      </c>
      <c r="I37">
        <v>-0.74</v>
      </c>
      <c r="J37">
        <v>23.359038</v>
      </c>
      <c r="K37">
        <v>-0.72</v>
      </c>
      <c r="L37">
        <v>25.552206</v>
      </c>
      <c r="M37">
        <v>-0.7</v>
      </c>
      <c r="N37">
        <v>23.661146</v>
      </c>
      <c r="O37">
        <v>-0.68</v>
      </c>
      <c r="P37">
        <v>24.34148</v>
      </c>
      <c r="Q37">
        <v>-0.66</v>
      </c>
      <c r="R37">
        <v>26.286424</v>
      </c>
      <c r="S37">
        <v>-0.64</v>
      </c>
      <c r="T37">
        <v>26.356022</v>
      </c>
    </row>
    <row r="38" spans="1:20">
      <c r="A38">
        <v>-0.61</v>
      </c>
      <c r="B38">
        <v>17.229208</v>
      </c>
      <c r="C38">
        <v>-0.78</v>
      </c>
      <c r="D38">
        <v>25.801598</v>
      </c>
      <c r="E38">
        <v>-0.76</v>
      </c>
      <c r="F38">
        <v>24.068804</v>
      </c>
      <c r="G38">
        <v>-0.74</v>
      </c>
      <c r="H38">
        <v>24.760754</v>
      </c>
      <c r="I38">
        <v>-0.73</v>
      </c>
      <c r="J38">
        <v>22.437264</v>
      </c>
      <c r="K38">
        <v>-0.71</v>
      </c>
      <c r="L38">
        <v>24.184402</v>
      </c>
      <c r="M38">
        <v>-0.6899999999999999</v>
      </c>
      <c r="N38">
        <v>24.655314</v>
      </c>
      <c r="O38">
        <v>-0.67</v>
      </c>
      <c r="P38">
        <v>23.596612</v>
      </c>
      <c r="Q38">
        <v>-0.65</v>
      </c>
      <c r="R38">
        <v>25.805298</v>
      </c>
      <c r="S38">
        <v>-0.63</v>
      </c>
      <c r="T38">
        <v>28.501588</v>
      </c>
    </row>
    <row r="39" spans="1:20">
      <c r="A39">
        <v>-0.6</v>
      </c>
      <c r="B39">
        <v>20.127592</v>
      </c>
      <c r="C39">
        <v>-0.77</v>
      </c>
      <c r="D39">
        <v>26.388698</v>
      </c>
      <c r="E39">
        <v>-0.75</v>
      </c>
      <c r="F39">
        <v>24.211964</v>
      </c>
      <c r="G39">
        <v>-0.73</v>
      </c>
      <c r="H39">
        <v>23.205408</v>
      </c>
      <c r="I39">
        <v>-0.72</v>
      </c>
      <c r="J39">
        <v>25.335282</v>
      </c>
      <c r="K39">
        <v>-0.7</v>
      </c>
      <c r="L39">
        <v>23.333686</v>
      </c>
      <c r="M39">
        <v>-0.68</v>
      </c>
      <c r="N39">
        <v>25.155988</v>
      </c>
      <c r="O39">
        <v>-0.66</v>
      </c>
      <c r="P39">
        <v>26.996728</v>
      </c>
      <c r="Q39">
        <v>-0.64</v>
      </c>
      <c r="R39">
        <v>25.628136</v>
      </c>
      <c r="S39">
        <v>-0.62</v>
      </c>
      <c r="T39">
        <v>26.33474</v>
      </c>
    </row>
    <row r="40" spans="1:20">
      <c r="A40">
        <v>-0.59</v>
      </c>
      <c r="B40">
        <v>20.537972</v>
      </c>
      <c r="C40">
        <v>-0.76</v>
      </c>
      <c r="D40">
        <v>24.980798</v>
      </c>
      <c r="E40">
        <v>-0.74</v>
      </c>
      <c r="F40">
        <v>25.45368</v>
      </c>
      <c r="G40">
        <v>-0.72</v>
      </c>
      <c r="H40">
        <v>23.046092</v>
      </c>
      <c r="I40">
        <v>-0.71</v>
      </c>
      <c r="J40">
        <v>25.65962</v>
      </c>
      <c r="K40">
        <v>-0.6899999999999999</v>
      </c>
      <c r="L40">
        <v>23.2147</v>
      </c>
      <c r="M40">
        <v>-0.67</v>
      </c>
      <c r="N40">
        <v>24.04722</v>
      </c>
      <c r="O40">
        <v>-0.65</v>
      </c>
      <c r="P40">
        <v>27.552436</v>
      </c>
      <c r="Q40">
        <v>-0.63</v>
      </c>
      <c r="R40">
        <v>27.412372</v>
      </c>
      <c r="S40">
        <v>-0.61</v>
      </c>
      <c r="T40">
        <v>26.475678</v>
      </c>
    </row>
    <row r="41" spans="1:20">
      <c r="A41">
        <v>-0.58</v>
      </c>
      <c r="B41">
        <v>19.392858</v>
      </c>
      <c r="C41">
        <v>-0.75</v>
      </c>
      <c r="D41">
        <v>22.8701</v>
      </c>
      <c r="E41">
        <v>-0.73</v>
      </c>
      <c r="F41">
        <v>24.3342</v>
      </c>
      <c r="G41">
        <v>-0.71</v>
      </c>
      <c r="H41">
        <v>25.384582</v>
      </c>
      <c r="I41">
        <v>-0.7</v>
      </c>
      <c r="J41">
        <v>24.105174</v>
      </c>
      <c r="K41">
        <v>-0.68</v>
      </c>
      <c r="L41">
        <v>25.66999</v>
      </c>
      <c r="M41">
        <v>-0.66</v>
      </c>
      <c r="N41">
        <v>24.611648</v>
      </c>
      <c r="O41">
        <v>-0.64</v>
      </c>
      <c r="P41">
        <v>26.203538</v>
      </c>
      <c r="Q41">
        <v>-0.62</v>
      </c>
      <c r="R41">
        <v>28.00383</v>
      </c>
      <c r="S41">
        <v>-0.6</v>
      </c>
      <c r="T41">
        <v>27.645804</v>
      </c>
    </row>
    <row r="42" spans="1:20">
      <c r="A42">
        <v>-0.57</v>
      </c>
      <c r="B42">
        <v>19.111172</v>
      </c>
      <c r="C42">
        <v>-0.74</v>
      </c>
      <c r="D42">
        <v>23.564246</v>
      </c>
      <c r="E42">
        <v>-0.72</v>
      </c>
      <c r="F42">
        <v>23.30258</v>
      </c>
      <c r="G42">
        <v>-0.7</v>
      </c>
      <c r="H42">
        <v>25.029298</v>
      </c>
      <c r="I42">
        <v>-0.6899999999999999</v>
      </c>
      <c r="J42">
        <v>23.195552</v>
      </c>
      <c r="K42">
        <v>-0.67</v>
      </c>
      <c r="L42">
        <v>24.12863</v>
      </c>
      <c r="M42">
        <v>-0.65</v>
      </c>
      <c r="N42">
        <v>27.119576</v>
      </c>
      <c r="O42">
        <v>-0.63</v>
      </c>
      <c r="P42">
        <v>25.5951</v>
      </c>
      <c r="Q42">
        <v>-0.61</v>
      </c>
      <c r="R42">
        <v>27.380124</v>
      </c>
      <c r="S42">
        <v>-0.59</v>
      </c>
      <c r="T42">
        <v>30.53788</v>
      </c>
    </row>
    <row r="43" spans="1:20">
      <c r="A43">
        <v>-0.5600000000000001</v>
      </c>
      <c r="B43">
        <v>21.249746</v>
      </c>
      <c r="C43">
        <v>-0.73</v>
      </c>
      <c r="D43">
        <v>25.13146</v>
      </c>
      <c r="E43">
        <v>-0.71</v>
      </c>
      <c r="F43">
        <v>23.186098</v>
      </c>
      <c r="G43">
        <v>-0.6899999999999999</v>
      </c>
      <c r="H43">
        <v>23.347852</v>
      </c>
      <c r="I43">
        <v>-0.68</v>
      </c>
      <c r="J43">
        <v>25.28346</v>
      </c>
      <c r="K43">
        <v>-0.66</v>
      </c>
      <c r="L43">
        <v>24.94201</v>
      </c>
      <c r="M43">
        <v>-0.64</v>
      </c>
      <c r="N43">
        <v>28.013208</v>
      </c>
      <c r="O43">
        <v>-0.62</v>
      </c>
      <c r="P43">
        <v>27.6047</v>
      </c>
      <c r="Q43">
        <v>-0.6</v>
      </c>
      <c r="R43">
        <v>26.893964</v>
      </c>
      <c r="S43">
        <v>-0.58</v>
      </c>
      <c r="T43">
        <v>30.182886</v>
      </c>
    </row>
    <row r="44" spans="1:20">
      <c r="A44">
        <v>-0.55</v>
      </c>
      <c r="B44">
        <v>22.913816</v>
      </c>
      <c r="C44">
        <v>-0.72</v>
      </c>
      <c r="D44">
        <v>23.238632</v>
      </c>
      <c r="E44">
        <v>-0.7</v>
      </c>
      <c r="F44">
        <v>25.934676</v>
      </c>
      <c r="G44">
        <v>-0.68</v>
      </c>
      <c r="H44">
        <v>23.594002</v>
      </c>
      <c r="I44">
        <v>-0.67</v>
      </c>
      <c r="J44">
        <v>26.093062</v>
      </c>
      <c r="K44">
        <v>-0.65</v>
      </c>
      <c r="L44">
        <v>24.812652</v>
      </c>
      <c r="M44">
        <v>-0.63</v>
      </c>
      <c r="N44">
        <v>26.52493</v>
      </c>
      <c r="O44">
        <v>-0.61</v>
      </c>
      <c r="P44">
        <v>28.59619</v>
      </c>
      <c r="Q44">
        <v>-0.59</v>
      </c>
      <c r="R44">
        <v>28.649768</v>
      </c>
      <c r="S44">
        <v>-0.57</v>
      </c>
      <c r="T44">
        <v>29.145774</v>
      </c>
    </row>
    <row r="45" spans="1:20">
      <c r="A45">
        <v>-0.54</v>
      </c>
      <c r="B45">
        <v>21.30318</v>
      </c>
      <c r="C45">
        <v>-0.71</v>
      </c>
      <c r="D45">
        <v>22.413736</v>
      </c>
      <c r="E45">
        <v>-0.6899999999999999</v>
      </c>
      <c r="F45">
        <v>24.923238</v>
      </c>
      <c r="G45">
        <v>-0.67</v>
      </c>
      <c r="H45">
        <v>25.816546</v>
      </c>
      <c r="I45">
        <v>-0.66</v>
      </c>
      <c r="J45">
        <v>25.291812</v>
      </c>
      <c r="K45">
        <v>-0.64</v>
      </c>
      <c r="L45">
        <v>28.260424</v>
      </c>
      <c r="M45">
        <v>-0.62</v>
      </c>
      <c r="N45">
        <v>25.804108</v>
      </c>
      <c r="O45">
        <v>-0.6</v>
      </c>
      <c r="P45">
        <v>27.618738</v>
      </c>
      <c r="Q45">
        <v>-0.58</v>
      </c>
      <c r="R45">
        <v>30.59568</v>
      </c>
      <c r="S45">
        <v>-0.5600000000000001</v>
      </c>
      <c r="T45">
        <v>28.342652</v>
      </c>
    </row>
    <row r="46" spans="1:20">
      <c r="A46">
        <v>-0.53</v>
      </c>
      <c r="B46">
        <v>21.260498</v>
      </c>
      <c r="C46">
        <v>-0.7</v>
      </c>
      <c r="D46">
        <v>23.390824</v>
      </c>
      <c r="E46">
        <v>-0.68</v>
      </c>
      <c r="F46">
        <v>24.306722</v>
      </c>
      <c r="G46">
        <v>-0.66</v>
      </c>
      <c r="H46">
        <v>25.94568</v>
      </c>
      <c r="I46">
        <v>-0.65</v>
      </c>
      <c r="J46">
        <v>24.31281</v>
      </c>
      <c r="K46">
        <v>-0.63</v>
      </c>
      <c r="L46">
        <v>27.556804</v>
      </c>
      <c r="M46">
        <v>-0.61</v>
      </c>
      <c r="N46">
        <v>28.13374</v>
      </c>
      <c r="O46">
        <v>-0.59</v>
      </c>
      <c r="P46">
        <v>27.109236</v>
      </c>
      <c r="Q46">
        <v>-0.57</v>
      </c>
      <c r="R46">
        <v>29.930974</v>
      </c>
      <c r="S46">
        <v>-0.55</v>
      </c>
      <c r="T46">
        <v>31.751454</v>
      </c>
    </row>
    <row r="47" spans="1:20">
      <c r="A47">
        <v>-0.52</v>
      </c>
      <c r="B47">
        <v>24.400678</v>
      </c>
      <c r="C47">
        <v>-0.6899999999999999</v>
      </c>
      <c r="D47">
        <v>25.84272</v>
      </c>
      <c r="E47">
        <v>-0.67</v>
      </c>
      <c r="F47">
        <v>23.681314</v>
      </c>
      <c r="G47">
        <v>-0.65</v>
      </c>
      <c r="H47">
        <v>25.564512</v>
      </c>
      <c r="I47">
        <v>-0.64</v>
      </c>
      <c r="J47">
        <v>26.404342</v>
      </c>
      <c r="K47">
        <v>-0.62</v>
      </c>
      <c r="L47">
        <v>26.49616200000001</v>
      </c>
      <c r="M47">
        <v>-0.6</v>
      </c>
      <c r="N47">
        <v>28.819476</v>
      </c>
      <c r="O47">
        <v>-0.58</v>
      </c>
      <c r="P47">
        <v>28.648956</v>
      </c>
      <c r="Q47">
        <v>-0.5600000000000001</v>
      </c>
      <c r="R47">
        <v>28.878256</v>
      </c>
      <c r="S47">
        <v>-0.54</v>
      </c>
      <c r="T47">
        <v>31.5035</v>
      </c>
    </row>
    <row r="48" spans="1:20">
      <c r="A48">
        <v>-0.51</v>
      </c>
      <c r="B48">
        <v>25.67418</v>
      </c>
      <c r="C48">
        <v>-0.68</v>
      </c>
      <c r="D48">
        <v>24.45176</v>
      </c>
      <c r="E48">
        <v>-0.66</v>
      </c>
      <c r="F48">
        <v>26.357926</v>
      </c>
      <c r="G48">
        <v>-0.64</v>
      </c>
      <c r="H48">
        <v>24.867074</v>
      </c>
      <c r="I48">
        <v>-0.63</v>
      </c>
      <c r="J48">
        <v>28.542648</v>
      </c>
      <c r="K48">
        <v>-0.61</v>
      </c>
      <c r="L48">
        <v>26.72366</v>
      </c>
      <c r="M48">
        <v>-0.59</v>
      </c>
      <c r="N48">
        <v>28.015888</v>
      </c>
      <c r="O48">
        <v>-0.57</v>
      </c>
      <c r="P48">
        <v>31.289214</v>
      </c>
      <c r="Q48">
        <v>-0.55</v>
      </c>
      <c r="R48">
        <v>29.25975</v>
      </c>
      <c r="S48">
        <v>-0.53</v>
      </c>
      <c r="T48">
        <v>30.217876</v>
      </c>
    </row>
    <row r="49" spans="1:20">
      <c r="A49">
        <v>-0.5</v>
      </c>
      <c r="B49">
        <v>22.316668</v>
      </c>
      <c r="C49">
        <v>-0.67</v>
      </c>
      <c r="D49">
        <v>23.546558</v>
      </c>
      <c r="E49">
        <v>-0.65</v>
      </c>
      <c r="F49">
        <v>26.363046</v>
      </c>
      <c r="G49">
        <v>-0.63</v>
      </c>
      <c r="H49">
        <v>27.650322</v>
      </c>
      <c r="I49">
        <v>-0.62</v>
      </c>
      <c r="J49">
        <v>27.54006</v>
      </c>
      <c r="K49">
        <v>-0.6</v>
      </c>
      <c r="L49">
        <v>29.469206</v>
      </c>
      <c r="M49">
        <v>-0.58</v>
      </c>
      <c r="N49">
        <v>27.603142</v>
      </c>
      <c r="O49">
        <v>-0.5600000000000001</v>
      </c>
      <c r="P49">
        <v>30.322434</v>
      </c>
      <c r="Q49">
        <v>-0.54</v>
      </c>
      <c r="R49">
        <v>32.120522</v>
      </c>
      <c r="S49">
        <v>-0.52</v>
      </c>
      <c r="T49">
        <v>30.917832</v>
      </c>
    </row>
    <row r="50" spans="1:20">
      <c r="A50">
        <v>-0.51</v>
      </c>
      <c r="B50">
        <v>17.089094</v>
      </c>
      <c r="C50">
        <v>-0.66</v>
      </c>
      <c r="D50">
        <v>23.766376</v>
      </c>
      <c r="E50">
        <v>-0.64</v>
      </c>
      <c r="F50">
        <v>26.02362</v>
      </c>
      <c r="G50">
        <v>-0.62</v>
      </c>
      <c r="H50">
        <v>28.684178</v>
      </c>
      <c r="I50">
        <v>-0.61</v>
      </c>
      <c r="J50">
        <v>27.191144</v>
      </c>
      <c r="K50">
        <v>-0.59</v>
      </c>
      <c r="L50">
        <v>29.135272</v>
      </c>
      <c r="M50">
        <v>-0.57</v>
      </c>
      <c r="N50">
        <v>30.510286</v>
      </c>
      <c r="O50">
        <v>-0.55</v>
      </c>
      <c r="P50">
        <v>29.388286</v>
      </c>
      <c r="Q50">
        <v>-0.53</v>
      </c>
      <c r="R50">
        <v>32.10356</v>
      </c>
      <c r="S50">
        <v>-0.51</v>
      </c>
      <c r="T50">
        <v>33.634314</v>
      </c>
    </row>
    <row r="51" spans="1:20">
      <c r="A51">
        <v>-0.52</v>
      </c>
      <c r="B51">
        <v>16.260656</v>
      </c>
      <c r="C51">
        <v>-0.65</v>
      </c>
      <c r="D51">
        <v>26.63</v>
      </c>
      <c r="E51">
        <v>-0.63</v>
      </c>
      <c r="F51">
        <v>25.53988</v>
      </c>
      <c r="G51">
        <v>-0.61</v>
      </c>
      <c r="H51">
        <v>27.06422</v>
      </c>
      <c r="I51">
        <v>-0.6</v>
      </c>
      <c r="J51">
        <v>27.441612</v>
      </c>
      <c r="K51">
        <v>-0.58</v>
      </c>
      <c r="L51">
        <v>28.353926</v>
      </c>
      <c r="M51">
        <v>-0.5600000000000001</v>
      </c>
      <c r="N51">
        <v>31.46287</v>
      </c>
      <c r="O51">
        <v>-0.54</v>
      </c>
      <c r="P51">
        <v>30.216322</v>
      </c>
      <c r="Q51">
        <v>-0.52</v>
      </c>
      <c r="R51">
        <v>30.947362</v>
      </c>
      <c r="S51">
        <v>-0.5</v>
      </c>
      <c r="T51">
        <v>30.965482</v>
      </c>
    </row>
    <row r="52" spans="1:20">
      <c r="A52">
        <v>-0.53</v>
      </c>
      <c r="B52">
        <v>12.8337708</v>
      </c>
      <c r="C52">
        <v>-0.64</v>
      </c>
      <c r="D52">
        <v>25.909674</v>
      </c>
      <c r="E52">
        <v>-0.62</v>
      </c>
      <c r="F52">
        <v>28.444866</v>
      </c>
      <c r="G52">
        <v>-0.6</v>
      </c>
      <c r="H52">
        <v>26.490902</v>
      </c>
      <c r="I52">
        <v>-0.59</v>
      </c>
      <c r="J52">
        <v>29.906538</v>
      </c>
      <c r="K52">
        <v>-0.57</v>
      </c>
      <c r="L52">
        <v>28.53814</v>
      </c>
      <c r="M52">
        <v>-0.55</v>
      </c>
      <c r="N52">
        <v>30.05777</v>
      </c>
      <c r="O52">
        <v>-0.53</v>
      </c>
      <c r="P52">
        <v>32.154552</v>
      </c>
      <c r="Q52">
        <v>-0.51</v>
      </c>
      <c r="R52">
        <v>31.125528</v>
      </c>
      <c r="S52">
        <v>-0.51</v>
      </c>
      <c r="T52">
        <v>22.274872</v>
      </c>
    </row>
    <row r="53" spans="1:20">
      <c r="A53">
        <v>-0.54</v>
      </c>
      <c r="B53">
        <v>9.792647800000001</v>
      </c>
      <c r="C53">
        <v>-0.63</v>
      </c>
      <c r="D53">
        <v>25.410768</v>
      </c>
      <c r="E53">
        <v>-0.61</v>
      </c>
      <c r="F53">
        <v>28.786578</v>
      </c>
      <c r="G53">
        <v>-0.59</v>
      </c>
      <c r="H53">
        <v>28.033976</v>
      </c>
      <c r="I53">
        <v>-0.58</v>
      </c>
      <c r="J53">
        <v>29.319736</v>
      </c>
      <c r="K53">
        <v>-0.5600000000000001</v>
      </c>
      <c r="L53">
        <v>30.794556</v>
      </c>
      <c r="M53">
        <v>-0.54</v>
      </c>
      <c r="N53">
        <v>30.025948</v>
      </c>
      <c r="O53">
        <v>-0.52</v>
      </c>
      <c r="P53">
        <v>32.52909</v>
      </c>
      <c r="Q53">
        <v>-0.5</v>
      </c>
      <c r="R53">
        <v>31.60954</v>
      </c>
      <c r="S53">
        <v>-0.52</v>
      </c>
      <c r="T53">
        <v>22.117692</v>
      </c>
    </row>
    <row r="54" spans="1:20">
      <c r="A54">
        <v>-0.55</v>
      </c>
      <c r="B54">
        <v>10.4614944</v>
      </c>
      <c r="C54">
        <v>-0.62</v>
      </c>
      <c r="D54">
        <v>24.974804</v>
      </c>
      <c r="E54">
        <v>-0.6</v>
      </c>
      <c r="F54">
        <v>27.815068</v>
      </c>
      <c r="G54">
        <v>-0.58</v>
      </c>
      <c r="H54">
        <v>30.001296</v>
      </c>
      <c r="I54">
        <v>-0.57</v>
      </c>
      <c r="J54">
        <v>28.136362</v>
      </c>
      <c r="K54">
        <v>-0.55</v>
      </c>
      <c r="L54">
        <v>32.161164</v>
      </c>
      <c r="M54">
        <v>-0.53</v>
      </c>
      <c r="N54">
        <v>30.717882</v>
      </c>
      <c r="O54">
        <v>-0.51</v>
      </c>
      <c r="P54">
        <v>31.751228</v>
      </c>
      <c r="Q54">
        <v>-0.51</v>
      </c>
      <c r="R54">
        <v>23.044186</v>
      </c>
      <c r="S54">
        <v>-0.53</v>
      </c>
      <c r="T54">
        <v>20.05455</v>
      </c>
    </row>
    <row r="55" spans="1:20">
      <c r="A55">
        <v>-0.5600000000000001</v>
      </c>
      <c r="B55">
        <v>10.64954</v>
      </c>
      <c r="C55">
        <v>-0.61</v>
      </c>
      <c r="D55">
        <v>28.376302</v>
      </c>
      <c r="E55">
        <v>-0.59</v>
      </c>
      <c r="F55">
        <v>27.15225</v>
      </c>
      <c r="G55">
        <v>-0.57</v>
      </c>
      <c r="H55">
        <v>29.590494</v>
      </c>
      <c r="I55">
        <v>-0.5600000000000001</v>
      </c>
      <c r="J55">
        <v>28.81022</v>
      </c>
      <c r="K55">
        <v>-0.54</v>
      </c>
      <c r="L55">
        <v>30.947658</v>
      </c>
      <c r="M55">
        <v>-0.52</v>
      </c>
      <c r="N55">
        <v>33.953384</v>
      </c>
      <c r="O55">
        <v>-0.5</v>
      </c>
      <c r="P55">
        <v>29.876352</v>
      </c>
      <c r="Q55">
        <v>-0.52</v>
      </c>
      <c r="R55">
        <v>20.410888</v>
      </c>
      <c r="S55">
        <v>-0.54</v>
      </c>
      <c r="T55">
        <v>17.350352</v>
      </c>
    </row>
    <row r="56" spans="1:20">
      <c r="A56">
        <v>-0.57</v>
      </c>
      <c r="B56">
        <v>9.2163536</v>
      </c>
      <c r="C56">
        <v>-0.6</v>
      </c>
      <c r="D56">
        <v>29.18773</v>
      </c>
      <c r="E56">
        <v>-0.58</v>
      </c>
      <c r="F56">
        <v>29.187382</v>
      </c>
      <c r="G56">
        <v>-0.5600000000000001</v>
      </c>
      <c r="H56">
        <v>28.519628</v>
      </c>
      <c r="I56">
        <v>-0.55</v>
      </c>
      <c r="J56">
        <v>32.300726</v>
      </c>
      <c r="K56">
        <v>-0.53</v>
      </c>
      <c r="L56">
        <v>30.244622</v>
      </c>
      <c r="M56">
        <v>-0.51</v>
      </c>
      <c r="N56">
        <v>32.447218</v>
      </c>
      <c r="O56">
        <v>-0.51</v>
      </c>
      <c r="P56">
        <v>25.00264</v>
      </c>
      <c r="Q56">
        <v>-0.53</v>
      </c>
      <c r="R56">
        <v>19.677912</v>
      </c>
      <c r="S56">
        <v>-0.55</v>
      </c>
      <c r="T56">
        <v>15.102206</v>
      </c>
    </row>
    <row r="57" spans="1:20">
      <c r="A57">
        <v>-0.58</v>
      </c>
      <c r="B57">
        <v>6.166406</v>
      </c>
      <c r="C57">
        <v>-0.59</v>
      </c>
      <c r="D57">
        <v>27.329956</v>
      </c>
      <c r="E57">
        <v>-0.57</v>
      </c>
      <c r="F57">
        <v>30.479544</v>
      </c>
      <c r="G57">
        <v>-0.55</v>
      </c>
      <c r="H57">
        <v>29.545432</v>
      </c>
      <c r="I57">
        <v>-0.54</v>
      </c>
      <c r="J57">
        <v>31.435582</v>
      </c>
      <c r="K57">
        <v>-0.52</v>
      </c>
      <c r="L57">
        <v>32.580558</v>
      </c>
      <c r="M57">
        <v>-0.5</v>
      </c>
      <c r="N57">
        <v>30.78596</v>
      </c>
      <c r="O57">
        <v>-0.52</v>
      </c>
      <c r="P57">
        <v>20.070174</v>
      </c>
      <c r="Q57">
        <v>-0.54</v>
      </c>
      <c r="R57">
        <v>18.925782</v>
      </c>
      <c r="S57">
        <v>-0.5600000000000001</v>
      </c>
      <c r="T57">
        <v>14.382818</v>
      </c>
    </row>
    <row r="58" spans="1:20">
      <c r="A58">
        <v>-0.59</v>
      </c>
      <c r="B58">
        <v>7.4526416</v>
      </c>
      <c r="C58">
        <v>-0.58</v>
      </c>
      <c r="D58">
        <v>27.148032</v>
      </c>
      <c r="E58">
        <v>-0.5600000000000001</v>
      </c>
      <c r="F58">
        <v>29.306702</v>
      </c>
      <c r="G58">
        <v>-0.54</v>
      </c>
      <c r="H58">
        <v>32.353304</v>
      </c>
      <c r="I58">
        <v>-0.53</v>
      </c>
      <c r="J58">
        <v>31.306154</v>
      </c>
      <c r="K58">
        <v>-0.51</v>
      </c>
      <c r="L58">
        <v>33.28398199999999</v>
      </c>
      <c r="M58">
        <v>-0.51</v>
      </c>
      <c r="N58">
        <v>24.644826</v>
      </c>
      <c r="O58">
        <v>-0.53</v>
      </c>
      <c r="P58">
        <v>18.61181</v>
      </c>
      <c r="Q58">
        <v>-0.55</v>
      </c>
      <c r="R58">
        <v>15.282904</v>
      </c>
      <c r="S58">
        <v>-0.57</v>
      </c>
      <c r="T58">
        <v>15.230264</v>
      </c>
    </row>
    <row r="59" spans="1:20">
      <c r="A59">
        <v>-0.6</v>
      </c>
      <c r="B59">
        <v>6.191326399999999</v>
      </c>
      <c r="C59">
        <v>-0.57</v>
      </c>
      <c r="D59">
        <v>29.008298</v>
      </c>
      <c r="E59">
        <v>-0.55</v>
      </c>
      <c r="F59">
        <v>29.27275</v>
      </c>
      <c r="G59">
        <v>-0.53</v>
      </c>
      <c r="H59">
        <v>31.239478</v>
      </c>
      <c r="I59">
        <v>-0.52</v>
      </c>
      <c r="J59">
        <v>30.396744</v>
      </c>
      <c r="K59">
        <v>-0.5</v>
      </c>
      <c r="L59">
        <v>31.375106</v>
      </c>
      <c r="M59">
        <v>-0.52</v>
      </c>
      <c r="N59">
        <v>21.880156</v>
      </c>
      <c r="O59">
        <v>-0.54</v>
      </c>
      <c r="P59">
        <v>18.71624</v>
      </c>
      <c r="Q59">
        <v>-0.5600000000000001</v>
      </c>
      <c r="R59">
        <v>13.53864</v>
      </c>
      <c r="S59">
        <v>-0.58</v>
      </c>
      <c r="T59">
        <v>12.742506</v>
      </c>
    </row>
    <row r="60" spans="1:20">
      <c r="A60">
        <v>-0.61</v>
      </c>
      <c r="B60">
        <v>6.758389800000001</v>
      </c>
      <c r="C60">
        <v>-0.5600000000000001</v>
      </c>
      <c r="D60">
        <v>29.602668</v>
      </c>
      <c r="E60">
        <v>-0.54</v>
      </c>
      <c r="F60">
        <v>30.247772</v>
      </c>
      <c r="G60">
        <v>-0.52</v>
      </c>
      <c r="H60">
        <v>31.340174</v>
      </c>
      <c r="I60">
        <v>-0.51</v>
      </c>
      <c r="J60">
        <v>33.51594</v>
      </c>
      <c r="K60">
        <v>-0.51</v>
      </c>
      <c r="L60">
        <v>23.76339</v>
      </c>
      <c r="M60">
        <v>-0.53</v>
      </c>
      <c r="N60">
        <v>18.368666</v>
      </c>
      <c r="O60">
        <v>-0.55</v>
      </c>
      <c r="P60">
        <v>17.209392</v>
      </c>
      <c r="Q60">
        <v>-0.57</v>
      </c>
      <c r="R60">
        <v>14.311972</v>
      </c>
      <c r="S60">
        <v>-0.59</v>
      </c>
      <c r="T60">
        <v>10.704344</v>
      </c>
    </row>
    <row r="61" spans="1:20">
      <c r="A61">
        <v>-0.62</v>
      </c>
      <c r="B61">
        <v>2.860325</v>
      </c>
      <c r="C61">
        <v>-0.55</v>
      </c>
      <c r="D61">
        <v>29.28991</v>
      </c>
      <c r="E61">
        <v>-0.53</v>
      </c>
      <c r="F61">
        <v>32.683592</v>
      </c>
      <c r="G61">
        <v>-0.51</v>
      </c>
      <c r="H61">
        <v>31.211468</v>
      </c>
      <c r="I61">
        <v>-0.5</v>
      </c>
      <c r="J61">
        <v>28.705136</v>
      </c>
      <c r="K61">
        <v>-0.52</v>
      </c>
      <c r="L61">
        <v>21.933454</v>
      </c>
      <c r="M61">
        <v>-0.54</v>
      </c>
      <c r="N61">
        <v>16.78451</v>
      </c>
      <c r="O61">
        <v>-0.5600000000000001</v>
      </c>
      <c r="P61">
        <v>13.893248</v>
      </c>
      <c r="Q61">
        <v>-0.58</v>
      </c>
      <c r="R61">
        <v>14.105646</v>
      </c>
      <c r="S61">
        <v>-0.6</v>
      </c>
      <c r="T61">
        <v>10.696196</v>
      </c>
    </row>
    <row r="62" spans="1:20">
      <c r="A62">
        <v>-0.63</v>
      </c>
      <c r="B62">
        <v>3.0540688</v>
      </c>
      <c r="C62">
        <v>-0.54</v>
      </c>
      <c r="D62">
        <v>29.016612</v>
      </c>
      <c r="E62">
        <v>-0.52</v>
      </c>
      <c r="F62">
        <v>32.281948</v>
      </c>
      <c r="G62">
        <v>-0.5</v>
      </c>
      <c r="H62">
        <v>30.605492</v>
      </c>
      <c r="I62">
        <v>-0.51</v>
      </c>
      <c r="J62">
        <v>22.168276</v>
      </c>
      <c r="K62">
        <v>-0.53</v>
      </c>
      <c r="L62">
        <v>19.872834</v>
      </c>
      <c r="M62">
        <v>-0.55</v>
      </c>
      <c r="N62">
        <v>17.67898</v>
      </c>
      <c r="O62">
        <v>-0.57</v>
      </c>
      <c r="P62">
        <v>12.446204</v>
      </c>
      <c r="Q62">
        <v>-0.59</v>
      </c>
      <c r="R62">
        <v>12.37388</v>
      </c>
      <c r="S62">
        <v>-0.61</v>
      </c>
      <c r="T62">
        <v>10.508796</v>
      </c>
    </row>
    <row r="63" spans="1:20">
      <c r="A63">
        <v>-0.64</v>
      </c>
      <c r="B63">
        <v>3.5008334</v>
      </c>
      <c r="C63">
        <v>-0.53</v>
      </c>
      <c r="D63">
        <v>30.897136</v>
      </c>
      <c r="E63">
        <v>-0.51</v>
      </c>
      <c r="F63">
        <v>31.643122</v>
      </c>
      <c r="G63">
        <v>-0.51</v>
      </c>
      <c r="H63">
        <v>21.533468</v>
      </c>
      <c r="I63">
        <v>-0.52</v>
      </c>
      <c r="J63">
        <v>20.9402</v>
      </c>
      <c r="K63">
        <v>-0.54</v>
      </c>
      <c r="L63">
        <v>15.667326</v>
      </c>
      <c r="M63">
        <v>-0.5600000000000001</v>
      </c>
      <c r="N63">
        <v>15.860878</v>
      </c>
      <c r="O63">
        <v>-0.58</v>
      </c>
      <c r="P63">
        <v>12.942392</v>
      </c>
      <c r="Q63">
        <v>-0.6</v>
      </c>
      <c r="R63">
        <v>9.587479</v>
      </c>
      <c r="S63">
        <v>-0.62</v>
      </c>
      <c r="T63">
        <v>10.088867</v>
      </c>
    </row>
    <row r="64" spans="1:20">
      <c r="A64">
        <v>-0.65</v>
      </c>
      <c r="B64">
        <v>3.9447952</v>
      </c>
      <c r="C64">
        <v>-0.52</v>
      </c>
      <c r="D64">
        <v>33.266824</v>
      </c>
      <c r="E64">
        <v>-0.5</v>
      </c>
      <c r="F64">
        <v>29.748662</v>
      </c>
      <c r="G64">
        <v>-0.52</v>
      </c>
      <c r="H64">
        <v>19.876054</v>
      </c>
      <c r="I64">
        <v>-0.53</v>
      </c>
      <c r="J64">
        <v>19.994894</v>
      </c>
      <c r="K64">
        <v>-0.55</v>
      </c>
      <c r="L64">
        <v>15.931478</v>
      </c>
      <c r="M64">
        <v>-0.57</v>
      </c>
      <c r="N64">
        <v>12.334298</v>
      </c>
      <c r="O64">
        <v>-0.59</v>
      </c>
      <c r="P64">
        <v>12.852634</v>
      </c>
      <c r="Q64">
        <v>-0.61</v>
      </c>
      <c r="R64">
        <v>10.1402766</v>
      </c>
      <c r="S64">
        <v>-0.63</v>
      </c>
      <c r="T64">
        <v>6.722781</v>
      </c>
    </row>
    <row r="65" spans="1:20">
      <c r="A65">
        <v>-0.66</v>
      </c>
      <c r="B65">
        <v>1.6748906</v>
      </c>
      <c r="C65">
        <v>-0.51</v>
      </c>
      <c r="D65">
        <v>31.393598</v>
      </c>
      <c r="E65">
        <v>-0.51</v>
      </c>
      <c r="F65">
        <v>23.96066</v>
      </c>
      <c r="G65">
        <v>-0.53</v>
      </c>
      <c r="H65">
        <v>19.689902</v>
      </c>
      <c r="I65">
        <v>-0.54</v>
      </c>
      <c r="J65">
        <v>16.45703</v>
      </c>
      <c r="K65">
        <v>-0.5600000000000001</v>
      </c>
      <c r="L65">
        <v>16.330978</v>
      </c>
      <c r="M65">
        <v>-0.58</v>
      </c>
      <c r="N65">
        <v>11.884384</v>
      </c>
      <c r="O65">
        <v>-0.6</v>
      </c>
      <c r="P65">
        <v>10.2999244</v>
      </c>
      <c r="Q65">
        <v>-0.62</v>
      </c>
      <c r="R65">
        <v>10.1809922</v>
      </c>
      <c r="S65">
        <v>-0.64</v>
      </c>
      <c r="T65">
        <v>7.641617999999999</v>
      </c>
    </row>
    <row r="66" spans="1:20">
      <c r="A66">
        <v>-0.67</v>
      </c>
      <c r="B66">
        <v>0.8855496</v>
      </c>
      <c r="C66">
        <v>-0.5</v>
      </c>
      <c r="D66">
        <v>29.730512</v>
      </c>
      <c r="E66">
        <v>-0.52</v>
      </c>
      <c r="F66">
        <v>19.062542</v>
      </c>
      <c r="G66">
        <v>-0.54</v>
      </c>
      <c r="H66">
        <v>18.489186</v>
      </c>
      <c r="I66">
        <v>-0.55</v>
      </c>
      <c r="J66">
        <v>14.96292</v>
      </c>
      <c r="K66">
        <v>-0.57</v>
      </c>
      <c r="L66">
        <v>15.096484</v>
      </c>
      <c r="M66">
        <v>-0.59</v>
      </c>
      <c r="N66">
        <v>12.574442</v>
      </c>
      <c r="O66">
        <v>-0.61</v>
      </c>
      <c r="P66">
        <v>8.743983</v>
      </c>
      <c r="Q66">
        <v>-0.63</v>
      </c>
      <c r="R66">
        <v>8.8340154</v>
      </c>
      <c r="S66">
        <v>-0.65</v>
      </c>
      <c r="T66">
        <v>8.1648704</v>
      </c>
    </row>
    <row r="67" spans="1:20">
      <c r="A67">
        <v>-0.68</v>
      </c>
      <c r="B67">
        <v>1.0316476</v>
      </c>
      <c r="C67">
        <v>-0.51</v>
      </c>
      <c r="D67">
        <v>23.876044</v>
      </c>
      <c r="E67">
        <v>-0.53</v>
      </c>
      <c r="F67">
        <v>17.845456</v>
      </c>
      <c r="G67">
        <v>-0.55</v>
      </c>
      <c r="H67">
        <v>15.230562</v>
      </c>
      <c r="I67">
        <v>-0.5600000000000001</v>
      </c>
      <c r="J67">
        <v>15.161994</v>
      </c>
      <c r="K67">
        <v>-0.58</v>
      </c>
      <c r="L67">
        <v>11.433638</v>
      </c>
      <c r="M67">
        <v>-0.6</v>
      </c>
      <c r="N67">
        <v>12.313682</v>
      </c>
      <c r="O67">
        <v>-0.62</v>
      </c>
      <c r="P67">
        <v>9.2665072</v>
      </c>
      <c r="Q67">
        <v>-0.64</v>
      </c>
      <c r="R67">
        <v>6.010761</v>
      </c>
      <c r="S67">
        <v>-0.66</v>
      </c>
      <c r="T67">
        <v>6.9413374</v>
      </c>
    </row>
    <row r="68" spans="1:20">
      <c r="A68">
        <v>-0.6899999999999999</v>
      </c>
      <c r="B68">
        <v>1.7235184</v>
      </c>
      <c r="C68">
        <v>-0.52</v>
      </c>
      <c r="D68">
        <v>21.217378</v>
      </c>
      <c r="E68">
        <v>-0.54</v>
      </c>
      <c r="F68">
        <v>17.591782</v>
      </c>
      <c r="G68">
        <v>-0.5600000000000001</v>
      </c>
      <c r="H68">
        <v>13.447812</v>
      </c>
      <c r="I68">
        <v>-0.57</v>
      </c>
      <c r="J68">
        <v>14.694634</v>
      </c>
      <c r="K68">
        <v>-0.59</v>
      </c>
      <c r="L68">
        <v>11.071608</v>
      </c>
      <c r="M68">
        <v>-0.61</v>
      </c>
      <c r="N68">
        <v>9.2114978</v>
      </c>
      <c r="O68">
        <v>-0.63</v>
      </c>
      <c r="P68">
        <v>10.2560454</v>
      </c>
      <c r="Q68">
        <v>-0.65</v>
      </c>
      <c r="R68">
        <v>5.881015</v>
      </c>
      <c r="S68">
        <v>-0.67</v>
      </c>
      <c r="T68">
        <v>5.0768042</v>
      </c>
    </row>
    <row r="69" spans="1:20">
      <c r="A69">
        <v>-0.7</v>
      </c>
      <c r="B69">
        <v>-0.6965273999999999</v>
      </c>
      <c r="C69">
        <v>-0.53</v>
      </c>
      <c r="D69">
        <v>16.78261</v>
      </c>
      <c r="E69">
        <v>-0.55</v>
      </c>
      <c r="F69">
        <v>16.553658</v>
      </c>
      <c r="G69">
        <v>-0.57</v>
      </c>
      <c r="H69">
        <v>13.80627</v>
      </c>
      <c r="I69">
        <v>-0.58</v>
      </c>
      <c r="J69">
        <v>12.333128</v>
      </c>
      <c r="K69">
        <v>-0.6</v>
      </c>
      <c r="L69">
        <v>11.489044</v>
      </c>
      <c r="M69">
        <v>-0.62</v>
      </c>
      <c r="N69">
        <v>8.599765399999999</v>
      </c>
      <c r="O69">
        <v>-0.64</v>
      </c>
      <c r="P69">
        <v>7.8947208</v>
      </c>
      <c r="Q69">
        <v>-0.66</v>
      </c>
      <c r="R69">
        <v>7.096256599999999</v>
      </c>
      <c r="S69">
        <v>-0.68</v>
      </c>
      <c r="T69">
        <v>4.4580606</v>
      </c>
    </row>
    <row r="70" spans="1:20">
      <c r="A70">
        <v>-0.71</v>
      </c>
      <c r="B70">
        <v>-2.8498146</v>
      </c>
      <c r="C70">
        <v>-0.54</v>
      </c>
      <c r="D70">
        <v>16.040432</v>
      </c>
      <c r="E70">
        <v>-0.5600000000000001</v>
      </c>
      <c r="F70">
        <v>14.105966</v>
      </c>
      <c r="G70">
        <v>-0.58</v>
      </c>
      <c r="H70">
        <v>13.801878</v>
      </c>
      <c r="I70">
        <v>-0.59</v>
      </c>
      <c r="J70">
        <v>9.400986399999999</v>
      </c>
      <c r="K70">
        <v>-0.61</v>
      </c>
      <c r="L70">
        <v>11.229774</v>
      </c>
      <c r="M70">
        <v>-0.63</v>
      </c>
      <c r="N70">
        <v>9.4936224</v>
      </c>
      <c r="O70">
        <v>-0.65</v>
      </c>
      <c r="P70">
        <v>5.2514734</v>
      </c>
      <c r="Q70">
        <v>-0.67</v>
      </c>
      <c r="R70">
        <v>6.7971616</v>
      </c>
      <c r="S70">
        <v>-0.6899999999999999</v>
      </c>
      <c r="T70">
        <v>5.5062038</v>
      </c>
    </row>
    <row r="71" spans="1:20">
      <c r="A71">
        <v>-0.72</v>
      </c>
      <c r="B71">
        <v>-1.0387892</v>
      </c>
      <c r="C71">
        <v>-0.55</v>
      </c>
      <c r="D71">
        <v>15.31226</v>
      </c>
      <c r="E71">
        <v>-0.57</v>
      </c>
      <c r="F71">
        <v>12.564336</v>
      </c>
      <c r="G71">
        <v>-0.59</v>
      </c>
      <c r="H71">
        <v>10.3905602</v>
      </c>
      <c r="I71">
        <v>-0.6</v>
      </c>
      <c r="J71">
        <v>10.679044</v>
      </c>
      <c r="K71">
        <v>-0.62</v>
      </c>
      <c r="L71">
        <v>8.3152258</v>
      </c>
      <c r="M71">
        <v>-0.64</v>
      </c>
      <c r="N71">
        <v>9.3664582</v>
      </c>
      <c r="O71">
        <v>-0.66</v>
      </c>
      <c r="P71">
        <v>6.577745</v>
      </c>
      <c r="Q71">
        <v>-0.68</v>
      </c>
      <c r="R71">
        <v>3.3309824</v>
      </c>
      <c r="S71">
        <v>-0.7</v>
      </c>
      <c r="T71">
        <v>5.3630472</v>
      </c>
    </row>
    <row r="72" spans="1:20">
      <c r="A72">
        <v>-0.73</v>
      </c>
      <c r="B72">
        <v>-0.8700981999999999</v>
      </c>
      <c r="C72">
        <v>-0.5600000000000001</v>
      </c>
      <c r="D72">
        <v>14.648848</v>
      </c>
      <c r="E72">
        <v>-0.58</v>
      </c>
      <c r="F72">
        <v>13.140178</v>
      </c>
      <c r="G72">
        <v>-0.6</v>
      </c>
      <c r="H72">
        <v>9.6728358</v>
      </c>
      <c r="I72">
        <v>-0.61</v>
      </c>
      <c r="J72">
        <v>10.4304644</v>
      </c>
      <c r="K72">
        <v>-0.63</v>
      </c>
      <c r="L72">
        <v>8.3003918</v>
      </c>
      <c r="M72">
        <v>-0.65</v>
      </c>
      <c r="N72">
        <v>6.099850200000001</v>
      </c>
      <c r="O72">
        <v>-0.67</v>
      </c>
      <c r="P72">
        <v>6.8799856</v>
      </c>
      <c r="Q72">
        <v>-0.6899999999999999</v>
      </c>
      <c r="R72">
        <v>4.264934800000001</v>
      </c>
      <c r="S72">
        <v>-0.71</v>
      </c>
      <c r="T72">
        <v>1.5189226</v>
      </c>
    </row>
    <row r="73" spans="1:20">
      <c r="A73">
        <v>-0.74</v>
      </c>
      <c r="B73">
        <v>-2.7745558</v>
      </c>
      <c r="C73">
        <v>-0.57</v>
      </c>
      <c r="D73">
        <v>11.61407</v>
      </c>
      <c r="E73">
        <v>-0.59</v>
      </c>
      <c r="F73">
        <v>12.673292</v>
      </c>
      <c r="G73">
        <v>-0.61</v>
      </c>
      <c r="H73">
        <v>10.1769108</v>
      </c>
      <c r="I73">
        <v>-0.62</v>
      </c>
      <c r="J73">
        <v>9.336772399999999</v>
      </c>
      <c r="K73">
        <v>-0.64</v>
      </c>
      <c r="L73">
        <v>7.9380144</v>
      </c>
      <c r="M73">
        <v>-0.66</v>
      </c>
      <c r="N73">
        <v>4.6111086</v>
      </c>
      <c r="O73">
        <v>-0.68</v>
      </c>
      <c r="P73">
        <v>5.549406400000001</v>
      </c>
      <c r="Q73">
        <v>-0.7</v>
      </c>
      <c r="R73">
        <v>4.7371544</v>
      </c>
      <c r="S73">
        <v>-0.72</v>
      </c>
      <c r="T73">
        <v>1.5241134</v>
      </c>
    </row>
    <row r="74" spans="1:20">
      <c r="A74">
        <v>-0.75</v>
      </c>
      <c r="B74">
        <v>-2.228299</v>
      </c>
      <c r="C74">
        <v>-0.58</v>
      </c>
      <c r="D74">
        <v>10.9611436</v>
      </c>
      <c r="E74">
        <v>-0.6</v>
      </c>
      <c r="F74">
        <v>9.636198799999999</v>
      </c>
      <c r="G74">
        <v>-0.62</v>
      </c>
      <c r="H74">
        <v>10.5063346</v>
      </c>
      <c r="I74">
        <v>-0.63</v>
      </c>
      <c r="J74">
        <v>7.033895800000001</v>
      </c>
      <c r="K74">
        <v>-0.65</v>
      </c>
      <c r="L74">
        <v>9.2192332</v>
      </c>
      <c r="M74">
        <v>-0.67</v>
      </c>
      <c r="N74">
        <v>5.0145076</v>
      </c>
      <c r="O74">
        <v>-0.6899999999999999</v>
      </c>
      <c r="P74">
        <v>4.167911800000001</v>
      </c>
      <c r="Q74">
        <v>-0.71</v>
      </c>
      <c r="R74">
        <v>4.4014662</v>
      </c>
      <c r="S74">
        <v>-0.73</v>
      </c>
      <c r="T74">
        <v>2.4945318</v>
      </c>
    </row>
    <row r="75" spans="1:20">
      <c r="A75">
        <v>-0.76</v>
      </c>
      <c r="B75">
        <v>-3.8034142</v>
      </c>
      <c r="C75">
        <v>-0.59</v>
      </c>
      <c r="D75">
        <v>11.574956</v>
      </c>
      <c r="E75">
        <v>-0.61</v>
      </c>
      <c r="F75">
        <v>8.7066052</v>
      </c>
      <c r="G75">
        <v>-0.63</v>
      </c>
      <c r="H75">
        <v>8.171955800000001</v>
      </c>
      <c r="I75">
        <v>-0.64</v>
      </c>
      <c r="J75">
        <v>7.7071108</v>
      </c>
      <c r="K75">
        <v>-0.66</v>
      </c>
      <c r="L75">
        <v>5.0551692</v>
      </c>
      <c r="M75">
        <v>-0.68</v>
      </c>
      <c r="N75">
        <v>6.4023894</v>
      </c>
      <c r="O75">
        <v>-0.7</v>
      </c>
      <c r="P75">
        <v>4.2153576</v>
      </c>
      <c r="Q75">
        <v>-0.72</v>
      </c>
      <c r="R75">
        <v>1.3772554</v>
      </c>
      <c r="S75">
        <v>-0.74</v>
      </c>
      <c r="T75">
        <v>3.6940826</v>
      </c>
    </row>
    <row r="76" spans="1:20">
      <c r="A76">
        <v>-0.77</v>
      </c>
      <c r="B76">
        <v>-2.786512</v>
      </c>
      <c r="C76">
        <v>-0.6</v>
      </c>
      <c r="D76">
        <v>10.995678</v>
      </c>
      <c r="E76">
        <v>-0.62</v>
      </c>
      <c r="F76">
        <v>9.3991802</v>
      </c>
      <c r="G76">
        <v>-0.64</v>
      </c>
      <c r="H76">
        <v>6.760530800000001</v>
      </c>
      <c r="I76">
        <v>-0.65</v>
      </c>
      <c r="J76">
        <v>7.8047072</v>
      </c>
      <c r="K76">
        <v>-0.67</v>
      </c>
      <c r="L76">
        <v>4.2745524</v>
      </c>
      <c r="M76">
        <v>-0.6899999999999999</v>
      </c>
      <c r="N76">
        <v>5.1158806</v>
      </c>
      <c r="O76">
        <v>-0.71</v>
      </c>
      <c r="P76">
        <v>4.4931976</v>
      </c>
      <c r="Q76">
        <v>-0.73</v>
      </c>
      <c r="R76">
        <v>1.3070016</v>
      </c>
      <c r="S76">
        <v>-0.75</v>
      </c>
      <c r="T76">
        <v>2.1156508</v>
      </c>
    </row>
    <row r="77" spans="1:20">
      <c r="A77">
        <v>-0.78</v>
      </c>
      <c r="B77">
        <v>-3.2591456</v>
      </c>
      <c r="C77">
        <v>-0.61</v>
      </c>
      <c r="D77">
        <v>7.3930648</v>
      </c>
      <c r="E77">
        <v>-0.63</v>
      </c>
      <c r="F77">
        <v>9.498594800000001</v>
      </c>
      <c r="G77">
        <v>-0.65</v>
      </c>
      <c r="H77">
        <v>7.2548226</v>
      </c>
      <c r="I77">
        <v>-0.66</v>
      </c>
      <c r="J77">
        <v>6.9793882</v>
      </c>
      <c r="K77">
        <v>-0.68</v>
      </c>
      <c r="L77">
        <v>4.7779018</v>
      </c>
      <c r="M77">
        <v>-0.7</v>
      </c>
      <c r="N77">
        <v>3.1579636</v>
      </c>
      <c r="O77">
        <v>-0.72</v>
      </c>
      <c r="P77">
        <v>4.0729164</v>
      </c>
      <c r="Q77">
        <v>-0.74</v>
      </c>
      <c r="R77">
        <v>2.2441322</v>
      </c>
      <c r="S77">
        <v>-0.76</v>
      </c>
      <c r="T77">
        <v>-0.7176346</v>
      </c>
    </row>
    <row r="78" spans="1:20">
      <c r="A78">
        <v>-0.79</v>
      </c>
      <c r="B78">
        <v>-6.689344199999999</v>
      </c>
      <c r="C78">
        <v>-0.62</v>
      </c>
      <c r="D78">
        <v>7.6570048</v>
      </c>
      <c r="E78">
        <v>-0.64</v>
      </c>
      <c r="F78">
        <v>7.4460776</v>
      </c>
      <c r="G78">
        <v>-0.66</v>
      </c>
      <c r="H78">
        <v>7.305568200000001</v>
      </c>
      <c r="I78">
        <v>-0.67</v>
      </c>
      <c r="J78">
        <v>4.0462472</v>
      </c>
      <c r="K78">
        <v>-0.6899999999999999</v>
      </c>
      <c r="L78">
        <v>5.3904642</v>
      </c>
      <c r="M78">
        <v>-0.71</v>
      </c>
      <c r="N78">
        <v>3.6982534</v>
      </c>
      <c r="O78">
        <v>-0.73</v>
      </c>
      <c r="P78">
        <v>0.3222808</v>
      </c>
      <c r="Q78">
        <v>-0.75</v>
      </c>
      <c r="R78">
        <v>3.2229958</v>
      </c>
      <c r="S78">
        <v>-0.77</v>
      </c>
      <c r="T78">
        <v>0.7097288</v>
      </c>
    </row>
    <row r="79" spans="1:20">
      <c r="A79">
        <v>-0.8</v>
      </c>
      <c r="B79">
        <v>-5.1582066</v>
      </c>
      <c r="C79">
        <v>-0.63</v>
      </c>
      <c r="D79">
        <v>8.097707</v>
      </c>
      <c r="E79">
        <v>-0.65</v>
      </c>
      <c r="F79">
        <v>5.060149</v>
      </c>
      <c r="G79">
        <v>-0.67</v>
      </c>
      <c r="H79">
        <v>5.6995988</v>
      </c>
      <c r="I79">
        <v>-0.68</v>
      </c>
      <c r="J79">
        <v>4.247407</v>
      </c>
      <c r="K79">
        <v>-0.7</v>
      </c>
      <c r="L79">
        <v>3.4435122</v>
      </c>
      <c r="M79">
        <v>-0.72</v>
      </c>
      <c r="N79">
        <v>4.3483372</v>
      </c>
      <c r="O79">
        <v>-0.74</v>
      </c>
      <c r="P79">
        <v>1.5454428</v>
      </c>
      <c r="Q79">
        <v>-0.76</v>
      </c>
      <c r="R79">
        <v>-0.7818436</v>
      </c>
      <c r="S79">
        <v>-0.78</v>
      </c>
      <c r="T79">
        <v>2.1369064</v>
      </c>
    </row>
    <row r="80" spans="1:20">
      <c r="A80">
        <v>-0.8100000000000001</v>
      </c>
      <c r="B80">
        <v>-5.2233098</v>
      </c>
      <c r="C80">
        <v>-0.64</v>
      </c>
      <c r="D80">
        <v>8.002953600000001</v>
      </c>
      <c r="E80">
        <v>-0.66</v>
      </c>
      <c r="F80">
        <v>6.16777</v>
      </c>
      <c r="G80">
        <v>-0.68</v>
      </c>
      <c r="H80">
        <v>3.0054106</v>
      </c>
      <c r="I80">
        <v>-0.6899999999999999</v>
      </c>
      <c r="J80">
        <v>5.5454394</v>
      </c>
      <c r="K80">
        <v>-0.71</v>
      </c>
      <c r="L80">
        <v>1.8461046</v>
      </c>
      <c r="M80">
        <v>-0.73</v>
      </c>
      <c r="N80">
        <v>2.6965824</v>
      </c>
      <c r="O80">
        <v>-0.75</v>
      </c>
      <c r="P80">
        <v>2.4339038</v>
      </c>
      <c r="Q80">
        <v>-0.77</v>
      </c>
      <c r="R80">
        <v>-0.189863</v>
      </c>
      <c r="S80">
        <v>-0.79</v>
      </c>
      <c r="T80">
        <v>-1.1718178</v>
      </c>
    </row>
    <row r="81" spans="1:20">
      <c r="A81">
        <v>-0.82</v>
      </c>
      <c r="B81">
        <v>-4.8075414</v>
      </c>
      <c r="C81">
        <v>-0.65</v>
      </c>
      <c r="D81">
        <v>5.4731778</v>
      </c>
      <c r="E81">
        <v>-0.67</v>
      </c>
      <c r="F81">
        <v>6.3786558</v>
      </c>
      <c r="G81">
        <v>-0.6899999999999999</v>
      </c>
      <c r="H81">
        <v>3.7310044</v>
      </c>
      <c r="I81">
        <v>-0.7</v>
      </c>
      <c r="J81">
        <v>4.212331600000001</v>
      </c>
      <c r="K81">
        <v>-0.72</v>
      </c>
      <c r="L81">
        <v>2.6962292</v>
      </c>
      <c r="M81">
        <v>-0.74</v>
      </c>
      <c r="N81">
        <v>-0.6153004</v>
      </c>
      <c r="O81">
        <v>-0.76</v>
      </c>
      <c r="P81">
        <v>1.7742822</v>
      </c>
      <c r="Q81">
        <v>-0.78</v>
      </c>
      <c r="R81">
        <v>-0.3759706</v>
      </c>
      <c r="S81">
        <v>-0.8</v>
      </c>
      <c r="T81">
        <v>-3.1767336</v>
      </c>
    </row>
    <row r="82" spans="1:20">
      <c r="A82">
        <v>-0.83</v>
      </c>
      <c r="B82">
        <v>-7.8358802</v>
      </c>
      <c r="C82">
        <v>-0.66</v>
      </c>
      <c r="D82">
        <v>4.2555116</v>
      </c>
      <c r="E82">
        <v>-0.68</v>
      </c>
      <c r="F82">
        <v>4.4543736</v>
      </c>
      <c r="G82">
        <v>-0.7</v>
      </c>
      <c r="H82">
        <v>4.6853916</v>
      </c>
      <c r="I82">
        <v>-0.71</v>
      </c>
      <c r="J82">
        <v>1.6759554</v>
      </c>
      <c r="K82">
        <v>-0.73</v>
      </c>
      <c r="L82">
        <v>3.3942338</v>
      </c>
      <c r="M82">
        <v>-0.75</v>
      </c>
      <c r="N82">
        <v>0.5800202</v>
      </c>
      <c r="O82">
        <v>-0.77</v>
      </c>
      <c r="P82">
        <v>-0.6989698000000001</v>
      </c>
      <c r="Q82">
        <v>-0.79</v>
      </c>
      <c r="R82">
        <v>0.7180264000000001</v>
      </c>
      <c r="S82">
        <v>-0.8100000000000001</v>
      </c>
      <c r="T82">
        <v>-2.3882014</v>
      </c>
    </row>
    <row r="83" spans="1:20">
      <c r="A83">
        <v>-0.84</v>
      </c>
      <c r="B83">
        <v>-7.5834264</v>
      </c>
      <c r="C83">
        <v>-0.67</v>
      </c>
      <c r="D83">
        <v>5.8067288</v>
      </c>
      <c r="E83">
        <v>-0.6899999999999999</v>
      </c>
      <c r="F83">
        <v>2.1986614</v>
      </c>
      <c r="G83">
        <v>-0.71</v>
      </c>
      <c r="H83">
        <v>4.2317442</v>
      </c>
      <c r="I83">
        <v>-0.72</v>
      </c>
      <c r="J83">
        <v>2.296047</v>
      </c>
      <c r="K83">
        <v>-0.74</v>
      </c>
      <c r="L83">
        <v>1.2756378</v>
      </c>
      <c r="M83">
        <v>-0.76</v>
      </c>
      <c r="N83">
        <v>1.8266824</v>
      </c>
      <c r="O83">
        <v>-0.78</v>
      </c>
      <c r="P83">
        <v>-1.2759738</v>
      </c>
      <c r="Q83">
        <v>-0.8</v>
      </c>
      <c r="R83">
        <v>-2.036236</v>
      </c>
      <c r="S83">
        <v>-0.82</v>
      </c>
      <c r="T83">
        <v>-1.733228</v>
      </c>
    </row>
    <row r="84" spans="1:20">
      <c r="A84">
        <v>-0.85</v>
      </c>
      <c r="B84">
        <v>-7.348488000000001</v>
      </c>
      <c r="C84">
        <v>-0.68</v>
      </c>
      <c r="D84">
        <v>5.2893192</v>
      </c>
      <c r="E84">
        <v>-0.7</v>
      </c>
      <c r="F84">
        <v>3.2682274</v>
      </c>
      <c r="G84">
        <v>-0.72</v>
      </c>
      <c r="H84">
        <v>1.6504326</v>
      </c>
      <c r="I84">
        <v>-0.73</v>
      </c>
      <c r="J84">
        <v>3.057589</v>
      </c>
      <c r="K84">
        <v>-0.75</v>
      </c>
      <c r="L84">
        <v>-0.5270776</v>
      </c>
      <c r="M84">
        <v>-0.77</v>
      </c>
      <c r="N84">
        <v>1.1376902</v>
      </c>
      <c r="O84">
        <v>-0.79</v>
      </c>
      <c r="P84">
        <v>-0.289649</v>
      </c>
      <c r="Q84">
        <v>-0.8100000000000001</v>
      </c>
      <c r="R84">
        <v>-3.7666554</v>
      </c>
      <c r="S84">
        <v>-0.83</v>
      </c>
      <c r="T84">
        <v>-2.3397828</v>
      </c>
    </row>
    <row r="85" spans="1:20">
      <c r="A85">
        <v>-0.86</v>
      </c>
      <c r="B85">
        <v>-6.480976200000001</v>
      </c>
      <c r="C85">
        <v>-0.6899999999999999</v>
      </c>
      <c r="D85">
        <v>2.8720112</v>
      </c>
      <c r="E85">
        <v>-0.71</v>
      </c>
      <c r="F85">
        <v>4.0662098</v>
      </c>
      <c r="G85">
        <v>-0.73</v>
      </c>
      <c r="H85">
        <v>1.9769498</v>
      </c>
      <c r="I85">
        <v>-0.74</v>
      </c>
      <c r="J85">
        <v>2.9346136</v>
      </c>
      <c r="K85">
        <v>-0.76</v>
      </c>
      <c r="L85">
        <v>0.1062834</v>
      </c>
      <c r="M85">
        <v>-0.78</v>
      </c>
      <c r="N85">
        <v>-1.46662</v>
      </c>
      <c r="O85">
        <v>-0.8</v>
      </c>
      <c r="P85">
        <v>-0.04364560000000001</v>
      </c>
      <c r="Q85">
        <v>-0.82</v>
      </c>
      <c r="R85">
        <v>-2.8443518</v>
      </c>
      <c r="S85">
        <v>-0.84</v>
      </c>
      <c r="T85">
        <v>-4.8689574</v>
      </c>
    </row>
    <row r="86" spans="1:20">
      <c r="A86">
        <v>-0.87</v>
      </c>
      <c r="B86">
        <v>-10.0594838</v>
      </c>
      <c r="C86">
        <v>-0.7</v>
      </c>
      <c r="D86">
        <v>1.3341398</v>
      </c>
      <c r="E86">
        <v>-0.72</v>
      </c>
      <c r="F86">
        <v>3.1483574</v>
      </c>
      <c r="G86">
        <v>-0.74</v>
      </c>
      <c r="H86">
        <v>1.7332986</v>
      </c>
      <c r="I86">
        <v>-0.75</v>
      </c>
      <c r="J86">
        <v>0.4269133999999999</v>
      </c>
      <c r="K86">
        <v>-0.77</v>
      </c>
      <c r="L86">
        <v>1.2578284</v>
      </c>
      <c r="M86">
        <v>-0.79</v>
      </c>
      <c r="N86">
        <v>-1.626543</v>
      </c>
      <c r="O86">
        <v>-0.8100000000000001</v>
      </c>
      <c r="P86">
        <v>-2.8655394</v>
      </c>
      <c r="Q86">
        <v>-0.83</v>
      </c>
      <c r="R86">
        <v>-2.748595</v>
      </c>
      <c r="S86">
        <v>-0.85</v>
      </c>
      <c r="T86">
        <v>-4.150021199999999</v>
      </c>
    </row>
    <row r="87" spans="1:20">
      <c r="A87">
        <v>-0.88</v>
      </c>
      <c r="B87">
        <v>-10.1870018</v>
      </c>
      <c r="C87">
        <v>-0.71</v>
      </c>
      <c r="D87">
        <v>2.2355766</v>
      </c>
      <c r="E87">
        <v>-0.73</v>
      </c>
      <c r="F87">
        <v>0.1437118</v>
      </c>
      <c r="G87">
        <v>-0.75</v>
      </c>
      <c r="H87">
        <v>2.6502496</v>
      </c>
      <c r="I87">
        <v>-0.76</v>
      </c>
      <c r="J87">
        <v>-1.5419514</v>
      </c>
      <c r="K87">
        <v>-0.78</v>
      </c>
      <c r="L87">
        <v>0.5930834</v>
      </c>
      <c r="M87">
        <v>-0.8</v>
      </c>
      <c r="N87">
        <v>-1.1580962</v>
      </c>
      <c r="O87">
        <v>-0.82</v>
      </c>
      <c r="P87">
        <v>-4.386445</v>
      </c>
      <c r="Q87">
        <v>-0.84</v>
      </c>
      <c r="R87">
        <v>-3.0734612</v>
      </c>
      <c r="S87">
        <v>-0.86</v>
      </c>
      <c r="T87">
        <v>-3.5719556</v>
      </c>
    </row>
    <row r="88" spans="1:20">
      <c r="A88">
        <v>-0.89</v>
      </c>
      <c r="B88">
        <v>-9.2630392</v>
      </c>
      <c r="C88">
        <v>-0.72</v>
      </c>
      <c r="D88">
        <v>2.6459212</v>
      </c>
      <c r="E88">
        <v>-0.74</v>
      </c>
      <c r="F88">
        <v>0.5732168</v>
      </c>
      <c r="G88">
        <v>-0.76</v>
      </c>
      <c r="H88">
        <v>-1.3180128</v>
      </c>
      <c r="I88">
        <v>-0.77</v>
      </c>
      <c r="J88">
        <v>0.02970759999999999</v>
      </c>
      <c r="K88">
        <v>-0.79</v>
      </c>
      <c r="L88">
        <v>-2.2966704</v>
      </c>
      <c r="M88">
        <v>-0.8100000000000001</v>
      </c>
      <c r="N88">
        <v>-0.9137388</v>
      </c>
      <c r="O88">
        <v>-0.83</v>
      </c>
      <c r="P88">
        <v>-3.4034814</v>
      </c>
      <c r="Q88">
        <v>-0.85</v>
      </c>
      <c r="R88">
        <v>-5.9924268</v>
      </c>
      <c r="S88">
        <v>-0.87</v>
      </c>
      <c r="T88">
        <v>-4.198984400000001</v>
      </c>
    </row>
    <row r="89" spans="1:20">
      <c r="A89">
        <v>-0.9</v>
      </c>
      <c r="B89">
        <v>-8.213975600000001</v>
      </c>
      <c r="C89">
        <v>-0.73</v>
      </c>
      <c r="D89">
        <v>1.785932</v>
      </c>
      <c r="E89">
        <v>-0.75</v>
      </c>
      <c r="F89">
        <v>2.6635018</v>
      </c>
      <c r="G89">
        <v>-0.77</v>
      </c>
      <c r="H89">
        <v>-0.9222116</v>
      </c>
      <c r="I89">
        <v>-0.78</v>
      </c>
      <c r="J89">
        <v>0.6769187999999999</v>
      </c>
      <c r="K89">
        <v>-0.8</v>
      </c>
      <c r="L89">
        <v>-2.4436718</v>
      </c>
      <c r="M89">
        <v>-0.82</v>
      </c>
      <c r="N89">
        <v>-3.76467</v>
      </c>
      <c r="O89">
        <v>-0.84</v>
      </c>
      <c r="P89">
        <v>-2.7326854</v>
      </c>
      <c r="Q89">
        <v>-0.86</v>
      </c>
      <c r="R89">
        <v>-5.1673102</v>
      </c>
      <c r="S89">
        <v>-0.88</v>
      </c>
      <c r="T89">
        <v>-7.732789800000001</v>
      </c>
    </row>
    <row r="90" spans="1:20">
      <c r="A90">
        <v>-0.91</v>
      </c>
      <c r="B90">
        <v>-10.5785422</v>
      </c>
      <c r="C90">
        <v>-0.74</v>
      </c>
      <c r="D90">
        <v>-1.2175682</v>
      </c>
      <c r="E90">
        <v>-0.76</v>
      </c>
      <c r="F90">
        <v>1.028441</v>
      </c>
      <c r="G90">
        <v>-0.78</v>
      </c>
      <c r="H90">
        <v>-0.21399</v>
      </c>
      <c r="I90">
        <v>-0.79</v>
      </c>
      <c r="J90">
        <v>-1.4499158</v>
      </c>
      <c r="K90">
        <v>-0.8100000000000001</v>
      </c>
      <c r="L90">
        <v>-0.8086302000000002</v>
      </c>
      <c r="M90">
        <v>-0.83</v>
      </c>
      <c r="N90">
        <v>-4.691319</v>
      </c>
      <c r="O90">
        <v>-0.85</v>
      </c>
      <c r="P90">
        <v>-5.0281128</v>
      </c>
      <c r="Q90">
        <v>-0.87</v>
      </c>
      <c r="R90">
        <v>-3.938086600000001</v>
      </c>
      <c r="S90">
        <v>-0.89</v>
      </c>
      <c r="T90">
        <v>-7.3081024</v>
      </c>
    </row>
    <row r="91" spans="1:20">
      <c r="A91">
        <v>-0.92</v>
      </c>
      <c r="B91">
        <v>-11.39191</v>
      </c>
      <c r="C91">
        <v>-0.75</v>
      </c>
      <c r="D91">
        <v>1.300583</v>
      </c>
      <c r="E91">
        <v>-0.77</v>
      </c>
      <c r="F91">
        <v>-1.6522192</v>
      </c>
      <c r="G91">
        <v>-0.79</v>
      </c>
      <c r="H91">
        <v>-0.243766</v>
      </c>
      <c r="I91">
        <v>-0.8</v>
      </c>
      <c r="J91">
        <v>-3.0875668</v>
      </c>
      <c r="K91">
        <v>-0.82</v>
      </c>
      <c r="L91">
        <v>-1.2841046</v>
      </c>
      <c r="M91">
        <v>-0.84</v>
      </c>
      <c r="N91">
        <v>-3.376556</v>
      </c>
      <c r="O91">
        <v>-0.86</v>
      </c>
      <c r="P91">
        <v>-5.9089706</v>
      </c>
      <c r="Q91">
        <v>-0.88</v>
      </c>
      <c r="R91">
        <v>-5.3133828</v>
      </c>
      <c r="S91">
        <v>-0.9</v>
      </c>
      <c r="T91">
        <v>-6.520345000000001</v>
      </c>
    </row>
    <row r="92" spans="1:20">
      <c r="A92">
        <v>-0.93</v>
      </c>
      <c r="B92">
        <v>-11.034986</v>
      </c>
      <c r="C92">
        <v>-0.76</v>
      </c>
      <c r="D92">
        <v>0.8392628</v>
      </c>
      <c r="E92">
        <v>-0.78</v>
      </c>
      <c r="F92">
        <v>-2.3227278</v>
      </c>
      <c r="G92">
        <v>-0.8</v>
      </c>
      <c r="H92">
        <v>-2.7162974</v>
      </c>
      <c r="I92">
        <v>-0.8100000000000001</v>
      </c>
      <c r="J92">
        <v>-1.6269882</v>
      </c>
      <c r="K92">
        <v>-0.83</v>
      </c>
      <c r="L92">
        <v>-4.6235652</v>
      </c>
      <c r="M92">
        <v>-0.85</v>
      </c>
      <c r="N92">
        <v>-3.475071</v>
      </c>
      <c r="O92">
        <v>-0.87</v>
      </c>
      <c r="P92">
        <v>-5.6991762</v>
      </c>
      <c r="Q92">
        <v>-0.89</v>
      </c>
      <c r="R92">
        <v>-8.2022478</v>
      </c>
      <c r="S92">
        <v>-0.91</v>
      </c>
      <c r="T92">
        <v>-6.173506600000001</v>
      </c>
    </row>
    <row r="93" spans="1:20">
      <c r="A93">
        <v>-0.9399999999999999</v>
      </c>
      <c r="B93">
        <v>-10.4593772</v>
      </c>
      <c r="C93">
        <v>-0.77</v>
      </c>
      <c r="D93">
        <v>-0.02852999999999999</v>
      </c>
      <c r="E93">
        <v>-0.79</v>
      </c>
      <c r="F93">
        <v>-1.5067004</v>
      </c>
      <c r="G93">
        <v>-0.8100000000000001</v>
      </c>
      <c r="H93">
        <v>-3.0787464</v>
      </c>
      <c r="I93">
        <v>-0.82</v>
      </c>
      <c r="J93">
        <v>-1.6400794</v>
      </c>
      <c r="K93">
        <v>-0.84</v>
      </c>
      <c r="L93">
        <v>-4.866048999999999</v>
      </c>
      <c r="M93">
        <v>-0.86</v>
      </c>
      <c r="N93">
        <v>-5.936189799999999</v>
      </c>
      <c r="O93">
        <v>-0.88</v>
      </c>
      <c r="P93">
        <v>-4.7200996</v>
      </c>
      <c r="Q93">
        <v>-0.9</v>
      </c>
      <c r="R93">
        <v>-7.391252199999999</v>
      </c>
      <c r="S93">
        <v>-0.92</v>
      </c>
      <c r="T93">
        <v>-8.571746999999998</v>
      </c>
    </row>
    <row r="94" spans="1:20">
      <c r="A94">
        <v>-0.95</v>
      </c>
      <c r="B94">
        <v>-12.64621</v>
      </c>
      <c r="C94">
        <v>-0.78</v>
      </c>
      <c r="D94">
        <v>-3.7368828</v>
      </c>
      <c r="E94">
        <v>-0.8</v>
      </c>
      <c r="F94">
        <v>-1.071923</v>
      </c>
      <c r="G94">
        <v>-0.82</v>
      </c>
      <c r="H94">
        <v>-2.3966746</v>
      </c>
      <c r="I94">
        <v>-0.83</v>
      </c>
      <c r="J94">
        <v>-2.610762</v>
      </c>
      <c r="K94">
        <v>-0.85</v>
      </c>
      <c r="L94">
        <v>-4.158555</v>
      </c>
      <c r="M94">
        <v>-0.87</v>
      </c>
      <c r="N94">
        <v>-7.1153228</v>
      </c>
      <c r="O94">
        <v>-0.89</v>
      </c>
      <c r="P94">
        <v>-6.5070742</v>
      </c>
      <c r="Q94">
        <v>-0.91</v>
      </c>
      <c r="R94">
        <v>-7.029500000000001</v>
      </c>
      <c r="S94">
        <v>-0.93</v>
      </c>
      <c r="T94">
        <v>-9.354834200000001</v>
      </c>
    </row>
    <row r="95" spans="1:20">
      <c r="A95">
        <v>-0.96</v>
      </c>
      <c r="B95">
        <v>-14.431554</v>
      </c>
      <c r="C95">
        <v>-0.79</v>
      </c>
      <c r="D95">
        <v>-2.712789</v>
      </c>
      <c r="E95">
        <v>-0.8100000000000001</v>
      </c>
      <c r="F95">
        <v>-3.0373074</v>
      </c>
      <c r="G95">
        <v>-0.83</v>
      </c>
      <c r="H95">
        <v>-2.1998984</v>
      </c>
      <c r="I95">
        <v>-0.84</v>
      </c>
      <c r="J95">
        <v>-5.663068</v>
      </c>
      <c r="K95">
        <v>-0.86</v>
      </c>
      <c r="L95">
        <v>-3.6148828</v>
      </c>
      <c r="M95">
        <v>-0.88</v>
      </c>
      <c r="N95">
        <v>-5.1834722</v>
      </c>
      <c r="O95">
        <v>-0.9</v>
      </c>
      <c r="P95">
        <v>-8.5362036</v>
      </c>
      <c r="Q95">
        <v>-0.92</v>
      </c>
      <c r="R95">
        <v>-6.6433386</v>
      </c>
      <c r="S95">
        <v>-0.9399999999999999</v>
      </c>
      <c r="T95">
        <v>-8.573571000000001</v>
      </c>
    </row>
    <row r="96" spans="1:20">
      <c r="A96">
        <v>-0.97</v>
      </c>
      <c r="B96">
        <v>-14.096822</v>
      </c>
      <c r="C96">
        <v>-0.8</v>
      </c>
      <c r="D96">
        <v>-2.0482258</v>
      </c>
      <c r="E96">
        <v>-0.82</v>
      </c>
      <c r="F96">
        <v>-3.817267</v>
      </c>
      <c r="G96">
        <v>-0.84</v>
      </c>
      <c r="H96">
        <v>-4.540689</v>
      </c>
      <c r="I96">
        <v>-0.85</v>
      </c>
      <c r="J96">
        <v>-4.9894236</v>
      </c>
      <c r="K96">
        <v>-0.87</v>
      </c>
      <c r="L96">
        <v>-6.870479</v>
      </c>
      <c r="M96">
        <v>-0.89</v>
      </c>
      <c r="N96">
        <v>-5.3579284</v>
      </c>
      <c r="O96">
        <v>-0.91</v>
      </c>
      <c r="P96">
        <v>-7.9327286</v>
      </c>
      <c r="Q96">
        <v>-0.93</v>
      </c>
      <c r="R96">
        <v>-10.0237914</v>
      </c>
      <c r="S96">
        <v>-0.95</v>
      </c>
      <c r="T96">
        <v>-8.6291654</v>
      </c>
    </row>
    <row r="97" spans="1:20">
      <c r="A97">
        <v>-0.98</v>
      </c>
      <c r="B97">
        <v>-13.05148</v>
      </c>
      <c r="C97">
        <v>-0.8100000000000001</v>
      </c>
      <c r="D97">
        <v>-2.5303046</v>
      </c>
      <c r="E97">
        <v>-0.83</v>
      </c>
      <c r="F97">
        <v>-3.1163254</v>
      </c>
      <c r="G97">
        <v>-0.85</v>
      </c>
      <c r="H97">
        <v>-6.3058502</v>
      </c>
      <c r="I97">
        <v>-0.86</v>
      </c>
      <c r="J97">
        <v>-4.1256822</v>
      </c>
      <c r="K97">
        <v>-0.88</v>
      </c>
      <c r="L97">
        <v>-6.845237</v>
      </c>
      <c r="M97">
        <v>-0.9</v>
      </c>
      <c r="N97">
        <v>-7.492720199999999</v>
      </c>
      <c r="O97">
        <v>-0.92</v>
      </c>
      <c r="P97">
        <v>-7.0491194</v>
      </c>
      <c r="Q97">
        <v>-0.9399999999999999</v>
      </c>
      <c r="R97">
        <v>-9.0598206</v>
      </c>
      <c r="S97">
        <v>-0.96</v>
      </c>
      <c r="T97">
        <v>-10.857457</v>
      </c>
    </row>
    <row r="98" spans="1:20">
      <c r="A98">
        <v>-0.99</v>
      </c>
      <c r="B98">
        <v>-14.420846</v>
      </c>
      <c r="C98">
        <v>-0.82</v>
      </c>
      <c r="D98">
        <v>-5.2722006</v>
      </c>
      <c r="E98">
        <v>-0.84</v>
      </c>
      <c r="F98">
        <v>-3.3528992</v>
      </c>
      <c r="G98">
        <v>-0.86</v>
      </c>
      <c r="H98">
        <v>-5.8800682</v>
      </c>
      <c r="I98">
        <v>-0.87</v>
      </c>
      <c r="J98">
        <v>-4.1482592</v>
      </c>
      <c r="K98">
        <v>-0.89</v>
      </c>
      <c r="L98">
        <v>-5.716974</v>
      </c>
      <c r="M98">
        <v>-0.91</v>
      </c>
      <c r="N98">
        <v>-9.062220399999999</v>
      </c>
      <c r="O98">
        <v>-0.93</v>
      </c>
      <c r="P98">
        <v>-7.6273016</v>
      </c>
      <c r="Q98">
        <v>-0.95</v>
      </c>
      <c r="R98">
        <v>-9.305151</v>
      </c>
      <c r="S98">
        <v>-0.97</v>
      </c>
      <c r="T98">
        <v>-11.999962</v>
      </c>
    </row>
    <row r="99" spans="1:20">
      <c r="A99">
        <v>-1</v>
      </c>
      <c r="B99">
        <v>-12.0661372</v>
      </c>
      <c r="C99">
        <v>-0.83</v>
      </c>
      <c r="D99">
        <v>-4.922534799999999</v>
      </c>
      <c r="E99">
        <v>-0.85</v>
      </c>
      <c r="F99">
        <v>-5.770957</v>
      </c>
      <c r="G99">
        <v>-0.87</v>
      </c>
      <c r="H99">
        <v>-4.8789888</v>
      </c>
      <c r="I99">
        <v>-0.88</v>
      </c>
      <c r="J99">
        <v>-8.1417272</v>
      </c>
      <c r="K99">
        <v>-0.9</v>
      </c>
      <c r="L99">
        <v>-6.28652</v>
      </c>
      <c r="M99">
        <v>-0.92</v>
      </c>
      <c r="N99">
        <v>-7.637909000000001</v>
      </c>
      <c r="O99">
        <v>-0.9399999999999999</v>
      </c>
      <c r="P99">
        <v>-10.0128052</v>
      </c>
      <c r="Q99">
        <v>-0.96</v>
      </c>
      <c r="R99">
        <v>-9.274881799999999</v>
      </c>
      <c r="S99">
        <v>-0.98</v>
      </c>
      <c r="T99">
        <v>-11.21884</v>
      </c>
    </row>
    <row r="100" spans="1:20">
      <c r="A100">
        <v>-1.01</v>
      </c>
      <c r="B100">
        <v>-14.752406</v>
      </c>
      <c r="C100">
        <v>-0.84</v>
      </c>
      <c r="D100">
        <v>-3.7858752</v>
      </c>
      <c r="E100">
        <v>-0.86</v>
      </c>
      <c r="F100">
        <v>-7.192973</v>
      </c>
      <c r="G100">
        <v>-0.88</v>
      </c>
      <c r="H100">
        <v>-5.7583226</v>
      </c>
      <c r="I100">
        <v>-0.89</v>
      </c>
      <c r="J100">
        <v>-6.557184599999999</v>
      </c>
      <c r="K100">
        <v>-0.91</v>
      </c>
      <c r="L100">
        <v>-8.1540084</v>
      </c>
      <c r="M100">
        <v>-0.93</v>
      </c>
      <c r="N100">
        <v>-7.8340172</v>
      </c>
      <c r="O100">
        <v>-0.95</v>
      </c>
      <c r="P100">
        <v>-10.261607</v>
      </c>
      <c r="Q100">
        <v>-0.97</v>
      </c>
      <c r="R100">
        <v>-11.936196</v>
      </c>
      <c r="S100">
        <v>-0.99</v>
      </c>
      <c r="T100">
        <v>-10.686274</v>
      </c>
    </row>
    <row r="101" spans="1:20">
      <c r="A101">
        <v>-1.02</v>
      </c>
      <c r="B101">
        <v>-14.789512</v>
      </c>
      <c r="C101">
        <v>-0.85</v>
      </c>
      <c r="D101">
        <v>-3.9801944</v>
      </c>
      <c r="E101">
        <v>-0.87</v>
      </c>
      <c r="F101">
        <v>-5.7400026</v>
      </c>
      <c r="G101">
        <v>-0.89</v>
      </c>
      <c r="H101">
        <v>-8.1376194</v>
      </c>
      <c r="I101">
        <v>-0.9</v>
      </c>
      <c r="J101">
        <v>-6.2692518</v>
      </c>
      <c r="K101">
        <v>-0.92</v>
      </c>
      <c r="L101">
        <v>-9.9021746</v>
      </c>
      <c r="M101">
        <v>-0.9399999999999999</v>
      </c>
      <c r="N101">
        <v>-8.562674599999999</v>
      </c>
      <c r="O101">
        <v>-0.96</v>
      </c>
      <c r="P101">
        <v>-10.043105</v>
      </c>
      <c r="Q101">
        <v>-0.98</v>
      </c>
      <c r="R101">
        <v>-12.606062</v>
      </c>
      <c r="S101">
        <v>-1</v>
      </c>
      <c r="T101">
        <v>-10.4811726</v>
      </c>
    </row>
    <row r="102" spans="1:20">
      <c r="A102">
        <v>-1.03</v>
      </c>
      <c r="B102">
        <v>-15.386966</v>
      </c>
      <c r="C102">
        <v>-0.86</v>
      </c>
      <c r="D102">
        <v>-7.4834664</v>
      </c>
      <c r="E102">
        <v>-0.88</v>
      </c>
      <c r="F102">
        <v>-5.735640800000001</v>
      </c>
      <c r="G102">
        <v>-0.9</v>
      </c>
      <c r="H102">
        <v>-7.543459</v>
      </c>
      <c r="I102">
        <v>-0.91</v>
      </c>
      <c r="J102">
        <v>-6.1246114</v>
      </c>
      <c r="K102">
        <v>-0.93</v>
      </c>
      <c r="L102">
        <v>-8.522948</v>
      </c>
      <c r="M102">
        <v>-0.95</v>
      </c>
      <c r="N102">
        <v>-11.1848216</v>
      </c>
      <c r="O102">
        <v>-0.97</v>
      </c>
      <c r="P102">
        <v>-10.100843</v>
      </c>
      <c r="Q102">
        <v>-0.99</v>
      </c>
      <c r="R102">
        <v>-11.50055</v>
      </c>
      <c r="S102">
        <v>-1.01</v>
      </c>
      <c r="T102">
        <v>-14.263486</v>
      </c>
    </row>
    <row r="103" spans="1:20">
      <c r="A103">
        <v>-1.04</v>
      </c>
      <c r="B103">
        <v>-19.077952</v>
      </c>
      <c r="C103">
        <v>-0.87</v>
      </c>
      <c r="D103">
        <v>-7.7286764</v>
      </c>
      <c r="E103">
        <v>-0.89</v>
      </c>
      <c r="F103">
        <v>-6.9508366</v>
      </c>
      <c r="G103">
        <v>-0.91</v>
      </c>
      <c r="H103">
        <v>-7.158850599999999</v>
      </c>
      <c r="I103">
        <v>-0.92</v>
      </c>
      <c r="J103">
        <v>-9.8402618</v>
      </c>
      <c r="K103">
        <v>-0.9399999999999999</v>
      </c>
      <c r="L103">
        <v>-8.028767599999998</v>
      </c>
      <c r="M103">
        <v>-0.96</v>
      </c>
      <c r="N103">
        <v>-10.766348</v>
      </c>
      <c r="O103">
        <v>-0.98</v>
      </c>
      <c r="P103">
        <v>-12.750664</v>
      </c>
      <c r="Q103">
        <v>-1</v>
      </c>
      <c r="R103">
        <v>-10.625963</v>
      </c>
      <c r="S103">
        <v>-1.02</v>
      </c>
      <c r="T103">
        <v>-12.744232</v>
      </c>
    </row>
    <row r="104" spans="1:20">
      <c r="A104">
        <v>-1.05</v>
      </c>
      <c r="B104">
        <v>-18.330418</v>
      </c>
      <c r="C104">
        <v>-0.88</v>
      </c>
      <c r="D104">
        <v>-6.4338004</v>
      </c>
      <c r="E104">
        <v>-0.9</v>
      </c>
      <c r="F104">
        <v>-9.424345200000001</v>
      </c>
      <c r="G104">
        <v>-0.92</v>
      </c>
      <c r="H104">
        <v>-7.5910848</v>
      </c>
      <c r="I104">
        <v>-0.93</v>
      </c>
      <c r="J104">
        <v>-10.1869316</v>
      </c>
      <c r="K104">
        <v>-0.95</v>
      </c>
      <c r="L104">
        <v>-9.453673200000001</v>
      </c>
      <c r="M104">
        <v>-0.97</v>
      </c>
      <c r="N104">
        <v>-9.7502996</v>
      </c>
      <c r="O104">
        <v>-0.99</v>
      </c>
      <c r="P104">
        <v>-12.881992</v>
      </c>
      <c r="Q104">
        <v>-1.01</v>
      </c>
      <c r="R104">
        <v>-13.132602</v>
      </c>
      <c r="S104">
        <v>-1.03</v>
      </c>
      <c r="T104">
        <v>-12.265906</v>
      </c>
    </row>
    <row r="105" spans="1:20">
      <c r="A105">
        <v>-1.06</v>
      </c>
      <c r="B105">
        <v>-16.574862</v>
      </c>
      <c r="C105">
        <v>-0.89</v>
      </c>
      <c r="D105">
        <v>-6.5696254</v>
      </c>
      <c r="E105">
        <v>-0.91</v>
      </c>
      <c r="F105">
        <v>-7.436945799999999</v>
      </c>
      <c r="G105">
        <v>-0.93</v>
      </c>
      <c r="H105">
        <v>-10.312438</v>
      </c>
      <c r="I105">
        <v>-0.9399999999999999</v>
      </c>
      <c r="J105">
        <v>-9.080842000000001</v>
      </c>
      <c r="K105">
        <v>-0.96</v>
      </c>
      <c r="L105">
        <v>-11.42366</v>
      </c>
      <c r="M105">
        <v>-0.98</v>
      </c>
      <c r="N105">
        <v>-10.7206898</v>
      </c>
      <c r="O105">
        <v>-1</v>
      </c>
      <c r="P105">
        <v>-11.5018662</v>
      </c>
      <c r="Q105">
        <v>-1.02</v>
      </c>
      <c r="R105">
        <v>-14.057814</v>
      </c>
      <c r="S105">
        <v>-1.04</v>
      </c>
      <c r="T105">
        <v>-13.9275</v>
      </c>
    </row>
    <row r="106" spans="1:20">
      <c r="A106">
        <v>-1.07</v>
      </c>
      <c r="B106">
        <v>-17.46972</v>
      </c>
      <c r="C106">
        <v>-0.9</v>
      </c>
      <c r="D106">
        <v>-8.2266662</v>
      </c>
      <c r="E106">
        <v>-0.92</v>
      </c>
      <c r="F106">
        <v>-7.422387000000001</v>
      </c>
      <c r="G106">
        <v>-0.9399999999999999</v>
      </c>
      <c r="H106">
        <v>-9.777404000000001</v>
      </c>
      <c r="I106">
        <v>-0.95</v>
      </c>
      <c r="J106">
        <v>-8.813682199999999</v>
      </c>
      <c r="K106">
        <v>-0.97</v>
      </c>
      <c r="L106">
        <v>-10.6025106</v>
      </c>
      <c r="M106">
        <v>-0.99</v>
      </c>
      <c r="N106">
        <v>-13.637318</v>
      </c>
      <c r="O106">
        <v>-1.01</v>
      </c>
      <c r="P106">
        <v>-11.273816</v>
      </c>
      <c r="Q106">
        <v>-1.03</v>
      </c>
      <c r="R106">
        <v>-13.481136</v>
      </c>
      <c r="S106">
        <v>-1.05</v>
      </c>
      <c r="T106">
        <v>-16.4184</v>
      </c>
    </row>
    <row r="107" spans="1:20">
      <c r="A107">
        <v>-1.08</v>
      </c>
      <c r="B107">
        <v>-20.475068</v>
      </c>
      <c r="C107">
        <v>-0.91</v>
      </c>
      <c r="D107">
        <v>-9.484434400000001</v>
      </c>
      <c r="E107">
        <v>-0.93</v>
      </c>
      <c r="F107">
        <v>-8.7459694</v>
      </c>
      <c r="G107">
        <v>-0.95</v>
      </c>
      <c r="H107">
        <v>-9.275867999999999</v>
      </c>
      <c r="I107">
        <v>-0.96</v>
      </c>
      <c r="J107">
        <v>-11.432561</v>
      </c>
      <c r="K107">
        <v>-0.98</v>
      </c>
      <c r="L107">
        <v>-10.4048262</v>
      </c>
      <c r="M107">
        <v>-1</v>
      </c>
      <c r="N107">
        <v>-12.788082</v>
      </c>
      <c r="O107">
        <v>-1.02</v>
      </c>
      <c r="P107">
        <v>-13.790138</v>
      </c>
      <c r="Q107">
        <v>-1.04</v>
      </c>
      <c r="R107">
        <v>-12.99076</v>
      </c>
      <c r="S107">
        <v>-1.06</v>
      </c>
      <c r="T107">
        <v>-15.636872</v>
      </c>
    </row>
    <row r="108" spans="1:20">
      <c r="A108">
        <v>-1.09</v>
      </c>
      <c r="B108">
        <v>-19.636752</v>
      </c>
      <c r="C108">
        <v>-0.92</v>
      </c>
      <c r="D108">
        <v>-8.806391399999999</v>
      </c>
      <c r="E108">
        <v>-0.9399999999999999</v>
      </c>
      <c r="F108">
        <v>-10.798364</v>
      </c>
      <c r="G108">
        <v>-0.96</v>
      </c>
      <c r="H108">
        <v>-9.4523036</v>
      </c>
      <c r="I108">
        <v>-0.97</v>
      </c>
      <c r="J108">
        <v>-12.008322</v>
      </c>
      <c r="K108">
        <v>-0.99</v>
      </c>
      <c r="L108">
        <v>-11.5482536</v>
      </c>
      <c r="M108">
        <v>-1.01</v>
      </c>
      <c r="N108">
        <v>-11.72915</v>
      </c>
      <c r="O108">
        <v>-1.03</v>
      </c>
      <c r="P108">
        <v>-14.339356</v>
      </c>
      <c r="Q108">
        <v>-1.05</v>
      </c>
      <c r="R108">
        <v>-14.841188</v>
      </c>
      <c r="S108">
        <v>-1.07</v>
      </c>
      <c r="T108">
        <v>-14.96145</v>
      </c>
    </row>
    <row r="109" spans="1:20">
      <c r="A109">
        <v>-1.1</v>
      </c>
      <c r="B109">
        <v>-18.996082</v>
      </c>
      <c r="C109">
        <v>-0.93</v>
      </c>
      <c r="D109">
        <v>-8.979131599999999</v>
      </c>
      <c r="E109">
        <v>-0.95</v>
      </c>
      <c r="F109">
        <v>-11.277756</v>
      </c>
      <c r="G109">
        <v>-0.97</v>
      </c>
      <c r="H109">
        <v>-12.0687</v>
      </c>
      <c r="I109">
        <v>-0.98</v>
      </c>
      <c r="J109">
        <v>-11.290364</v>
      </c>
      <c r="K109">
        <v>-1</v>
      </c>
      <c r="L109">
        <v>-13.657218</v>
      </c>
      <c r="M109">
        <v>-1.02</v>
      </c>
      <c r="N109">
        <v>-11.876516</v>
      </c>
      <c r="O109">
        <v>-1.04</v>
      </c>
      <c r="P109">
        <v>-13.705924</v>
      </c>
      <c r="Q109">
        <v>-1.06</v>
      </c>
      <c r="R109">
        <v>-16.42902</v>
      </c>
      <c r="S109">
        <v>-1.08</v>
      </c>
      <c r="T109">
        <v>-15.054594</v>
      </c>
    </row>
    <row r="110" spans="1:20">
      <c r="A110">
        <v>-1.11</v>
      </c>
      <c r="B110">
        <v>-19.457704</v>
      </c>
      <c r="C110">
        <v>-0.9399999999999999</v>
      </c>
      <c r="D110">
        <v>-9.829431199999998</v>
      </c>
      <c r="E110">
        <v>-0.96</v>
      </c>
      <c r="F110">
        <v>-10.0189478</v>
      </c>
      <c r="G110">
        <v>-0.98</v>
      </c>
      <c r="H110">
        <v>-12.189232</v>
      </c>
      <c r="I110">
        <v>-0.99</v>
      </c>
      <c r="J110">
        <v>-11.08731</v>
      </c>
      <c r="K110">
        <v>-1.01</v>
      </c>
      <c r="L110">
        <v>-12.997486</v>
      </c>
      <c r="M110">
        <v>-1.03</v>
      </c>
      <c r="N110">
        <v>-14.59958</v>
      </c>
      <c r="O110">
        <v>-1.05</v>
      </c>
      <c r="P110">
        <v>-13.374722</v>
      </c>
      <c r="Q110">
        <v>-1.07</v>
      </c>
      <c r="R110">
        <v>-15.96472</v>
      </c>
      <c r="S110">
        <v>-1.09</v>
      </c>
      <c r="T110">
        <v>-17.658342</v>
      </c>
    </row>
    <row r="111" spans="1:20">
      <c r="A111">
        <v>-1.12</v>
      </c>
      <c r="B111">
        <v>-22.850872</v>
      </c>
      <c r="C111">
        <v>-0.95</v>
      </c>
      <c r="D111">
        <v>-12.798414</v>
      </c>
      <c r="E111">
        <v>-0.97</v>
      </c>
      <c r="F111">
        <v>-11.0465682</v>
      </c>
      <c r="G111">
        <v>-0.99</v>
      </c>
      <c r="H111">
        <v>-11.628912</v>
      </c>
      <c r="I111">
        <v>-1</v>
      </c>
      <c r="J111">
        <v>-12.4583084</v>
      </c>
      <c r="K111">
        <v>-1.02</v>
      </c>
      <c r="L111">
        <v>-12.548774</v>
      </c>
      <c r="M111">
        <v>-1.04</v>
      </c>
      <c r="N111">
        <v>-15.017282</v>
      </c>
      <c r="O111">
        <v>-1.06</v>
      </c>
      <c r="P111">
        <v>-15.876006</v>
      </c>
      <c r="Q111">
        <v>-1.08</v>
      </c>
      <c r="R111">
        <v>-15.146402</v>
      </c>
      <c r="S111">
        <v>-1.1</v>
      </c>
      <c r="T111">
        <v>-16.885686</v>
      </c>
    </row>
    <row r="112" spans="1:20">
      <c r="A112">
        <v>-1.13</v>
      </c>
      <c r="B112">
        <v>-21.9974</v>
      </c>
      <c r="C112">
        <v>-0.96</v>
      </c>
      <c r="D112">
        <v>-11.133822</v>
      </c>
      <c r="E112">
        <v>-0.98</v>
      </c>
      <c r="F112">
        <v>-12.961034</v>
      </c>
      <c r="G112">
        <v>-1</v>
      </c>
      <c r="H112">
        <v>-10.5640248</v>
      </c>
      <c r="I112">
        <v>-1.01</v>
      </c>
      <c r="J112">
        <v>-14.418834</v>
      </c>
      <c r="K112">
        <v>-1.03</v>
      </c>
      <c r="L112">
        <v>-12.98989</v>
      </c>
      <c r="M112">
        <v>-1.05</v>
      </c>
      <c r="N112">
        <v>-14.160128</v>
      </c>
      <c r="O112">
        <v>-1.07</v>
      </c>
      <c r="P112">
        <v>-17.011928</v>
      </c>
      <c r="Q112">
        <v>-1.09</v>
      </c>
      <c r="R112">
        <v>-15.396884</v>
      </c>
      <c r="S112">
        <v>-1.11</v>
      </c>
      <c r="T112">
        <v>-15.91979</v>
      </c>
    </row>
    <row r="113" spans="1:20">
      <c r="A113">
        <v>-1.14</v>
      </c>
      <c r="B113">
        <v>-21.069464</v>
      </c>
      <c r="C113">
        <v>-0.97</v>
      </c>
      <c r="D113">
        <v>-10.725724</v>
      </c>
      <c r="E113">
        <v>-0.99</v>
      </c>
      <c r="F113">
        <v>-13.45989</v>
      </c>
      <c r="G113">
        <v>-1.01</v>
      </c>
      <c r="H113">
        <v>-13.855984</v>
      </c>
      <c r="I113">
        <v>-1.02</v>
      </c>
      <c r="J113">
        <v>-13.55371</v>
      </c>
      <c r="K113">
        <v>-1.04</v>
      </c>
      <c r="L113">
        <v>-15.742688</v>
      </c>
      <c r="M113">
        <v>-1.06</v>
      </c>
      <c r="N113">
        <v>-13.751502</v>
      </c>
      <c r="O113">
        <v>-1.08</v>
      </c>
      <c r="P113">
        <v>-16.12824</v>
      </c>
      <c r="Q113">
        <v>-1.1</v>
      </c>
      <c r="R113">
        <v>-18.747916</v>
      </c>
      <c r="S113">
        <v>-1.12</v>
      </c>
      <c r="T113">
        <v>-16.038122</v>
      </c>
    </row>
    <row r="114" spans="1:20">
      <c r="A114">
        <v>-1.15</v>
      </c>
      <c r="B114">
        <v>-21.02901</v>
      </c>
      <c r="C114">
        <v>-0.98</v>
      </c>
      <c r="D114">
        <v>-12.472184</v>
      </c>
      <c r="E114">
        <v>-1</v>
      </c>
      <c r="F114">
        <v>-10.5294044</v>
      </c>
      <c r="G114">
        <v>-1.02</v>
      </c>
      <c r="H114">
        <v>-15.09464</v>
      </c>
      <c r="I114">
        <v>-1.03</v>
      </c>
      <c r="J114">
        <v>-12.76989</v>
      </c>
      <c r="K114">
        <v>-1.05</v>
      </c>
      <c r="L114">
        <v>-15.310304</v>
      </c>
      <c r="M114">
        <v>-1.07</v>
      </c>
      <c r="N114">
        <v>-16.741542</v>
      </c>
      <c r="O114">
        <v>-1.09</v>
      </c>
      <c r="P114">
        <v>-15.006392</v>
      </c>
      <c r="Q114">
        <v>-1.11</v>
      </c>
      <c r="R114">
        <v>-16.778688</v>
      </c>
      <c r="S114">
        <v>-1.13</v>
      </c>
      <c r="T114">
        <v>-19.01377</v>
      </c>
    </row>
    <row r="115" spans="1:20">
      <c r="A115">
        <v>-1.16</v>
      </c>
      <c r="B115">
        <v>-22.712066</v>
      </c>
      <c r="C115">
        <v>-0.99</v>
      </c>
      <c r="D115">
        <v>-14.656008</v>
      </c>
      <c r="E115">
        <v>-1.01</v>
      </c>
      <c r="F115">
        <v>-12.495018</v>
      </c>
      <c r="G115">
        <v>-1.03</v>
      </c>
      <c r="H115">
        <v>-14.240474</v>
      </c>
      <c r="I115">
        <v>-1.04</v>
      </c>
      <c r="J115">
        <v>-14.190348</v>
      </c>
      <c r="K115">
        <v>-1.06</v>
      </c>
      <c r="L115">
        <v>-14.097362</v>
      </c>
      <c r="M115">
        <v>-1.08</v>
      </c>
      <c r="N115">
        <v>-17.385058</v>
      </c>
      <c r="O115">
        <v>-1.1</v>
      </c>
      <c r="P115">
        <v>-16.962708</v>
      </c>
      <c r="Q115">
        <v>-1.12</v>
      </c>
      <c r="R115">
        <v>-16.385152</v>
      </c>
      <c r="S115">
        <v>-1.14</v>
      </c>
      <c r="T115">
        <v>-18.831828</v>
      </c>
    </row>
    <row r="116" spans="1:20">
      <c r="A116">
        <v>-1.17</v>
      </c>
      <c r="B116">
        <v>-23.561018</v>
      </c>
      <c r="C116">
        <v>-1</v>
      </c>
      <c r="D116">
        <v>-11.0581676</v>
      </c>
      <c r="E116">
        <v>-1.02</v>
      </c>
      <c r="F116">
        <v>-14.612066</v>
      </c>
      <c r="G116">
        <v>-1.04</v>
      </c>
      <c r="H116">
        <v>-13.735738</v>
      </c>
      <c r="I116">
        <v>-1.05</v>
      </c>
      <c r="J116">
        <v>-16.065368</v>
      </c>
      <c r="K116">
        <v>-1.07</v>
      </c>
      <c r="L116">
        <v>-14.487604</v>
      </c>
      <c r="M116">
        <v>-1.09</v>
      </c>
      <c r="N116">
        <v>-16.106278</v>
      </c>
      <c r="O116">
        <v>-1.11</v>
      </c>
      <c r="P116">
        <v>-18.038188</v>
      </c>
      <c r="Q116">
        <v>-1.13</v>
      </c>
      <c r="R116">
        <v>-16.586674</v>
      </c>
      <c r="S116">
        <v>-1.15</v>
      </c>
      <c r="T116">
        <v>-17.694994</v>
      </c>
    </row>
    <row r="117" spans="1:20">
      <c r="A117">
        <v>-1.18</v>
      </c>
      <c r="B117">
        <v>-22.760514</v>
      </c>
      <c r="C117">
        <v>-1.01</v>
      </c>
      <c r="D117">
        <v>-12.332802</v>
      </c>
      <c r="E117">
        <v>-1.03</v>
      </c>
      <c r="F117">
        <v>-15.141822</v>
      </c>
      <c r="G117">
        <v>-1.05</v>
      </c>
      <c r="H117">
        <v>-15.490832</v>
      </c>
      <c r="I117">
        <v>-1.06</v>
      </c>
      <c r="J117">
        <v>-15.360694</v>
      </c>
      <c r="K117">
        <v>-1.08</v>
      </c>
      <c r="L117">
        <v>-17.476658</v>
      </c>
      <c r="M117">
        <v>-1.1</v>
      </c>
      <c r="N117">
        <v>-16.001738</v>
      </c>
      <c r="O117">
        <v>-1.12</v>
      </c>
      <c r="P117">
        <v>-17.624092</v>
      </c>
      <c r="Q117">
        <v>-1.14</v>
      </c>
      <c r="R117">
        <v>-19.193462</v>
      </c>
      <c r="S117">
        <v>-1.16</v>
      </c>
      <c r="T117">
        <v>-17.147042</v>
      </c>
    </row>
    <row r="118" spans="1:20">
      <c r="A118">
        <v>-1.19</v>
      </c>
      <c r="B118">
        <v>-22.033172</v>
      </c>
      <c r="C118">
        <v>-1.02</v>
      </c>
      <c r="D118">
        <v>-12.695112</v>
      </c>
      <c r="E118">
        <v>-1.04</v>
      </c>
      <c r="F118">
        <v>-14.231506</v>
      </c>
      <c r="G118">
        <v>-1.06</v>
      </c>
      <c r="H118">
        <v>-16.551798</v>
      </c>
      <c r="I118">
        <v>-1.07</v>
      </c>
      <c r="J118">
        <v>-15.2111</v>
      </c>
      <c r="K118">
        <v>-1.09</v>
      </c>
      <c r="L118">
        <v>-17.327596</v>
      </c>
      <c r="M118">
        <v>-1.11</v>
      </c>
      <c r="N118">
        <v>-17.25849</v>
      </c>
      <c r="O118">
        <v>-1.13</v>
      </c>
      <c r="P118">
        <v>-16.409792</v>
      </c>
      <c r="Q118">
        <v>-1.15</v>
      </c>
      <c r="R118">
        <v>-19.34614</v>
      </c>
      <c r="S118">
        <v>-1.17</v>
      </c>
      <c r="T118">
        <v>-19.715816</v>
      </c>
    </row>
    <row r="119" spans="1:20">
      <c r="A119">
        <v>-1.2</v>
      </c>
      <c r="B119">
        <v>-23.32811</v>
      </c>
      <c r="C119">
        <v>-1.03</v>
      </c>
      <c r="D119">
        <v>-16.097774</v>
      </c>
      <c r="E119">
        <v>-1.05</v>
      </c>
      <c r="F119">
        <v>-14.325908</v>
      </c>
      <c r="G119">
        <v>-1.07</v>
      </c>
      <c r="H119">
        <v>-15.655698</v>
      </c>
      <c r="I119">
        <v>-1.08</v>
      </c>
      <c r="J119">
        <v>-15.309746</v>
      </c>
      <c r="K119">
        <v>-1.1</v>
      </c>
      <c r="L119">
        <v>-16.325582</v>
      </c>
      <c r="M119">
        <v>-1.12</v>
      </c>
      <c r="N119">
        <v>-18.948164</v>
      </c>
      <c r="O119">
        <v>-1.14</v>
      </c>
      <c r="P119">
        <v>-17.906968</v>
      </c>
      <c r="Q119">
        <v>-1.16</v>
      </c>
      <c r="R119">
        <v>-18.44597</v>
      </c>
      <c r="S119">
        <v>-1.18</v>
      </c>
      <c r="T119">
        <v>-19.80884</v>
      </c>
    </row>
    <row r="120" spans="1:20">
      <c r="A120">
        <v>-1.21</v>
      </c>
      <c r="B120">
        <v>-25.14402</v>
      </c>
      <c r="C120">
        <v>-1.04</v>
      </c>
      <c r="D120">
        <v>-16.365842</v>
      </c>
      <c r="E120">
        <v>-1.06</v>
      </c>
      <c r="F120">
        <v>-15.756584</v>
      </c>
      <c r="G120">
        <v>-1.08</v>
      </c>
      <c r="H120">
        <v>-15.141594</v>
      </c>
      <c r="I120">
        <v>-1.09</v>
      </c>
      <c r="J120">
        <v>-18.245948</v>
      </c>
      <c r="K120">
        <v>-1.11</v>
      </c>
      <c r="L120">
        <v>-16.274146</v>
      </c>
      <c r="M120">
        <v>-1.13</v>
      </c>
      <c r="N120">
        <v>-17.068578</v>
      </c>
      <c r="O120">
        <v>-1.15</v>
      </c>
      <c r="P120">
        <v>-20.251236</v>
      </c>
      <c r="Q120">
        <v>-1.17</v>
      </c>
      <c r="R120">
        <v>-17.682884</v>
      </c>
      <c r="S120">
        <v>-1.19</v>
      </c>
      <c r="T120">
        <v>-18.564074</v>
      </c>
    </row>
    <row r="121" spans="1:20">
      <c r="A121">
        <v>-1.22</v>
      </c>
      <c r="B121">
        <v>-24.647536</v>
      </c>
      <c r="C121">
        <v>-1.05</v>
      </c>
      <c r="D121">
        <v>-15.307274</v>
      </c>
      <c r="E121">
        <v>-1.07</v>
      </c>
      <c r="F121">
        <v>-17.02854</v>
      </c>
      <c r="G121">
        <v>-1.09</v>
      </c>
      <c r="H121">
        <v>-16.331934</v>
      </c>
      <c r="I121">
        <v>-1.1</v>
      </c>
      <c r="J121">
        <v>-17.642204</v>
      </c>
      <c r="K121">
        <v>-1.12</v>
      </c>
      <c r="L121">
        <v>-18.385208</v>
      </c>
      <c r="M121">
        <v>-1.14</v>
      </c>
      <c r="N121">
        <v>-17.292736</v>
      </c>
      <c r="O121">
        <v>-1.16</v>
      </c>
      <c r="P121">
        <v>-18.97435</v>
      </c>
      <c r="Q121">
        <v>-1.18</v>
      </c>
      <c r="R121">
        <v>-20.064214</v>
      </c>
      <c r="S121">
        <v>-1.2</v>
      </c>
      <c r="T121">
        <v>-18.433054</v>
      </c>
    </row>
    <row r="122" spans="1:20">
      <c r="A122">
        <v>-1.23</v>
      </c>
      <c r="B122">
        <v>-23.929794</v>
      </c>
      <c r="C122">
        <v>-1.06</v>
      </c>
      <c r="D122">
        <v>-15.169476</v>
      </c>
      <c r="E122">
        <v>-1.08</v>
      </c>
      <c r="F122">
        <v>-15.748276</v>
      </c>
      <c r="G122">
        <v>-1.1</v>
      </c>
      <c r="H122">
        <v>-18.857646</v>
      </c>
      <c r="I122">
        <v>-1.11</v>
      </c>
      <c r="J122">
        <v>-16.369062</v>
      </c>
      <c r="K122">
        <v>-1.13</v>
      </c>
      <c r="L122">
        <v>-18.638276</v>
      </c>
      <c r="M122">
        <v>-1.15</v>
      </c>
      <c r="N122">
        <v>-17.929688</v>
      </c>
      <c r="O122">
        <v>-1.17</v>
      </c>
      <c r="P122">
        <v>-18.329166</v>
      </c>
      <c r="Q122">
        <v>-1.19</v>
      </c>
      <c r="R122">
        <v>-19.574108</v>
      </c>
      <c r="S122">
        <v>-1.21</v>
      </c>
      <c r="T122">
        <v>-20.402598</v>
      </c>
    </row>
    <row r="123" spans="1:20">
      <c r="A123">
        <v>-1.24</v>
      </c>
      <c r="B123">
        <v>-24.221262</v>
      </c>
      <c r="C123">
        <v>-1.07</v>
      </c>
      <c r="D123">
        <v>-17.812546</v>
      </c>
      <c r="E123">
        <v>-1.09</v>
      </c>
      <c r="F123">
        <v>-15.807128</v>
      </c>
      <c r="G123">
        <v>-1.11</v>
      </c>
      <c r="H123">
        <v>-17.392618</v>
      </c>
      <c r="I123">
        <v>-1.12</v>
      </c>
      <c r="J123">
        <v>-16.397584</v>
      </c>
      <c r="K123">
        <v>-1.14</v>
      </c>
      <c r="L123">
        <v>-17.93084</v>
      </c>
      <c r="M123">
        <v>-1.16</v>
      </c>
      <c r="N123">
        <v>-20.328012</v>
      </c>
      <c r="O123">
        <v>-1.18</v>
      </c>
      <c r="P123">
        <v>-18.583262</v>
      </c>
      <c r="Q123">
        <v>-1.2</v>
      </c>
      <c r="R123">
        <v>-19.219536</v>
      </c>
      <c r="S123">
        <v>-1.22</v>
      </c>
      <c r="T123">
        <v>-21.919472</v>
      </c>
    </row>
    <row r="124" spans="1:20">
      <c r="A124">
        <v>-1.25</v>
      </c>
      <c r="B124">
        <v>-25.30696</v>
      </c>
      <c r="C124">
        <v>-1.08</v>
      </c>
      <c r="D124">
        <v>-18.097222</v>
      </c>
      <c r="E124">
        <v>-1.1</v>
      </c>
      <c r="F124">
        <v>-16.959198</v>
      </c>
      <c r="G124">
        <v>-1.12</v>
      </c>
      <c r="H124">
        <v>-17.201456</v>
      </c>
      <c r="I124">
        <v>-1.13</v>
      </c>
      <c r="J124">
        <v>-18.99316</v>
      </c>
      <c r="K124">
        <v>-1.15</v>
      </c>
      <c r="L124">
        <v>-17.20177</v>
      </c>
      <c r="M124">
        <v>-1.17</v>
      </c>
      <c r="N124">
        <v>-19.859438</v>
      </c>
      <c r="O124">
        <v>-1.19</v>
      </c>
      <c r="P124">
        <v>-19.697858</v>
      </c>
      <c r="Q124">
        <v>-1.21</v>
      </c>
      <c r="R124">
        <v>-18.995116</v>
      </c>
      <c r="S124">
        <v>-1.23</v>
      </c>
      <c r="T124">
        <v>-21.044832</v>
      </c>
    </row>
    <row r="125" spans="1:20">
      <c r="A125">
        <v>-1.26</v>
      </c>
      <c r="B125">
        <v>-26.537996</v>
      </c>
      <c r="C125">
        <v>-1.09</v>
      </c>
      <c r="D125">
        <v>-17.061708</v>
      </c>
      <c r="E125">
        <v>-1.11</v>
      </c>
      <c r="F125">
        <v>-19.574964</v>
      </c>
      <c r="G125">
        <v>-1.13</v>
      </c>
      <c r="H125">
        <v>-16.879718</v>
      </c>
      <c r="I125">
        <v>-1.14</v>
      </c>
      <c r="J125">
        <v>-18.635464</v>
      </c>
      <c r="K125">
        <v>-1.16</v>
      </c>
      <c r="L125">
        <v>-19.37662</v>
      </c>
      <c r="M125">
        <v>-1.18</v>
      </c>
      <c r="N125">
        <v>-18.119494</v>
      </c>
      <c r="O125">
        <v>-1.2</v>
      </c>
      <c r="P125">
        <v>-20.361142</v>
      </c>
      <c r="Q125">
        <v>-1.22</v>
      </c>
      <c r="R125">
        <v>-21.50824</v>
      </c>
      <c r="S125">
        <v>-1.24</v>
      </c>
      <c r="T125">
        <v>-20.130548</v>
      </c>
    </row>
    <row r="126" spans="1:20">
      <c r="A126">
        <v>-1.27</v>
      </c>
      <c r="B126">
        <v>-25.162154</v>
      </c>
      <c r="C126">
        <v>-1.1</v>
      </c>
      <c r="D126">
        <v>-16.323632</v>
      </c>
      <c r="E126">
        <v>-1.12</v>
      </c>
      <c r="F126">
        <v>-17.885614</v>
      </c>
      <c r="G126">
        <v>-1.14</v>
      </c>
      <c r="H126">
        <v>-19.701256</v>
      </c>
      <c r="I126">
        <v>-1.15</v>
      </c>
      <c r="J126">
        <v>-17.90618</v>
      </c>
      <c r="K126">
        <v>-1.17</v>
      </c>
      <c r="L126">
        <v>-20.751842</v>
      </c>
      <c r="M126">
        <v>-1.19</v>
      </c>
      <c r="N126">
        <v>-18.754144</v>
      </c>
      <c r="O126">
        <v>-1.21</v>
      </c>
      <c r="P126">
        <v>-19.307252</v>
      </c>
      <c r="Q126">
        <v>-1.23</v>
      </c>
      <c r="R126">
        <v>-22.33644</v>
      </c>
      <c r="S126">
        <v>-1.25</v>
      </c>
      <c r="T126">
        <v>-20.365652</v>
      </c>
    </row>
    <row r="127" spans="1:20">
      <c r="A127">
        <v>-1.28</v>
      </c>
      <c r="B127">
        <v>-26.022846</v>
      </c>
      <c r="C127">
        <v>-1.11</v>
      </c>
      <c r="D127">
        <v>-18.81646</v>
      </c>
      <c r="E127">
        <v>-1.13</v>
      </c>
      <c r="F127">
        <v>-17.152256</v>
      </c>
      <c r="G127">
        <v>-1.15</v>
      </c>
      <c r="H127">
        <v>-19.200056</v>
      </c>
      <c r="I127">
        <v>-1.16</v>
      </c>
      <c r="J127">
        <v>-17.418536</v>
      </c>
      <c r="K127">
        <v>-1.18</v>
      </c>
      <c r="L127">
        <v>-19.528448</v>
      </c>
      <c r="M127">
        <v>-1.2</v>
      </c>
      <c r="N127">
        <v>-20.933412</v>
      </c>
      <c r="O127">
        <v>-1.22</v>
      </c>
      <c r="P127">
        <v>-19.243654</v>
      </c>
      <c r="Q127">
        <v>-1.24</v>
      </c>
      <c r="R127">
        <v>-20.976798</v>
      </c>
      <c r="S127">
        <v>-1.26</v>
      </c>
      <c r="T127">
        <v>-23.26891</v>
      </c>
    </row>
    <row r="128" spans="1:20">
      <c r="A128">
        <v>-1.29</v>
      </c>
      <c r="B128">
        <v>-29.225968</v>
      </c>
      <c r="C128">
        <v>-1.12</v>
      </c>
      <c r="D128">
        <v>-20.181684</v>
      </c>
      <c r="E128">
        <v>-1.14</v>
      </c>
      <c r="F128">
        <v>-17.8881</v>
      </c>
      <c r="G128">
        <v>-1.16</v>
      </c>
      <c r="H128">
        <v>-18.3314</v>
      </c>
      <c r="I128">
        <v>-1.17</v>
      </c>
      <c r="J128">
        <v>-20.909454</v>
      </c>
      <c r="K128">
        <v>-1.19</v>
      </c>
      <c r="L128">
        <v>-18.204802</v>
      </c>
      <c r="M128">
        <v>-1.21</v>
      </c>
      <c r="N128">
        <v>-20.277012</v>
      </c>
      <c r="O128">
        <v>-1.23</v>
      </c>
      <c r="P128">
        <v>-22.505526</v>
      </c>
      <c r="Q128">
        <v>-1.25</v>
      </c>
      <c r="R128">
        <v>-20.171828</v>
      </c>
      <c r="S128">
        <v>-1.27</v>
      </c>
      <c r="T128">
        <v>-22.4695</v>
      </c>
    </row>
    <row r="129" spans="1:20">
      <c r="A129">
        <v>-1.3</v>
      </c>
      <c r="B129">
        <v>-29.477532</v>
      </c>
      <c r="C129">
        <v>-1.13</v>
      </c>
      <c r="D129">
        <v>-18.872856</v>
      </c>
      <c r="E129">
        <v>-1.15</v>
      </c>
      <c r="F129">
        <v>-20.454566</v>
      </c>
      <c r="G129">
        <v>-1.17</v>
      </c>
      <c r="H129">
        <v>-18.24776</v>
      </c>
      <c r="I129">
        <v>-1.18</v>
      </c>
      <c r="J129">
        <v>-20.70535</v>
      </c>
      <c r="K129">
        <v>-1.2</v>
      </c>
      <c r="L129">
        <v>-18.627252</v>
      </c>
      <c r="M129">
        <v>-1.22</v>
      </c>
      <c r="N129">
        <v>-19.80524</v>
      </c>
      <c r="O129">
        <v>-1.24</v>
      </c>
      <c r="P129">
        <v>-22.820248</v>
      </c>
      <c r="Q129">
        <v>-1.26</v>
      </c>
      <c r="R129">
        <v>-21.59497</v>
      </c>
      <c r="S129">
        <v>-1.28</v>
      </c>
      <c r="T129">
        <v>-21.579636</v>
      </c>
    </row>
    <row r="130" spans="1:20">
      <c r="A130">
        <v>-1.31</v>
      </c>
      <c r="B130">
        <v>-28.80328</v>
      </c>
      <c r="C130">
        <v>-1.14</v>
      </c>
      <c r="D130">
        <v>-18.29964</v>
      </c>
      <c r="E130">
        <v>-1.16</v>
      </c>
      <c r="F130">
        <v>-19.595796</v>
      </c>
      <c r="G130">
        <v>-1.18</v>
      </c>
      <c r="H130">
        <v>-21.300152</v>
      </c>
      <c r="I130">
        <v>-1.19</v>
      </c>
      <c r="J130">
        <v>-19.153758</v>
      </c>
      <c r="K130">
        <v>-1.21</v>
      </c>
      <c r="L130">
        <v>-21.814588</v>
      </c>
      <c r="M130">
        <v>-1.23</v>
      </c>
      <c r="N130">
        <v>-19.786462</v>
      </c>
      <c r="O130">
        <v>-1.25</v>
      </c>
      <c r="P130">
        <v>-20.947352</v>
      </c>
      <c r="Q130">
        <v>-1.27</v>
      </c>
      <c r="R130">
        <v>-23.381672</v>
      </c>
      <c r="S130">
        <v>-1.29</v>
      </c>
      <c r="T130">
        <v>-22.206324</v>
      </c>
    </row>
    <row r="131" spans="1:20">
      <c r="A131">
        <v>-1.32</v>
      </c>
      <c r="B131">
        <v>-28.659752</v>
      </c>
      <c r="C131">
        <v>-1.15</v>
      </c>
      <c r="D131">
        <v>-20.10663</v>
      </c>
      <c r="E131">
        <v>-1.17</v>
      </c>
      <c r="F131">
        <v>-18.604368</v>
      </c>
      <c r="G131">
        <v>-1.19</v>
      </c>
      <c r="H131">
        <v>-20.569138</v>
      </c>
      <c r="I131">
        <v>-1.2</v>
      </c>
      <c r="J131">
        <v>-18.516678</v>
      </c>
      <c r="K131">
        <v>-1.22</v>
      </c>
      <c r="L131">
        <v>-20.89208</v>
      </c>
      <c r="M131">
        <v>-1.24</v>
      </c>
      <c r="N131">
        <v>-22.73067</v>
      </c>
      <c r="O131">
        <v>-1.26</v>
      </c>
      <c r="P131">
        <v>-20.683432</v>
      </c>
      <c r="Q131">
        <v>-1.28</v>
      </c>
      <c r="R131">
        <v>-22.253504</v>
      </c>
      <c r="S131">
        <v>-1.3</v>
      </c>
      <c r="T131">
        <v>-26.278748</v>
      </c>
    </row>
    <row r="132" spans="1:20">
      <c r="A132">
        <v>-1.33</v>
      </c>
      <c r="B132">
        <v>-31.702068</v>
      </c>
      <c r="C132">
        <v>-1.16</v>
      </c>
      <c r="D132">
        <v>-21.08865</v>
      </c>
      <c r="E132">
        <v>-1.18</v>
      </c>
      <c r="F132">
        <v>-18.618878</v>
      </c>
      <c r="G132">
        <v>-1.2</v>
      </c>
      <c r="H132">
        <v>-19.604318</v>
      </c>
      <c r="I132">
        <v>-1.21</v>
      </c>
      <c r="J132">
        <v>-20.98027</v>
      </c>
      <c r="K132">
        <v>-1.23</v>
      </c>
      <c r="L132">
        <v>-20.389352</v>
      </c>
      <c r="M132">
        <v>-1.25</v>
      </c>
      <c r="N132">
        <v>-21.650972</v>
      </c>
      <c r="O132">
        <v>-1.27</v>
      </c>
      <c r="P132">
        <v>-22.460378</v>
      </c>
      <c r="Q132">
        <v>-1.29</v>
      </c>
      <c r="R132">
        <v>-22.25682</v>
      </c>
      <c r="S132">
        <v>-1.31</v>
      </c>
      <c r="T132">
        <v>-25.396526</v>
      </c>
    </row>
    <row r="133" spans="1:20">
      <c r="A133">
        <v>-1.34</v>
      </c>
      <c r="B133">
        <v>-33.141152</v>
      </c>
      <c r="C133">
        <v>-1.17</v>
      </c>
      <c r="D133">
        <v>-20.017768</v>
      </c>
      <c r="E133">
        <v>-1.19</v>
      </c>
      <c r="F133">
        <v>-21.817304</v>
      </c>
      <c r="G133">
        <v>-1.21</v>
      </c>
      <c r="H133">
        <v>-19.284456</v>
      </c>
      <c r="I133">
        <v>-1.22</v>
      </c>
      <c r="J133">
        <v>-21.78012</v>
      </c>
      <c r="K133">
        <v>-1.24</v>
      </c>
      <c r="L133">
        <v>-19.90272</v>
      </c>
      <c r="M133">
        <v>-1.26</v>
      </c>
      <c r="N133">
        <v>-20.97097</v>
      </c>
      <c r="O133">
        <v>-1.28</v>
      </c>
      <c r="P133">
        <v>-24.034908</v>
      </c>
      <c r="Q133">
        <v>-1.3</v>
      </c>
      <c r="R133">
        <v>-22.98375</v>
      </c>
      <c r="S133">
        <v>-1.32</v>
      </c>
      <c r="T133">
        <v>-24.370016</v>
      </c>
    </row>
    <row r="134" spans="1:20">
      <c r="A134">
        <v>-1.35</v>
      </c>
      <c r="B134">
        <v>-32.40645600000001</v>
      </c>
      <c r="C134">
        <v>-1.18</v>
      </c>
      <c r="D134">
        <v>-19.32628</v>
      </c>
      <c r="E134">
        <v>-1.2</v>
      </c>
      <c r="F134">
        <v>-21.41461</v>
      </c>
      <c r="G134">
        <v>-1.22</v>
      </c>
      <c r="H134">
        <v>-21.457124</v>
      </c>
      <c r="I134">
        <v>-1.23</v>
      </c>
      <c r="J134">
        <v>-20.31227</v>
      </c>
      <c r="K134">
        <v>-1.25</v>
      </c>
      <c r="L134">
        <v>-23.095716</v>
      </c>
      <c r="M134">
        <v>-1.27</v>
      </c>
      <c r="N134">
        <v>-20.784204</v>
      </c>
      <c r="O134">
        <v>-1.29</v>
      </c>
      <c r="P134">
        <v>-23.101454</v>
      </c>
      <c r="Q134">
        <v>-1.31</v>
      </c>
      <c r="R134">
        <v>-26.015622</v>
      </c>
      <c r="S134">
        <v>-1.33</v>
      </c>
      <c r="T134">
        <v>-24.86208</v>
      </c>
    </row>
    <row r="135" spans="1:20">
      <c r="A135">
        <v>-1.36</v>
      </c>
      <c r="B135">
        <v>-32.914924</v>
      </c>
      <c r="C135">
        <v>-1.19</v>
      </c>
      <c r="D135">
        <v>-19.902804</v>
      </c>
      <c r="E135">
        <v>-1.21</v>
      </c>
      <c r="F135">
        <v>-19.919026</v>
      </c>
      <c r="G135">
        <v>-1.23</v>
      </c>
      <c r="H135">
        <v>-22.066988</v>
      </c>
      <c r="I135">
        <v>-1.24</v>
      </c>
      <c r="J135">
        <v>-20.532182</v>
      </c>
      <c r="K135">
        <v>-1.26</v>
      </c>
      <c r="L135">
        <v>-22.77397</v>
      </c>
      <c r="M135">
        <v>-1.28</v>
      </c>
      <c r="N135">
        <v>-23.70956</v>
      </c>
      <c r="O135">
        <v>-1.3</v>
      </c>
      <c r="P135">
        <v>-22.778286</v>
      </c>
      <c r="Q135">
        <v>-1.32</v>
      </c>
      <c r="R135">
        <v>-25.93419</v>
      </c>
      <c r="S135">
        <v>-1.34</v>
      </c>
      <c r="T135">
        <v>-28.067306</v>
      </c>
    </row>
    <row r="136" spans="1:20">
      <c r="A136">
        <v>-1.37</v>
      </c>
      <c r="B136">
        <v>-35.818078</v>
      </c>
      <c r="C136">
        <v>-1.2</v>
      </c>
      <c r="D136">
        <v>-22.533992</v>
      </c>
      <c r="E136">
        <v>-1.22</v>
      </c>
      <c r="F136">
        <v>-19.54678</v>
      </c>
      <c r="G136">
        <v>-1.24</v>
      </c>
      <c r="H136">
        <v>-21.42828</v>
      </c>
      <c r="I136">
        <v>-1.25</v>
      </c>
      <c r="J136">
        <v>-21.166798</v>
      </c>
      <c r="K136">
        <v>-1.27</v>
      </c>
      <c r="L136">
        <v>-22.049074</v>
      </c>
      <c r="M136">
        <v>-1.29</v>
      </c>
      <c r="N136">
        <v>-24.56463</v>
      </c>
      <c r="O136">
        <v>-1.31</v>
      </c>
      <c r="P136">
        <v>-24.629092</v>
      </c>
      <c r="Q136">
        <v>-1.33</v>
      </c>
      <c r="R136">
        <v>-25.368932</v>
      </c>
      <c r="S136">
        <v>-1.35</v>
      </c>
      <c r="T136">
        <v>-29.449378</v>
      </c>
    </row>
    <row r="137" spans="1:20">
      <c r="A137">
        <v>-1.38</v>
      </c>
      <c r="B137">
        <v>-38.895458</v>
      </c>
      <c r="C137">
        <v>-1.21</v>
      </c>
      <c r="D137">
        <v>-21.561604</v>
      </c>
      <c r="E137">
        <v>-1.23</v>
      </c>
      <c r="F137">
        <v>-22.070688</v>
      </c>
      <c r="G137">
        <v>-1.25</v>
      </c>
      <c r="H137">
        <v>-19.660086</v>
      </c>
      <c r="I137">
        <v>-1.26</v>
      </c>
      <c r="J137">
        <v>-24.084444</v>
      </c>
      <c r="K137">
        <v>-1.28</v>
      </c>
      <c r="L137">
        <v>-21.513746</v>
      </c>
      <c r="M137">
        <v>-1.3</v>
      </c>
      <c r="N137">
        <v>-23.351836</v>
      </c>
      <c r="O137">
        <v>-1.32</v>
      </c>
      <c r="P137">
        <v>-27.281602</v>
      </c>
      <c r="Q137">
        <v>-1.34</v>
      </c>
      <c r="R137">
        <v>-25.82388</v>
      </c>
      <c r="S137">
        <v>-1.36</v>
      </c>
      <c r="T137">
        <v>-28.015584</v>
      </c>
    </row>
    <row r="138" spans="1:20">
      <c r="A138">
        <v>-1.39</v>
      </c>
      <c r="B138">
        <v>-38.199878</v>
      </c>
      <c r="C138">
        <v>-1.22</v>
      </c>
      <c r="D138">
        <v>-20.858094</v>
      </c>
      <c r="E138">
        <v>-1.24</v>
      </c>
      <c r="F138">
        <v>-23.053858</v>
      </c>
      <c r="G138">
        <v>-1.26</v>
      </c>
      <c r="H138">
        <v>-23.360818</v>
      </c>
      <c r="I138">
        <v>-1.27</v>
      </c>
      <c r="J138">
        <v>-23.208644</v>
      </c>
      <c r="K138">
        <v>-1.29</v>
      </c>
      <c r="L138">
        <v>-24.529454</v>
      </c>
      <c r="M138">
        <v>-1.31</v>
      </c>
      <c r="N138">
        <v>-22.996502</v>
      </c>
      <c r="O138">
        <v>-1.33</v>
      </c>
      <c r="P138">
        <v>-26.619344</v>
      </c>
      <c r="Q138">
        <v>-1.35</v>
      </c>
      <c r="R138">
        <v>-29.777362</v>
      </c>
      <c r="S138">
        <v>-1.37</v>
      </c>
      <c r="T138">
        <v>-29.299294</v>
      </c>
    </row>
    <row r="139" spans="1:20">
      <c r="A139">
        <v>-1.4</v>
      </c>
      <c r="B139">
        <v>-35.499052</v>
      </c>
      <c r="C139">
        <v>-1.23</v>
      </c>
      <c r="D139">
        <v>-20.88157</v>
      </c>
      <c r="E139">
        <v>-1.25</v>
      </c>
      <c r="F139">
        <v>-20.407454</v>
      </c>
      <c r="G139">
        <v>-1.27</v>
      </c>
      <c r="H139">
        <v>-24.268968</v>
      </c>
      <c r="I139">
        <v>-1.28</v>
      </c>
      <c r="J139">
        <v>-21.936402</v>
      </c>
      <c r="K139">
        <v>-1.3</v>
      </c>
      <c r="L139">
        <v>-25.081752</v>
      </c>
      <c r="M139">
        <v>-1.32</v>
      </c>
      <c r="N139">
        <v>-26.153744</v>
      </c>
      <c r="O139">
        <v>-1.34</v>
      </c>
      <c r="P139">
        <v>-25.96139</v>
      </c>
      <c r="Q139">
        <v>-1.36</v>
      </c>
      <c r="R139">
        <v>-29.41673</v>
      </c>
      <c r="S139">
        <v>-1.38</v>
      </c>
      <c r="T139">
        <v>-32.569606</v>
      </c>
    </row>
    <row r="140" spans="1:20">
      <c r="A140">
        <v>-1.39</v>
      </c>
      <c r="B140">
        <v>-27.338418</v>
      </c>
      <c r="C140">
        <v>-1.24</v>
      </c>
      <c r="D140">
        <v>-24.174158</v>
      </c>
      <c r="E140">
        <v>-1.26</v>
      </c>
      <c r="F140">
        <v>-21.413506</v>
      </c>
      <c r="G140">
        <v>-1.28</v>
      </c>
      <c r="H140">
        <v>-23.29635</v>
      </c>
      <c r="I140">
        <v>-1.29</v>
      </c>
      <c r="J140">
        <v>-22.518382</v>
      </c>
      <c r="K140">
        <v>-1.31</v>
      </c>
      <c r="L140">
        <v>-23.837638</v>
      </c>
      <c r="M140">
        <v>-1.33</v>
      </c>
      <c r="N140">
        <v>-27.84291</v>
      </c>
      <c r="O140">
        <v>-1.35</v>
      </c>
      <c r="P140">
        <v>-27.407816</v>
      </c>
      <c r="Q140">
        <v>-1.37</v>
      </c>
      <c r="R140">
        <v>-30.017986</v>
      </c>
      <c r="S140">
        <v>-1.39</v>
      </c>
      <c r="T140">
        <v>-34.66324</v>
      </c>
    </row>
    <row r="141" spans="1:20">
      <c r="A141">
        <v>-1.38</v>
      </c>
      <c r="B141">
        <v>-24.159984</v>
      </c>
      <c r="C141">
        <v>-1.25</v>
      </c>
      <c r="D141">
        <v>-21.773068</v>
      </c>
      <c r="E141">
        <v>-1.27</v>
      </c>
      <c r="F141">
        <v>-23.666434</v>
      </c>
      <c r="G141">
        <v>-1.29</v>
      </c>
      <c r="H141">
        <v>-22.874924</v>
      </c>
      <c r="I141">
        <v>-1.3</v>
      </c>
      <c r="J141">
        <v>-25.086902</v>
      </c>
      <c r="K141">
        <v>-1.32</v>
      </c>
      <c r="L141">
        <v>-23.797268</v>
      </c>
      <c r="M141">
        <v>-1.34</v>
      </c>
      <c r="N141">
        <v>-27.111646</v>
      </c>
      <c r="O141">
        <v>-1.36</v>
      </c>
      <c r="P141">
        <v>-30.588372</v>
      </c>
      <c r="Q141">
        <v>-1.38</v>
      </c>
      <c r="R141">
        <v>-29.993892</v>
      </c>
      <c r="S141">
        <v>-1.4</v>
      </c>
      <c r="T141">
        <v>-31.37752</v>
      </c>
    </row>
    <row r="142" spans="1:20">
      <c r="A142">
        <v>-1.37</v>
      </c>
      <c r="B142">
        <v>-20.50825</v>
      </c>
      <c r="C142">
        <v>-1.26</v>
      </c>
      <c r="D142">
        <v>-22.594174</v>
      </c>
      <c r="E142">
        <v>-1.28</v>
      </c>
      <c r="F142">
        <v>-24.602454</v>
      </c>
      <c r="G142">
        <v>-1.3</v>
      </c>
      <c r="H142">
        <v>-24.5069</v>
      </c>
      <c r="I142">
        <v>-1.31</v>
      </c>
      <c r="J142">
        <v>-24.766896</v>
      </c>
      <c r="K142">
        <v>-1.33</v>
      </c>
      <c r="L142">
        <v>-27.061166</v>
      </c>
      <c r="M142">
        <v>-1.35</v>
      </c>
      <c r="N142">
        <v>-26.895202</v>
      </c>
      <c r="O142">
        <v>-1.37</v>
      </c>
      <c r="P142">
        <v>-31.611156</v>
      </c>
      <c r="Q142">
        <v>-1.39</v>
      </c>
      <c r="R142">
        <v>-34.847322</v>
      </c>
      <c r="S142">
        <v>-1.39</v>
      </c>
      <c r="T142">
        <v>-21.52604</v>
      </c>
    </row>
    <row r="143" spans="1:20">
      <c r="A143">
        <v>-1.36</v>
      </c>
      <c r="B143">
        <v>-15.40214</v>
      </c>
      <c r="C143">
        <v>-1.27</v>
      </c>
      <c r="D143">
        <v>-22.30471</v>
      </c>
      <c r="E143">
        <v>-1.29</v>
      </c>
      <c r="F143">
        <v>-24.102848</v>
      </c>
      <c r="G143">
        <v>-1.31</v>
      </c>
      <c r="H143">
        <v>-25.366618</v>
      </c>
      <c r="I143">
        <v>-1.32</v>
      </c>
      <c r="J143">
        <v>-24.450408</v>
      </c>
      <c r="K143">
        <v>-1.34</v>
      </c>
      <c r="L143">
        <v>-28.922542</v>
      </c>
      <c r="M143">
        <v>-1.36</v>
      </c>
      <c r="N143">
        <v>-28.590624</v>
      </c>
      <c r="O143">
        <v>-1.38</v>
      </c>
      <c r="P143">
        <v>-30.607056</v>
      </c>
      <c r="Q143">
        <v>-1.4</v>
      </c>
      <c r="R143">
        <v>-33.063984</v>
      </c>
      <c r="S143">
        <v>-1.38</v>
      </c>
      <c r="T143">
        <v>-18.904596</v>
      </c>
    </row>
    <row r="144" spans="1:20">
      <c r="A144">
        <v>-1.35</v>
      </c>
      <c r="B144">
        <v>-14.739986</v>
      </c>
      <c r="C144">
        <v>-1.28</v>
      </c>
      <c r="D144">
        <v>-25.057502</v>
      </c>
      <c r="E144">
        <v>-1.3</v>
      </c>
      <c r="F144">
        <v>-23.645938</v>
      </c>
      <c r="G144">
        <v>-1.32</v>
      </c>
      <c r="H144">
        <v>-25.994506</v>
      </c>
      <c r="I144">
        <v>-1.33</v>
      </c>
      <c r="J144">
        <v>-25.198472</v>
      </c>
      <c r="K144">
        <v>-1.35</v>
      </c>
      <c r="L144">
        <v>-28.101234</v>
      </c>
      <c r="M144">
        <v>-1.37</v>
      </c>
      <c r="N144">
        <v>-32.258786</v>
      </c>
      <c r="O144">
        <v>-1.39</v>
      </c>
      <c r="P144">
        <v>-31.87401</v>
      </c>
      <c r="Q144">
        <v>-1.39</v>
      </c>
      <c r="R144">
        <v>-22.208834</v>
      </c>
      <c r="S144">
        <v>-1.37</v>
      </c>
      <c r="T144">
        <v>-18.012426</v>
      </c>
    </row>
    <row r="145" spans="1:20">
      <c r="A145">
        <v>-1.34</v>
      </c>
      <c r="B145">
        <v>-14.644788</v>
      </c>
      <c r="C145">
        <v>-1.29</v>
      </c>
      <c r="D145">
        <v>-26.128616</v>
      </c>
      <c r="E145">
        <v>-1.31</v>
      </c>
      <c r="F145">
        <v>-25.53608</v>
      </c>
      <c r="G145">
        <v>-1.33</v>
      </c>
      <c r="H145">
        <v>-25.460898</v>
      </c>
      <c r="I145">
        <v>-1.34</v>
      </c>
      <c r="J145">
        <v>-29.156308</v>
      </c>
      <c r="K145">
        <v>-1.36</v>
      </c>
      <c r="L145">
        <v>-28.42352</v>
      </c>
      <c r="M145">
        <v>-1.38</v>
      </c>
      <c r="N145">
        <v>-31.318562</v>
      </c>
      <c r="O145">
        <v>-1.4</v>
      </c>
      <c r="P145">
        <v>-32.872418</v>
      </c>
      <c r="Q145">
        <v>-1.38</v>
      </c>
      <c r="R145">
        <v>-17.960188</v>
      </c>
      <c r="S145">
        <v>-1.36</v>
      </c>
      <c r="T145">
        <v>-13.930304</v>
      </c>
    </row>
    <row r="146" spans="1:20">
      <c r="A146">
        <v>-1.33</v>
      </c>
      <c r="B146">
        <v>-13.228536</v>
      </c>
      <c r="C146">
        <v>-1.3</v>
      </c>
      <c r="D146">
        <v>-25.001676</v>
      </c>
      <c r="E146">
        <v>-1.32</v>
      </c>
      <c r="F146">
        <v>-28.00254</v>
      </c>
      <c r="G146">
        <v>-1.34</v>
      </c>
      <c r="H146">
        <v>-26.67223</v>
      </c>
      <c r="I146">
        <v>-1.35</v>
      </c>
      <c r="J146">
        <v>-30.016436</v>
      </c>
      <c r="K146">
        <v>-1.37</v>
      </c>
      <c r="L146">
        <v>-30.863106</v>
      </c>
      <c r="M146">
        <v>-1.39</v>
      </c>
      <c r="N146">
        <v>-32.144808</v>
      </c>
      <c r="O146">
        <v>-1.39</v>
      </c>
      <c r="P146">
        <v>-24.775034</v>
      </c>
      <c r="Q146">
        <v>-1.37</v>
      </c>
      <c r="R146">
        <v>-17.563318</v>
      </c>
      <c r="S146">
        <v>-1.35</v>
      </c>
      <c r="T146">
        <v>-10.22029</v>
      </c>
    </row>
    <row r="147" spans="1:20">
      <c r="A147">
        <v>-1.32</v>
      </c>
      <c r="B147">
        <v>-9.209170599999998</v>
      </c>
      <c r="C147">
        <v>-1.31</v>
      </c>
      <c r="D147">
        <v>-24.76053</v>
      </c>
      <c r="E147">
        <v>-1.33</v>
      </c>
      <c r="F147">
        <v>-26.62666</v>
      </c>
      <c r="G147">
        <v>-1.35</v>
      </c>
      <c r="H147">
        <v>-30.701246</v>
      </c>
      <c r="I147">
        <v>-1.36</v>
      </c>
      <c r="J147">
        <v>-29.266524</v>
      </c>
      <c r="K147">
        <v>-1.38</v>
      </c>
      <c r="L147">
        <v>-32.58063</v>
      </c>
      <c r="M147">
        <v>-1.4</v>
      </c>
      <c r="N147">
        <v>-30.848584</v>
      </c>
      <c r="O147">
        <v>-1.38</v>
      </c>
      <c r="P147">
        <v>-18.172146</v>
      </c>
      <c r="Q147">
        <v>-1.36</v>
      </c>
      <c r="R147">
        <v>-15.533168</v>
      </c>
      <c r="S147">
        <v>-1.34</v>
      </c>
      <c r="T147">
        <v>-10.2955456</v>
      </c>
    </row>
    <row r="148" spans="1:20">
      <c r="A148">
        <v>-1.31</v>
      </c>
      <c r="B148">
        <v>-9.968326999999999</v>
      </c>
      <c r="C148">
        <v>-1.32</v>
      </c>
      <c r="D148">
        <v>-27.323686</v>
      </c>
      <c r="E148">
        <v>-1.34</v>
      </c>
      <c r="F148">
        <v>-26.075826</v>
      </c>
      <c r="G148">
        <v>-1.36</v>
      </c>
      <c r="H148">
        <v>-30.989874</v>
      </c>
      <c r="I148">
        <v>-1.37</v>
      </c>
      <c r="J148">
        <v>-30.077136</v>
      </c>
      <c r="K148">
        <v>-1.39</v>
      </c>
      <c r="L148">
        <v>-33.565862</v>
      </c>
      <c r="M148">
        <v>-1.39</v>
      </c>
      <c r="N148">
        <v>-24.242328</v>
      </c>
      <c r="O148">
        <v>-1.37</v>
      </c>
      <c r="P148">
        <v>-15.731702</v>
      </c>
      <c r="Q148">
        <v>-1.35</v>
      </c>
      <c r="R148">
        <v>-11.2241568</v>
      </c>
      <c r="S148">
        <v>-1.33</v>
      </c>
      <c r="T148">
        <v>-10.348671</v>
      </c>
    </row>
    <row r="149" spans="1:20">
      <c r="A149">
        <v>-1.3</v>
      </c>
      <c r="B149">
        <v>-9.762309999999999</v>
      </c>
      <c r="C149">
        <v>-1.33</v>
      </c>
      <c r="D149">
        <v>-28.792218</v>
      </c>
      <c r="E149">
        <v>-1.35</v>
      </c>
      <c r="F149">
        <v>-28.829818</v>
      </c>
      <c r="G149">
        <v>-1.37</v>
      </c>
      <c r="H149">
        <v>-30.091136</v>
      </c>
      <c r="I149">
        <v>-1.38</v>
      </c>
      <c r="J149">
        <v>-33.550132</v>
      </c>
      <c r="K149">
        <v>-1.4</v>
      </c>
      <c r="L149">
        <v>-30.688576</v>
      </c>
      <c r="M149">
        <v>-1.38</v>
      </c>
      <c r="N149">
        <v>-20.654816</v>
      </c>
      <c r="O149">
        <v>-1.36</v>
      </c>
      <c r="P149">
        <v>-15.146254</v>
      </c>
      <c r="Q149">
        <v>-1.34</v>
      </c>
      <c r="R149">
        <v>-8.956587000000001</v>
      </c>
      <c r="S149">
        <v>-1.32</v>
      </c>
      <c r="T149">
        <v>-9.006403000000001</v>
      </c>
    </row>
    <row r="150" spans="1:20">
      <c r="A150">
        <v>-1.29</v>
      </c>
      <c r="B150">
        <v>-8.472979200000001</v>
      </c>
      <c r="C150">
        <v>-1.34</v>
      </c>
      <c r="D150">
        <v>-27.643652</v>
      </c>
      <c r="E150">
        <v>-1.36</v>
      </c>
      <c r="F150">
        <v>-31.969306</v>
      </c>
      <c r="G150">
        <v>-1.38</v>
      </c>
      <c r="H150">
        <v>-31.038274</v>
      </c>
      <c r="I150">
        <v>-1.39</v>
      </c>
      <c r="J150">
        <v>-34.636946</v>
      </c>
      <c r="K150">
        <v>-1.39</v>
      </c>
      <c r="L150">
        <v>-23.531446</v>
      </c>
      <c r="M150">
        <v>-1.37</v>
      </c>
      <c r="N150">
        <v>-16.019222</v>
      </c>
      <c r="O150">
        <v>-1.35</v>
      </c>
      <c r="P150">
        <v>-13.255802</v>
      </c>
      <c r="Q150">
        <v>-1.33</v>
      </c>
      <c r="R150">
        <v>-9.2526764</v>
      </c>
      <c r="S150">
        <v>-1.31</v>
      </c>
      <c r="T150">
        <v>-6.4561132</v>
      </c>
    </row>
    <row r="151" spans="1:20">
      <c r="A151">
        <v>-1.28</v>
      </c>
      <c r="B151">
        <v>-5.596077800000001</v>
      </c>
      <c r="C151">
        <v>-1.35</v>
      </c>
      <c r="D151">
        <v>-28.306026</v>
      </c>
      <c r="E151">
        <v>-1.37</v>
      </c>
      <c r="F151">
        <v>-31.592344</v>
      </c>
      <c r="G151">
        <v>-1.39</v>
      </c>
      <c r="H151">
        <v>-35.360838</v>
      </c>
      <c r="I151">
        <v>-1.4</v>
      </c>
      <c r="J151">
        <v>-29.597854</v>
      </c>
      <c r="K151">
        <v>-1.38</v>
      </c>
      <c r="L151">
        <v>-20.659326</v>
      </c>
      <c r="M151">
        <v>-1.36</v>
      </c>
      <c r="N151">
        <v>-13.472668</v>
      </c>
      <c r="O151">
        <v>-1.34</v>
      </c>
      <c r="P151">
        <v>-9.281938200000001</v>
      </c>
      <c r="Q151">
        <v>-1.32</v>
      </c>
      <c r="R151">
        <v>-8.7168838</v>
      </c>
      <c r="S151">
        <v>-1.3</v>
      </c>
      <c r="T151">
        <v>-5.8468486</v>
      </c>
    </row>
    <row r="152" spans="1:20">
      <c r="A152">
        <v>-1.27</v>
      </c>
      <c r="B152">
        <v>-5.163888399999999</v>
      </c>
      <c r="C152">
        <v>-1.36</v>
      </c>
      <c r="D152">
        <v>-30.89609</v>
      </c>
      <c r="E152">
        <v>-1.38</v>
      </c>
      <c r="F152">
        <v>-31.956214</v>
      </c>
      <c r="G152">
        <v>-1.4</v>
      </c>
      <c r="H152">
        <v>-33.047778</v>
      </c>
      <c r="I152">
        <v>-1.39</v>
      </c>
      <c r="J152">
        <v>-21.19139</v>
      </c>
      <c r="K152">
        <v>-1.37</v>
      </c>
      <c r="L152">
        <v>-17.390704</v>
      </c>
      <c r="M152">
        <v>-1.35</v>
      </c>
      <c r="N152">
        <v>-12.795294</v>
      </c>
      <c r="O152">
        <v>-1.33</v>
      </c>
      <c r="P152">
        <v>-8.340896599999999</v>
      </c>
      <c r="Q152">
        <v>-1.31</v>
      </c>
      <c r="R152">
        <v>-7.5011482</v>
      </c>
      <c r="S152">
        <v>-1.29</v>
      </c>
      <c r="T152">
        <v>-5.963377400000001</v>
      </c>
    </row>
    <row r="153" spans="1:20">
      <c r="A153">
        <v>-1.26</v>
      </c>
      <c r="B153">
        <v>-5.5742942</v>
      </c>
      <c r="C153">
        <v>-1.37</v>
      </c>
      <c r="D153">
        <v>-34.725756</v>
      </c>
      <c r="E153">
        <v>-1.39</v>
      </c>
      <c r="F153">
        <v>-33.18176200000001</v>
      </c>
      <c r="G153">
        <v>-1.39</v>
      </c>
      <c r="H153">
        <v>-22.189326</v>
      </c>
      <c r="I153">
        <v>-1.38</v>
      </c>
      <c r="J153">
        <v>-18.97142</v>
      </c>
      <c r="K153">
        <v>-1.36</v>
      </c>
      <c r="L153">
        <v>-13.180624</v>
      </c>
      <c r="M153">
        <v>-1.34</v>
      </c>
      <c r="N153">
        <v>-12.88459</v>
      </c>
      <c r="O153">
        <v>-1.32</v>
      </c>
      <c r="P153">
        <v>-8.1608202</v>
      </c>
      <c r="Q153">
        <v>-1.3</v>
      </c>
      <c r="R153">
        <v>-4.7477442</v>
      </c>
      <c r="S153">
        <v>-1.28</v>
      </c>
      <c r="T153">
        <v>-5.5119062</v>
      </c>
    </row>
    <row r="154" spans="1:20">
      <c r="A154">
        <v>-1.25</v>
      </c>
      <c r="B154">
        <v>-6.4122174</v>
      </c>
      <c r="C154">
        <v>-1.38</v>
      </c>
      <c r="D154">
        <v>-34.00461</v>
      </c>
      <c r="E154">
        <v>-1.4</v>
      </c>
      <c r="F154">
        <v>-33.44259599999999</v>
      </c>
      <c r="G154">
        <v>-1.38</v>
      </c>
      <c r="H154">
        <v>-17.577822</v>
      </c>
      <c r="I154">
        <v>-1.37</v>
      </c>
      <c r="J154">
        <v>-18.250602</v>
      </c>
      <c r="K154">
        <v>-1.35</v>
      </c>
      <c r="L154">
        <v>-12.11124</v>
      </c>
      <c r="M154">
        <v>-1.33</v>
      </c>
      <c r="N154">
        <v>-7.4593034</v>
      </c>
      <c r="O154">
        <v>-1.31</v>
      </c>
      <c r="P154">
        <v>-8.4874584</v>
      </c>
      <c r="Q154">
        <v>-1.29</v>
      </c>
      <c r="R154">
        <v>-4.6657562</v>
      </c>
      <c r="S154">
        <v>-1.27</v>
      </c>
      <c r="T154">
        <v>-1.3531684</v>
      </c>
    </row>
    <row r="155" spans="1:20">
      <c r="A155">
        <v>-1.24</v>
      </c>
      <c r="B155">
        <v>-2.8029608</v>
      </c>
      <c r="C155">
        <v>-1.39</v>
      </c>
      <c r="D155">
        <v>-34.691448</v>
      </c>
      <c r="E155">
        <v>-1.39</v>
      </c>
      <c r="F155">
        <v>-25.312448</v>
      </c>
      <c r="G155">
        <v>-1.37</v>
      </c>
      <c r="H155">
        <v>-17.13932</v>
      </c>
      <c r="I155">
        <v>-1.36</v>
      </c>
      <c r="J155">
        <v>-14.294428</v>
      </c>
      <c r="K155">
        <v>-1.34</v>
      </c>
      <c r="L155">
        <v>-12.34111</v>
      </c>
      <c r="M155">
        <v>-1.32</v>
      </c>
      <c r="N155">
        <v>-6.405812</v>
      </c>
      <c r="O155">
        <v>-1.3</v>
      </c>
      <c r="P155">
        <v>-6.0583348</v>
      </c>
      <c r="Q155">
        <v>-1.28</v>
      </c>
      <c r="R155">
        <v>-5.359403599999999</v>
      </c>
      <c r="S155">
        <v>-1.26</v>
      </c>
      <c r="T155">
        <v>-1.4204984</v>
      </c>
    </row>
    <row r="156" spans="1:20">
      <c r="A156">
        <v>-1.23</v>
      </c>
      <c r="B156">
        <v>-2.182522</v>
      </c>
      <c r="C156">
        <v>-1.4</v>
      </c>
      <c r="D156">
        <v>-32.758828</v>
      </c>
      <c r="E156">
        <v>-1.38</v>
      </c>
      <c r="F156">
        <v>-17.825324</v>
      </c>
      <c r="G156">
        <v>-1.36</v>
      </c>
      <c r="H156">
        <v>-15.648852</v>
      </c>
      <c r="I156">
        <v>-1.35</v>
      </c>
      <c r="J156">
        <v>-10.7324922</v>
      </c>
      <c r="K156">
        <v>-1.33</v>
      </c>
      <c r="L156">
        <v>-10.931004</v>
      </c>
      <c r="M156">
        <v>-1.31</v>
      </c>
      <c r="N156">
        <v>-7.708408</v>
      </c>
      <c r="O156">
        <v>-1.29</v>
      </c>
      <c r="P156">
        <v>-3.5160814</v>
      </c>
      <c r="Q156">
        <v>-1.27</v>
      </c>
      <c r="R156">
        <v>-4.4531958</v>
      </c>
      <c r="S156">
        <v>-1.25</v>
      </c>
      <c r="T156">
        <v>-2.6838416</v>
      </c>
    </row>
    <row r="157" spans="1:20">
      <c r="A157">
        <v>-1.22</v>
      </c>
      <c r="B157">
        <v>-2.88088</v>
      </c>
      <c r="C157">
        <v>-1.39</v>
      </c>
      <c r="D157">
        <v>-26.195672</v>
      </c>
      <c r="E157">
        <v>-1.37</v>
      </c>
      <c r="F157">
        <v>-16.041502</v>
      </c>
      <c r="G157">
        <v>-1.35</v>
      </c>
      <c r="H157">
        <v>-11.9035244</v>
      </c>
      <c r="I157">
        <v>-1.34</v>
      </c>
      <c r="J157">
        <v>-11.21803</v>
      </c>
      <c r="K157">
        <v>-1.32</v>
      </c>
      <c r="L157">
        <v>-6.3137842</v>
      </c>
      <c r="M157">
        <v>-1.3</v>
      </c>
      <c r="N157">
        <v>-7.700131399999999</v>
      </c>
      <c r="O157">
        <v>-1.28</v>
      </c>
      <c r="P157">
        <v>-4.6390706</v>
      </c>
      <c r="Q157">
        <v>-1.26</v>
      </c>
      <c r="R157">
        <v>0.3137375999999999</v>
      </c>
      <c r="S157">
        <v>-1.24</v>
      </c>
      <c r="T157">
        <v>-2.5998566</v>
      </c>
    </row>
    <row r="158" spans="1:20">
      <c r="A158">
        <v>-1.21</v>
      </c>
      <c r="B158">
        <v>-3.3298984</v>
      </c>
      <c r="C158">
        <v>-1.38</v>
      </c>
      <c r="D158">
        <v>-21.102684</v>
      </c>
      <c r="E158">
        <v>-1.36</v>
      </c>
      <c r="F158">
        <v>-15.05334</v>
      </c>
      <c r="G158">
        <v>-1.34</v>
      </c>
      <c r="H158">
        <v>-9.898306999999999</v>
      </c>
      <c r="I158">
        <v>-1.33</v>
      </c>
      <c r="J158">
        <v>-10.742854</v>
      </c>
      <c r="K158">
        <v>-1.31</v>
      </c>
      <c r="L158">
        <v>-6.241109199999999</v>
      </c>
      <c r="M158">
        <v>-1.29</v>
      </c>
      <c r="N158">
        <v>-3.8510832</v>
      </c>
      <c r="O158">
        <v>-1.27</v>
      </c>
      <c r="P158">
        <v>-5.0598292</v>
      </c>
      <c r="Q158">
        <v>-1.25</v>
      </c>
      <c r="R158">
        <v>-1.3690326</v>
      </c>
      <c r="S158">
        <v>-1.23</v>
      </c>
      <c r="T158">
        <v>0.6532937999999999</v>
      </c>
    </row>
    <row r="159" spans="1:20">
      <c r="A159">
        <v>-1.2</v>
      </c>
      <c r="B159">
        <v>-0.461883</v>
      </c>
      <c r="C159">
        <v>-1.37</v>
      </c>
      <c r="D159">
        <v>-15.731086</v>
      </c>
      <c r="E159">
        <v>-1.35</v>
      </c>
      <c r="F159">
        <v>-13.97603</v>
      </c>
      <c r="G159">
        <v>-1.33</v>
      </c>
      <c r="H159">
        <v>-9.882410200000001</v>
      </c>
      <c r="I159">
        <v>-1.32</v>
      </c>
      <c r="J159">
        <v>-8.269133399999999</v>
      </c>
      <c r="K159">
        <v>-1.3</v>
      </c>
      <c r="L159">
        <v>-6.599850000000001</v>
      </c>
      <c r="M159">
        <v>-1.28</v>
      </c>
      <c r="N159">
        <v>-3.610859</v>
      </c>
      <c r="O159">
        <v>-1.26</v>
      </c>
      <c r="P159">
        <v>-2.728304</v>
      </c>
      <c r="Q159">
        <v>-1.24</v>
      </c>
      <c r="R159">
        <v>-2.7019658</v>
      </c>
      <c r="S159">
        <v>-1.22</v>
      </c>
      <c r="T159">
        <v>1.8287988</v>
      </c>
    </row>
    <row r="160" spans="1:20">
      <c r="A160">
        <v>-1.19</v>
      </c>
      <c r="B160">
        <v>1.53593</v>
      </c>
      <c r="C160">
        <v>-1.36</v>
      </c>
      <c r="D160">
        <v>-14.02233</v>
      </c>
      <c r="E160">
        <v>-1.34</v>
      </c>
      <c r="F160">
        <v>-10.619122</v>
      </c>
      <c r="G160">
        <v>-1.32</v>
      </c>
      <c r="H160">
        <v>-9.761407199999999</v>
      </c>
      <c r="I160">
        <v>-1.31</v>
      </c>
      <c r="J160">
        <v>-5.5998094</v>
      </c>
      <c r="K160">
        <v>-1.29</v>
      </c>
      <c r="L160">
        <v>-6.382609400000001</v>
      </c>
      <c r="M160">
        <v>-1.27</v>
      </c>
      <c r="N160">
        <v>-3.2155204</v>
      </c>
      <c r="O160">
        <v>-1.25</v>
      </c>
      <c r="P160">
        <v>0.07958280000000002</v>
      </c>
      <c r="Q160">
        <v>-1.23</v>
      </c>
      <c r="R160">
        <v>-1.5391632</v>
      </c>
      <c r="S160">
        <v>-1.21</v>
      </c>
      <c r="T160">
        <v>0.2180342</v>
      </c>
    </row>
    <row r="161" spans="1:20">
      <c r="A161">
        <v>-1.18</v>
      </c>
      <c r="B161">
        <v>0.09176980000000001</v>
      </c>
      <c r="C161">
        <v>-1.35</v>
      </c>
      <c r="D161">
        <v>-14.275306</v>
      </c>
      <c r="E161">
        <v>-1.33</v>
      </c>
      <c r="F161">
        <v>-8.9823544</v>
      </c>
      <c r="G161">
        <v>-1.31</v>
      </c>
      <c r="H161">
        <v>-6.2917994</v>
      </c>
      <c r="I161">
        <v>-1.3</v>
      </c>
      <c r="J161">
        <v>-5.563461800000001</v>
      </c>
      <c r="K161">
        <v>-1.28</v>
      </c>
      <c r="L161">
        <v>-4.05832</v>
      </c>
      <c r="M161">
        <v>-1.26</v>
      </c>
      <c r="N161">
        <v>-3.8083152</v>
      </c>
      <c r="O161">
        <v>-1.24</v>
      </c>
      <c r="P161">
        <v>-0.179233</v>
      </c>
      <c r="Q161">
        <v>-1.22</v>
      </c>
      <c r="R161">
        <v>1.7559456</v>
      </c>
      <c r="S161">
        <v>-1.2</v>
      </c>
      <c r="T161">
        <v>-0.4604625999999999</v>
      </c>
    </row>
    <row r="162" spans="1:20">
      <c r="A162">
        <v>-1.17</v>
      </c>
      <c r="B162">
        <v>-0.3843434</v>
      </c>
      <c r="C162">
        <v>-1.34</v>
      </c>
      <c r="D162">
        <v>-12.828594</v>
      </c>
      <c r="E162">
        <v>-1.32</v>
      </c>
      <c r="F162">
        <v>-8.991536</v>
      </c>
      <c r="G162">
        <v>-1.3</v>
      </c>
      <c r="H162">
        <v>-4.537320599999999</v>
      </c>
      <c r="I162">
        <v>-1.29</v>
      </c>
      <c r="J162">
        <v>-6.3585554</v>
      </c>
      <c r="K162">
        <v>-1.27</v>
      </c>
      <c r="L162">
        <v>-2.1985344</v>
      </c>
      <c r="M162">
        <v>-1.25</v>
      </c>
      <c r="N162">
        <v>-1.9779608</v>
      </c>
      <c r="O162">
        <v>-1.23</v>
      </c>
      <c r="P162">
        <v>-1.647645</v>
      </c>
      <c r="Q162">
        <v>-1.21</v>
      </c>
      <c r="R162">
        <v>1.4098922</v>
      </c>
      <c r="S162">
        <v>-1.19</v>
      </c>
      <c r="T162">
        <v>3.2796968</v>
      </c>
    </row>
    <row r="163" spans="1:20">
      <c r="A163">
        <v>-1.16</v>
      </c>
      <c r="B163">
        <v>0.8711435999999999</v>
      </c>
      <c r="C163">
        <v>-1.33</v>
      </c>
      <c r="D163">
        <v>-9.6907896</v>
      </c>
      <c r="E163">
        <v>-1.31</v>
      </c>
      <c r="F163">
        <v>-9.371930000000001</v>
      </c>
      <c r="G163">
        <v>-1.29</v>
      </c>
      <c r="H163">
        <v>-5.5606162</v>
      </c>
      <c r="I163">
        <v>-1.28</v>
      </c>
      <c r="J163">
        <v>-4.3083008</v>
      </c>
      <c r="K163">
        <v>-1.26</v>
      </c>
      <c r="L163">
        <v>-3.812379</v>
      </c>
      <c r="M163">
        <v>-1.24</v>
      </c>
      <c r="N163">
        <v>0.7657098</v>
      </c>
      <c r="O163">
        <v>-1.22</v>
      </c>
      <c r="P163">
        <v>-0.9125572</v>
      </c>
      <c r="Q163">
        <v>-1.2</v>
      </c>
      <c r="R163">
        <v>0.8327242</v>
      </c>
      <c r="S163">
        <v>-1.18</v>
      </c>
      <c r="T163">
        <v>5.2212938</v>
      </c>
    </row>
    <row r="164" spans="1:20">
      <c r="A164">
        <v>-1.15</v>
      </c>
      <c r="B164">
        <v>2.299997</v>
      </c>
      <c r="C164">
        <v>-1.32</v>
      </c>
      <c r="D164">
        <v>-8.275983200000001</v>
      </c>
      <c r="E164">
        <v>-1.3</v>
      </c>
      <c r="F164">
        <v>-6.0030466</v>
      </c>
      <c r="G164">
        <v>-1.28</v>
      </c>
      <c r="H164">
        <v>-5.5241894</v>
      </c>
      <c r="I164">
        <v>-1.27</v>
      </c>
      <c r="J164">
        <v>-1.870399</v>
      </c>
      <c r="K164">
        <v>-1.25</v>
      </c>
      <c r="L164">
        <v>-3.9353278</v>
      </c>
      <c r="M164">
        <v>-1.23</v>
      </c>
      <c r="N164">
        <v>0.07924279999999999</v>
      </c>
      <c r="O164">
        <v>-1.21</v>
      </c>
      <c r="P164">
        <v>2.7561988</v>
      </c>
      <c r="Q164">
        <v>-1.19</v>
      </c>
      <c r="R164">
        <v>0.4151026</v>
      </c>
      <c r="S164">
        <v>-1.17</v>
      </c>
      <c r="T164">
        <v>2.598383</v>
      </c>
    </row>
    <row r="165" spans="1:20">
      <c r="A165">
        <v>-1.14</v>
      </c>
      <c r="B165">
        <v>1.8155982</v>
      </c>
      <c r="C165">
        <v>-1.31</v>
      </c>
      <c r="D165">
        <v>-8.786260199999999</v>
      </c>
      <c r="E165">
        <v>-1.29</v>
      </c>
      <c r="F165">
        <v>-4.013749</v>
      </c>
      <c r="G165">
        <v>-1.27</v>
      </c>
      <c r="H165">
        <v>-4.8294074</v>
      </c>
      <c r="I165">
        <v>-1.26</v>
      </c>
      <c r="J165">
        <v>-1.9183162</v>
      </c>
      <c r="K165">
        <v>-1.24</v>
      </c>
      <c r="L165">
        <v>-0.8199989999999999</v>
      </c>
      <c r="M165">
        <v>-1.22</v>
      </c>
      <c r="N165">
        <v>-0.9545746000000002</v>
      </c>
      <c r="O165">
        <v>-1.2</v>
      </c>
      <c r="P165">
        <v>2.3942984</v>
      </c>
      <c r="Q165">
        <v>-1.18</v>
      </c>
      <c r="R165">
        <v>3.9789982</v>
      </c>
      <c r="S165">
        <v>-1.16</v>
      </c>
      <c r="T165">
        <v>2.8066704</v>
      </c>
    </row>
    <row r="166" spans="1:20">
      <c r="A166">
        <v>-1.13</v>
      </c>
      <c r="B166">
        <v>0.7924504999999999</v>
      </c>
      <c r="C166">
        <v>-1.3</v>
      </c>
      <c r="D166">
        <v>-8.857346199999999</v>
      </c>
      <c r="E166">
        <v>-1.28</v>
      </c>
      <c r="F166">
        <v>-5.2455454</v>
      </c>
      <c r="G166">
        <v>-1.26</v>
      </c>
      <c r="H166">
        <v>-1.0078526</v>
      </c>
      <c r="I166">
        <v>-1.25</v>
      </c>
      <c r="J166">
        <v>-4.3311056</v>
      </c>
      <c r="K166">
        <v>-1.23</v>
      </c>
      <c r="L166">
        <v>1.1542312</v>
      </c>
      <c r="M166">
        <v>-1.21</v>
      </c>
      <c r="N166">
        <v>0.09474900000000001</v>
      </c>
      <c r="O166">
        <v>-1.19</v>
      </c>
      <c r="P166">
        <v>1.5963228</v>
      </c>
      <c r="Q166">
        <v>-1.17</v>
      </c>
      <c r="R166">
        <v>4.7381038</v>
      </c>
      <c r="S166">
        <v>-1.15</v>
      </c>
      <c r="T166">
        <v>4.1706492</v>
      </c>
    </row>
    <row r="167" spans="1:20">
      <c r="C167">
        <v>-1.29</v>
      </c>
      <c r="D167">
        <v>-4.200596</v>
      </c>
      <c r="E167">
        <v>-1.27</v>
      </c>
      <c r="F167">
        <v>-5.654189799999999</v>
      </c>
      <c r="G167">
        <v>-1.25</v>
      </c>
      <c r="H167">
        <v>-2.942535</v>
      </c>
      <c r="I167">
        <v>-1.24</v>
      </c>
      <c r="J167">
        <v>-2.8027204</v>
      </c>
      <c r="K167">
        <v>-1.22</v>
      </c>
      <c r="L167">
        <v>0.265389</v>
      </c>
      <c r="M167">
        <v>-1.2</v>
      </c>
      <c r="N167">
        <v>3.3620032</v>
      </c>
      <c r="O167">
        <v>-1.18</v>
      </c>
      <c r="P167">
        <v>2.6102544</v>
      </c>
      <c r="Q167">
        <v>-1.16</v>
      </c>
      <c r="R167">
        <v>2.8443428</v>
      </c>
      <c r="S167">
        <v>-1.14</v>
      </c>
      <c r="T167">
        <v>6.1031594</v>
      </c>
    </row>
    <row r="168" spans="1:20">
      <c r="C168">
        <v>-1.28</v>
      </c>
      <c r="D168">
        <v>-3.4774708</v>
      </c>
      <c r="E168">
        <v>-1.26</v>
      </c>
      <c r="F168">
        <v>-2.7554166</v>
      </c>
      <c r="G168">
        <v>-1.24</v>
      </c>
      <c r="H168">
        <v>-3.2410544</v>
      </c>
      <c r="I168">
        <v>-1.23</v>
      </c>
      <c r="J168">
        <v>0.3179118</v>
      </c>
      <c r="K168">
        <v>-1.21</v>
      </c>
      <c r="L168">
        <v>-1.1189212</v>
      </c>
      <c r="M168">
        <v>-1.19</v>
      </c>
      <c r="N168">
        <v>2.3512976</v>
      </c>
      <c r="O168">
        <v>-1.17</v>
      </c>
      <c r="P168">
        <v>5.0219842</v>
      </c>
      <c r="Q168">
        <v>-1.15</v>
      </c>
      <c r="R168">
        <v>2.5149826</v>
      </c>
      <c r="S168">
        <v>-1.13</v>
      </c>
      <c r="T168">
        <v>4.6360066</v>
      </c>
    </row>
    <row r="169" spans="1:20">
      <c r="C169">
        <v>-1.27</v>
      </c>
      <c r="D169">
        <v>-4.8508462</v>
      </c>
      <c r="E169">
        <v>-1.25</v>
      </c>
      <c r="F169">
        <v>-2.4608634</v>
      </c>
      <c r="G169">
        <v>-1.23</v>
      </c>
      <c r="H169">
        <v>-1.8192546</v>
      </c>
      <c r="I169">
        <v>-1.22</v>
      </c>
      <c r="J169">
        <v>1.1804576</v>
      </c>
      <c r="K169">
        <v>-1.2</v>
      </c>
      <c r="L169">
        <v>1.719537</v>
      </c>
      <c r="M169">
        <v>-1.18</v>
      </c>
      <c r="N169">
        <v>1.1647054</v>
      </c>
      <c r="O169">
        <v>-1.16</v>
      </c>
      <c r="P169">
        <v>5.149763399999999</v>
      </c>
      <c r="Q169">
        <v>-1.14</v>
      </c>
      <c r="R169">
        <v>4.796613</v>
      </c>
      <c r="S169">
        <v>-1.12</v>
      </c>
      <c r="T169">
        <v>4.752536399999999</v>
      </c>
    </row>
    <row r="170" spans="1:20">
      <c r="C170">
        <v>-1.26</v>
      </c>
      <c r="D170">
        <v>-5.1713026</v>
      </c>
      <c r="E170">
        <v>-1.24</v>
      </c>
      <c r="F170">
        <v>-1.8260244</v>
      </c>
      <c r="G170">
        <v>-1.22</v>
      </c>
      <c r="H170">
        <v>2.375514</v>
      </c>
      <c r="I170">
        <v>-1.21</v>
      </c>
      <c r="J170">
        <v>0.08799539999999997</v>
      </c>
      <c r="K170">
        <v>-1.19</v>
      </c>
      <c r="L170">
        <v>2.9607806</v>
      </c>
      <c r="M170">
        <v>-1.17</v>
      </c>
      <c r="N170">
        <v>2.077666</v>
      </c>
      <c r="O170">
        <v>-1.15</v>
      </c>
      <c r="P170">
        <v>3.9945164</v>
      </c>
      <c r="Q170">
        <v>-1.13</v>
      </c>
      <c r="R170">
        <v>6.148087800000001</v>
      </c>
      <c r="S170">
        <v>-1.11</v>
      </c>
      <c r="T170">
        <v>5.65139</v>
      </c>
    </row>
    <row r="171" spans="1:20">
      <c r="C171">
        <v>-1.25</v>
      </c>
      <c r="D171">
        <v>-3.277102999999999</v>
      </c>
      <c r="E171">
        <v>-1.23</v>
      </c>
      <c r="F171">
        <v>-2.3069772</v>
      </c>
      <c r="G171">
        <v>-1.21</v>
      </c>
      <c r="H171">
        <v>1.7644474</v>
      </c>
      <c r="I171">
        <v>-1.2</v>
      </c>
      <c r="J171">
        <v>-0.9961030000000001</v>
      </c>
      <c r="K171">
        <v>-1.18</v>
      </c>
      <c r="L171">
        <v>2.9207854</v>
      </c>
      <c r="M171">
        <v>-1.16</v>
      </c>
      <c r="N171">
        <v>5.015874999999999</v>
      </c>
      <c r="O171">
        <v>-1.14</v>
      </c>
      <c r="P171">
        <v>2.7748448</v>
      </c>
      <c r="Q171">
        <v>-1.12</v>
      </c>
      <c r="R171">
        <v>4.1600662</v>
      </c>
      <c r="S171">
        <v>-1.1</v>
      </c>
      <c r="T171">
        <v>7.9841466</v>
      </c>
    </row>
    <row r="172" spans="1:20">
      <c r="C172">
        <v>-1.24</v>
      </c>
      <c r="D172">
        <v>-0.6406354000000001</v>
      </c>
      <c r="E172">
        <v>-1.22</v>
      </c>
      <c r="F172">
        <v>-0.5858046000000001</v>
      </c>
      <c r="G172">
        <v>-1.2</v>
      </c>
      <c r="H172">
        <v>0.8014044</v>
      </c>
      <c r="I172">
        <v>-1.19</v>
      </c>
      <c r="J172">
        <v>2.2022434</v>
      </c>
      <c r="K172">
        <v>-1.17</v>
      </c>
      <c r="L172">
        <v>1.260949</v>
      </c>
      <c r="M172">
        <v>-1.15</v>
      </c>
      <c r="N172">
        <v>4.740633799999999</v>
      </c>
      <c r="O172">
        <v>-1.13</v>
      </c>
      <c r="P172">
        <v>5.8130496</v>
      </c>
      <c r="Q172">
        <v>-1.11</v>
      </c>
      <c r="R172">
        <v>4.34968</v>
      </c>
      <c r="S172">
        <v>-1.09</v>
      </c>
      <c r="T172">
        <v>6.827475</v>
      </c>
    </row>
    <row r="173" spans="1:20">
      <c r="C173">
        <v>-1.23</v>
      </c>
      <c r="D173">
        <v>-2.2937602</v>
      </c>
      <c r="E173">
        <v>-1.21</v>
      </c>
      <c r="F173">
        <v>2.3473368</v>
      </c>
      <c r="G173">
        <v>-1.19</v>
      </c>
      <c r="H173">
        <v>0.8876354000000001</v>
      </c>
      <c r="I173">
        <v>-1.18</v>
      </c>
      <c r="J173">
        <v>3.9052772</v>
      </c>
      <c r="K173">
        <v>-1.16</v>
      </c>
      <c r="L173">
        <v>2.6950892</v>
      </c>
      <c r="M173">
        <v>-1.14</v>
      </c>
      <c r="N173">
        <v>4.5113392</v>
      </c>
      <c r="O173">
        <v>-1.12</v>
      </c>
      <c r="P173">
        <v>5.5520412</v>
      </c>
      <c r="Q173">
        <v>-1.1</v>
      </c>
      <c r="R173">
        <v>6.1435974</v>
      </c>
      <c r="S173">
        <v>-1.08</v>
      </c>
      <c r="T173">
        <v>6.605725</v>
      </c>
    </row>
    <row r="174" spans="1:20">
      <c r="C174">
        <v>-1.22</v>
      </c>
      <c r="D174">
        <v>-2.6031588</v>
      </c>
      <c r="E174">
        <v>-1.2</v>
      </c>
      <c r="F174">
        <v>1.1923138</v>
      </c>
      <c r="G174">
        <v>-1.18</v>
      </c>
      <c r="H174">
        <v>3.643608</v>
      </c>
      <c r="I174">
        <v>-1.17</v>
      </c>
      <c r="J174">
        <v>2.3654922</v>
      </c>
      <c r="K174">
        <v>-1.15</v>
      </c>
      <c r="L174">
        <v>5.6907254</v>
      </c>
      <c r="M174">
        <v>-1.13</v>
      </c>
      <c r="N174">
        <v>3.7908614</v>
      </c>
      <c r="O174">
        <v>-1.11</v>
      </c>
      <c r="P174">
        <v>5.1310638</v>
      </c>
      <c r="Q174">
        <v>-1.09</v>
      </c>
      <c r="R174">
        <v>7.655629</v>
      </c>
      <c r="S174">
        <v>-1.07</v>
      </c>
      <c r="T174">
        <v>6.311872</v>
      </c>
    </row>
    <row r="175" spans="1:20">
      <c r="C175">
        <v>-1.21</v>
      </c>
      <c r="D175">
        <v>0.001132</v>
      </c>
      <c r="E175">
        <v>-1.19</v>
      </c>
      <c r="F175">
        <v>0.7739542</v>
      </c>
      <c r="G175">
        <v>-1.17</v>
      </c>
      <c r="H175">
        <v>2.9906424</v>
      </c>
      <c r="I175">
        <v>-1.16</v>
      </c>
      <c r="J175">
        <v>1.9314986</v>
      </c>
      <c r="K175">
        <v>-1.14</v>
      </c>
      <c r="L175">
        <v>4.7785974</v>
      </c>
      <c r="M175">
        <v>-1.12</v>
      </c>
      <c r="N175">
        <v>5.5870292</v>
      </c>
      <c r="O175">
        <v>-1.1</v>
      </c>
      <c r="P175">
        <v>4.625184</v>
      </c>
      <c r="Q175">
        <v>-1.08</v>
      </c>
      <c r="R175">
        <v>6.790453600000001</v>
      </c>
      <c r="S175">
        <v>-1.06</v>
      </c>
      <c r="T175">
        <v>8.2531686</v>
      </c>
    </row>
    <row r="176" spans="1:20">
      <c r="C176">
        <v>-1.2</v>
      </c>
      <c r="D176">
        <v>2.6184048</v>
      </c>
      <c r="E176">
        <v>-1.18</v>
      </c>
      <c r="F176">
        <v>1.3489402</v>
      </c>
      <c r="G176">
        <v>-1.16</v>
      </c>
      <c r="H176">
        <v>3.0197874</v>
      </c>
      <c r="I176">
        <v>-1.15</v>
      </c>
      <c r="J176">
        <v>4.453344</v>
      </c>
      <c r="K176">
        <v>-1.13</v>
      </c>
      <c r="L176">
        <v>3.9412856</v>
      </c>
      <c r="M176">
        <v>-1.11</v>
      </c>
      <c r="N176">
        <v>6.5572806</v>
      </c>
      <c r="O176">
        <v>-1.09</v>
      </c>
      <c r="P176">
        <v>7.397118399999999</v>
      </c>
      <c r="Q176">
        <v>-1.07</v>
      </c>
      <c r="R176">
        <v>5.729513</v>
      </c>
      <c r="S176">
        <v>-1.05</v>
      </c>
      <c r="T176">
        <v>7.864984799999999</v>
      </c>
    </row>
    <row r="177" spans="3:20">
      <c r="C177">
        <v>-1.19</v>
      </c>
      <c r="D177">
        <v>0.9898448</v>
      </c>
      <c r="E177">
        <v>-1.17</v>
      </c>
      <c r="F177">
        <v>4.1503356</v>
      </c>
      <c r="G177">
        <v>-1.15</v>
      </c>
      <c r="H177">
        <v>2.16344</v>
      </c>
      <c r="I177">
        <v>-1.14</v>
      </c>
      <c r="J177">
        <v>5.6549144</v>
      </c>
      <c r="K177">
        <v>-1.12</v>
      </c>
      <c r="L177">
        <v>3.9117104</v>
      </c>
      <c r="M177">
        <v>-1.1</v>
      </c>
      <c r="N177">
        <v>5.194592399999999</v>
      </c>
      <c r="O177">
        <v>-1.08</v>
      </c>
      <c r="P177">
        <v>8.575405</v>
      </c>
      <c r="Q177">
        <v>-1.06</v>
      </c>
      <c r="R177">
        <v>6.6500146</v>
      </c>
      <c r="S177">
        <v>-1.04</v>
      </c>
      <c r="T177">
        <v>7.865532</v>
      </c>
    </row>
    <row r="178" spans="3:20">
      <c r="C178">
        <v>-1.18</v>
      </c>
      <c r="D178">
        <v>1.6282556</v>
      </c>
      <c r="E178">
        <v>-1.16</v>
      </c>
      <c r="F178">
        <v>3.3847296</v>
      </c>
      <c r="G178">
        <v>-1.14</v>
      </c>
      <c r="H178">
        <v>5.2691728</v>
      </c>
      <c r="I178">
        <v>-1.13</v>
      </c>
      <c r="J178">
        <v>4.8936214</v>
      </c>
      <c r="K178">
        <v>-1.11</v>
      </c>
      <c r="L178">
        <v>6.7859048</v>
      </c>
      <c r="M178">
        <v>-1.09</v>
      </c>
      <c r="N178">
        <v>5.4447846</v>
      </c>
      <c r="O178">
        <v>-1.07</v>
      </c>
      <c r="P178">
        <v>6.854654600000001</v>
      </c>
      <c r="Q178">
        <v>-1.05</v>
      </c>
      <c r="R178">
        <v>8.9937202</v>
      </c>
      <c r="S178">
        <v>-1.03</v>
      </c>
      <c r="T178">
        <v>7.2549598</v>
      </c>
    </row>
    <row r="179" spans="3:20">
      <c r="C179">
        <v>-1.17</v>
      </c>
      <c r="D179">
        <v>1.1925058</v>
      </c>
      <c r="E179">
        <v>-1.15</v>
      </c>
      <c r="F179">
        <v>2.5606176</v>
      </c>
      <c r="G179">
        <v>-1.13</v>
      </c>
      <c r="H179">
        <v>5.595078200000001</v>
      </c>
      <c r="I179">
        <v>-1.12</v>
      </c>
      <c r="J179">
        <v>4.1585014</v>
      </c>
      <c r="K179">
        <v>-1.1</v>
      </c>
      <c r="L179">
        <v>6.2705368</v>
      </c>
      <c r="M179">
        <v>-1.08</v>
      </c>
      <c r="N179">
        <v>7.9037052</v>
      </c>
      <c r="O179">
        <v>-1.06</v>
      </c>
      <c r="P179">
        <v>6.6064014</v>
      </c>
      <c r="Q179">
        <v>-1.04</v>
      </c>
      <c r="R179">
        <v>8.613780999999999</v>
      </c>
      <c r="S179">
        <v>-1.02</v>
      </c>
      <c r="T179">
        <v>10.6240652</v>
      </c>
    </row>
    <row r="180" spans="3:20">
      <c r="C180">
        <v>-1.16</v>
      </c>
      <c r="D180">
        <v>4.0159886</v>
      </c>
      <c r="E180">
        <v>-1.14</v>
      </c>
      <c r="F180">
        <v>2.1501322</v>
      </c>
      <c r="G180">
        <v>-1.12</v>
      </c>
      <c r="H180">
        <v>4.865959</v>
      </c>
      <c r="I180">
        <v>-1.11</v>
      </c>
      <c r="J180">
        <v>4.8882964</v>
      </c>
      <c r="K180">
        <v>-1.09</v>
      </c>
      <c r="L180">
        <v>5.6014812</v>
      </c>
      <c r="M180">
        <v>-1.07</v>
      </c>
      <c r="N180">
        <v>8.149991400000001</v>
      </c>
      <c r="O180">
        <v>-1.05</v>
      </c>
      <c r="P180">
        <v>7.6826832</v>
      </c>
      <c r="Q180">
        <v>-1.03</v>
      </c>
      <c r="R180">
        <v>7.420700399999999</v>
      </c>
      <c r="S180">
        <v>-1.01</v>
      </c>
      <c r="T180">
        <v>10.1390668</v>
      </c>
    </row>
    <row r="181" spans="3:20">
      <c r="C181">
        <v>-1.15</v>
      </c>
      <c r="D181">
        <v>3.0913406</v>
      </c>
      <c r="E181">
        <v>-1.13</v>
      </c>
      <c r="F181">
        <v>5.9111798</v>
      </c>
      <c r="G181">
        <v>-1.11</v>
      </c>
      <c r="H181">
        <v>4.1612656</v>
      </c>
      <c r="I181">
        <v>-1.1</v>
      </c>
      <c r="J181">
        <v>7.1880612</v>
      </c>
      <c r="K181">
        <v>-1.08</v>
      </c>
      <c r="L181">
        <v>5.5693382</v>
      </c>
      <c r="M181">
        <v>-1.06</v>
      </c>
      <c r="N181">
        <v>7.567251400000001</v>
      </c>
      <c r="O181">
        <v>-1.04</v>
      </c>
      <c r="P181">
        <v>9.572290800000001</v>
      </c>
      <c r="Q181">
        <v>-1.02</v>
      </c>
      <c r="R181">
        <v>8.150608999999999</v>
      </c>
      <c r="S181">
        <v>-1</v>
      </c>
      <c r="T181">
        <v>8.727256199999999</v>
      </c>
    </row>
    <row r="182" spans="3:20">
      <c r="C182">
        <v>-1.14</v>
      </c>
      <c r="D182">
        <v>2.646436</v>
      </c>
      <c r="E182">
        <v>-1.12</v>
      </c>
      <c r="F182">
        <v>5.846121399999999</v>
      </c>
      <c r="G182">
        <v>-1.1</v>
      </c>
      <c r="H182">
        <v>5.4756126</v>
      </c>
      <c r="I182">
        <v>-1.09</v>
      </c>
      <c r="J182">
        <v>6.3603902</v>
      </c>
      <c r="K182">
        <v>-1.07</v>
      </c>
      <c r="L182">
        <v>8.465861200000001</v>
      </c>
      <c r="M182">
        <v>-1.05</v>
      </c>
      <c r="N182">
        <v>6.524167400000001</v>
      </c>
      <c r="O182">
        <v>-1.03</v>
      </c>
      <c r="P182">
        <v>8.435469399999999</v>
      </c>
      <c r="Q182">
        <v>-1.01</v>
      </c>
      <c r="R182">
        <v>11.56121</v>
      </c>
      <c r="S182">
        <v>-0.99</v>
      </c>
      <c r="T182">
        <v>8.1504862</v>
      </c>
    </row>
    <row r="183" spans="3:20">
      <c r="C183">
        <v>-1.13</v>
      </c>
      <c r="D183">
        <v>2.9210628</v>
      </c>
      <c r="E183">
        <v>-1.11</v>
      </c>
      <c r="F183">
        <v>5.2177612</v>
      </c>
      <c r="G183">
        <v>-1.09</v>
      </c>
      <c r="H183">
        <v>7.159082</v>
      </c>
      <c r="I183">
        <v>-1.08</v>
      </c>
      <c r="J183">
        <v>5.9254332</v>
      </c>
      <c r="K183">
        <v>-1.06</v>
      </c>
      <c r="L183">
        <v>8.6178816</v>
      </c>
      <c r="M183">
        <v>-1.04</v>
      </c>
      <c r="N183">
        <v>9.161368</v>
      </c>
      <c r="O183">
        <v>-1.02</v>
      </c>
      <c r="P183">
        <v>7.8812304</v>
      </c>
      <c r="Q183">
        <v>-1</v>
      </c>
      <c r="R183">
        <v>9.597968999999999</v>
      </c>
      <c r="S183">
        <v>-0.98</v>
      </c>
      <c r="T183">
        <v>10.3346198</v>
      </c>
    </row>
    <row r="184" spans="3:20">
      <c r="C184">
        <v>-1.12</v>
      </c>
      <c r="D184">
        <v>6.4496426</v>
      </c>
      <c r="E184">
        <v>-1.1</v>
      </c>
      <c r="F184">
        <v>3.7324372</v>
      </c>
      <c r="G184">
        <v>-1.08</v>
      </c>
      <c r="H184">
        <v>6.6709255</v>
      </c>
      <c r="I184">
        <v>-1.07</v>
      </c>
      <c r="J184">
        <v>6.0589856</v>
      </c>
      <c r="K184">
        <v>-1.05</v>
      </c>
      <c r="L184">
        <v>6.725713999999999</v>
      </c>
      <c r="M184">
        <v>-1.03</v>
      </c>
      <c r="N184">
        <v>9.528138799999999</v>
      </c>
      <c r="O184">
        <v>-1.01</v>
      </c>
      <c r="P184">
        <v>8.615409</v>
      </c>
      <c r="Q184">
        <v>-0.99</v>
      </c>
      <c r="R184">
        <v>9.199172000000001</v>
      </c>
      <c r="S184">
        <v>-0.97</v>
      </c>
      <c r="T184">
        <v>11.18029275</v>
      </c>
    </row>
    <row r="185" spans="3:20">
      <c r="C185">
        <v>-1.11</v>
      </c>
      <c r="D185">
        <v>7.673336</v>
      </c>
      <c r="I185">
        <v>-1.06</v>
      </c>
      <c r="J185">
        <v>8.792851666666666</v>
      </c>
      <c r="K185">
        <v>-1.04</v>
      </c>
      <c r="L185">
        <v>7.040793000000001</v>
      </c>
      <c r="M185">
        <v>-1.02</v>
      </c>
      <c r="N185">
        <v>9.5765735</v>
      </c>
      <c r="O185">
        <v>-1</v>
      </c>
      <c r="P185">
        <v>11.76965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2026-02-13T23:21:55Z</dcterms:created>
  <dcterms:modified xsi:type="dcterms:W3CDTF">2026-02-13T23:21:55Z</dcterms:modified>
</cp:coreProperties>
</file>