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<sst xmlns="http://schemas.openxmlformats.org/spreadsheetml/2006/main" count="30" uniqueCount="12">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</sst>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35.70763212121212</c:v>
                </c:pt>
                <c:pt idx="1">
                  <c:v>-62.05801666666667</c:v>
                </c:pt>
                <c:pt idx="2">
                  <c:v>-31.352174</c:v>
                </c:pt>
                <c:pt idx="3">
                  <c:v>-17.013686</c:v>
                </c:pt>
                <c:pt idx="4">
                  <c:v>-13.07055</c:v>
                </c:pt>
                <c:pt idx="5">
                  <c:v>-10.713264</c:v>
                </c:pt>
                <c:pt idx="6">
                  <c:v>-7.5810524</c:v>
                </c:pt>
                <c:pt idx="7">
                  <c:v>-3.9454818</c:v>
                </c:pt>
                <c:pt idx="8">
                  <c:v>-3.1213892</c:v>
                </c:pt>
                <c:pt idx="9">
                  <c:v>-2.4506522</c:v>
                </c:pt>
                <c:pt idx="10">
                  <c:v>-0.76342</c:v>
                </c:pt>
                <c:pt idx="11">
                  <c:v>4.344181799999999</c:v>
                </c:pt>
                <c:pt idx="12">
                  <c:v>4.556891999999999</c:v>
                </c:pt>
                <c:pt idx="13">
                  <c:v>4.3703052</c:v>
                </c:pt>
                <c:pt idx="14">
                  <c:v>5.057757000000001</c:v>
                </c:pt>
                <c:pt idx="15">
                  <c:v>8.6624122</c:v>
                </c:pt>
                <c:pt idx="16">
                  <c:v>9.863718</c:v>
                </c:pt>
                <c:pt idx="17">
                  <c:v>9.6346442</c:v>
                </c:pt>
                <c:pt idx="18">
                  <c:v>9.992725</c:v>
                </c:pt>
                <c:pt idx="19">
                  <c:v>13.39855</c:v>
                </c:pt>
                <c:pt idx="20">
                  <c:v>13.140282</c:v>
                </c:pt>
                <c:pt idx="21">
                  <c:v>11.768306</c:v>
                </c:pt>
                <c:pt idx="22">
                  <c:v>11.527976</c:v>
                </c:pt>
                <c:pt idx="23">
                  <c:v>13.894786</c:v>
                </c:pt>
                <c:pt idx="24">
                  <c:v>15.108646</c:v>
                </c:pt>
                <c:pt idx="25">
                  <c:v>13.703014</c:v>
                </c:pt>
                <c:pt idx="26">
                  <c:v>13.531882</c:v>
                </c:pt>
                <c:pt idx="27">
                  <c:v>14.793114</c:v>
                </c:pt>
                <c:pt idx="28">
                  <c:v>16.722518</c:v>
                </c:pt>
                <c:pt idx="29">
                  <c:v>16.026156</c:v>
                </c:pt>
                <c:pt idx="30">
                  <c:v>15.248114</c:v>
                </c:pt>
                <c:pt idx="31">
                  <c:v>16.711414</c:v>
                </c:pt>
                <c:pt idx="32">
                  <c:v>18.339232</c:v>
                </c:pt>
                <c:pt idx="33">
                  <c:v>17.995822</c:v>
                </c:pt>
                <c:pt idx="34">
                  <c:v>17.701876</c:v>
                </c:pt>
                <c:pt idx="35">
                  <c:v>18.321148</c:v>
                </c:pt>
                <c:pt idx="36">
                  <c:v>21.265706</c:v>
                </c:pt>
                <c:pt idx="37">
                  <c:v>21.306302</c:v>
                </c:pt>
                <c:pt idx="38">
                  <c:v>20.41414</c:v>
                </c:pt>
                <c:pt idx="39">
                  <c:v>20.14277</c:v>
                </c:pt>
                <c:pt idx="40">
                  <c:v>22.561602</c:v>
                </c:pt>
                <c:pt idx="41">
                  <c:v>23.075754</c:v>
                </c:pt>
                <c:pt idx="42">
                  <c:v>22.235132</c:v>
                </c:pt>
                <c:pt idx="43">
                  <c:v>22.367856</c:v>
                </c:pt>
                <c:pt idx="44">
                  <c:v>25.16075</c:v>
                </c:pt>
                <c:pt idx="45">
                  <c:v>26.84005</c:v>
                </c:pt>
                <c:pt idx="46">
                  <c:v>23.409854</c:v>
                </c:pt>
                <c:pt idx="47">
                  <c:v>17.329526</c:v>
                </c:pt>
                <c:pt idx="48">
                  <c:v>16.868518</c:v>
                </c:pt>
                <c:pt idx="49">
                  <c:v>13.770116</c:v>
                </c:pt>
                <c:pt idx="50">
                  <c:v>11.339516</c:v>
                </c:pt>
                <c:pt idx="51">
                  <c:v>10.588417</c:v>
                </c:pt>
                <c:pt idx="52">
                  <c:v>11.474302</c:v>
                </c:pt>
                <c:pt idx="53">
                  <c:v>10.03714</c:v>
                </c:pt>
                <c:pt idx="54">
                  <c:v>7.700030000000001</c:v>
                </c:pt>
                <c:pt idx="55">
                  <c:v>7.833943</c:v>
                </c:pt>
                <c:pt idx="56">
                  <c:v>7.7204916</c:v>
                </c:pt>
                <c:pt idx="57">
                  <c:v>7.5595938</c:v>
                </c:pt>
                <c:pt idx="58">
                  <c:v>4.1321722</c:v>
                </c:pt>
                <c:pt idx="59">
                  <c:v>3.8743782</c:v>
                </c:pt>
                <c:pt idx="60">
                  <c:v>4.9563188</c:v>
                </c:pt>
                <c:pt idx="61">
                  <c:v>4.9252868</c:v>
                </c:pt>
                <c:pt idx="62">
                  <c:v>1.9977842</c:v>
                </c:pt>
                <c:pt idx="63">
                  <c:v>1.6055448</c:v>
                </c:pt>
                <c:pt idx="64">
                  <c:v>1.9548828</c:v>
                </c:pt>
                <c:pt idx="65">
                  <c:v>2.2698648</c:v>
                </c:pt>
                <c:pt idx="66">
                  <c:v>-0.4191886</c:v>
                </c:pt>
                <c:pt idx="67">
                  <c:v>-1.7821634</c:v>
                </c:pt>
                <c:pt idx="68">
                  <c:v>-0.2752095999999999</c:v>
                </c:pt>
                <c:pt idx="69">
                  <c:v>-0.2711088</c:v>
                </c:pt>
                <c:pt idx="70">
                  <c:v>-1.3979874</c:v>
                </c:pt>
                <c:pt idx="71">
                  <c:v>-1.6286444</c:v>
                </c:pt>
                <c:pt idx="72">
                  <c:v>-2.870519</c:v>
                </c:pt>
                <c:pt idx="73">
                  <c:v>-1.7859022</c:v>
                </c:pt>
                <c:pt idx="74">
                  <c:v>-3.610335</c:v>
                </c:pt>
                <c:pt idx="75">
                  <c:v>-6.349228399999999</c:v>
                </c:pt>
                <c:pt idx="76">
                  <c:v>-5.1003226</c:v>
                </c:pt>
                <c:pt idx="77">
                  <c:v>-4.6774356</c:v>
                </c:pt>
                <c:pt idx="78">
                  <c:v>-4.1860784</c:v>
                </c:pt>
                <c:pt idx="79">
                  <c:v>-7.007224599999999</c:v>
                </c:pt>
                <c:pt idx="80">
                  <c:v>-6.9943962</c:v>
                </c:pt>
                <c:pt idx="81">
                  <c:v>-5.834960199999999</c:v>
                </c:pt>
                <c:pt idx="82">
                  <c:v>-6.061469799999999</c:v>
                </c:pt>
                <c:pt idx="83">
                  <c:v>-8.7156626</c:v>
                </c:pt>
                <c:pt idx="84">
                  <c:v>-9.3331128</c:v>
                </c:pt>
                <c:pt idx="85">
                  <c:v>-8.2070682</c:v>
                </c:pt>
                <c:pt idx="86">
                  <c:v>-8.670357200000002</c:v>
                </c:pt>
                <c:pt idx="87">
                  <c:v>-10.0282482</c:v>
                </c:pt>
                <c:pt idx="88">
                  <c:v>-11.6023902</c:v>
                </c:pt>
                <c:pt idx="89">
                  <c:v>-10.5359174</c:v>
                </c:pt>
                <c:pt idx="90">
                  <c:v>-10.0031138</c:v>
                </c:pt>
                <c:pt idx="91">
                  <c:v>-12.4608074</c:v>
                </c:pt>
                <c:pt idx="92">
                  <c:v>-14.496546</c:v>
                </c:pt>
                <c:pt idx="93">
                  <c:v>-13.197538</c:v>
                </c:pt>
                <c:pt idx="94">
                  <c:v>-12.516702</c:v>
                </c:pt>
                <c:pt idx="95">
                  <c:v>-14.171518</c:v>
                </c:pt>
                <c:pt idx="96">
                  <c:v>-11.65665</c:v>
                </c:pt>
                <c:pt idx="97">
                  <c:v>-14.71238</c:v>
                </c:pt>
                <c:pt idx="98">
                  <c:v>-14.89784</c:v>
                </c:pt>
                <c:pt idx="99">
                  <c:v>-15.794394</c:v>
                </c:pt>
                <c:pt idx="100">
                  <c:v>-18.390454</c:v>
                </c:pt>
                <c:pt idx="101">
                  <c:v>-17.95058</c:v>
                </c:pt>
                <c:pt idx="102">
                  <c:v>-16.756412</c:v>
                </c:pt>
                <c:pt idx="103">
                  <c:v>-17.2263</c:v>
                </c:pt>
                <c:pt idx="104">
                  <c:v>-19.738422</c:v>
                </c:pt>
                <c:pt idx="105">
                  <c:v>-19.033826</c:v>
                </c:pt>
                <c:pt idx="106">
                  <c:v>-18.508984</c:v>
                </c:pt>
                <c:pt idx="107">
                  <c:v>-18.391768</c:v>
                </c:pt>
                <c:pt idx="108">
                  <c:v>-21.829714</c:v>
                </c:pt>
                <c:pt idx="109">
                  <c:v>-21.609574</c:v>
                </c:pt>
                <c:pt idx="110">
                  <c:v>-20.732672</c:v>
                </c:pt>
                <c:pt idx="111">
                  <c:v>-20.347628</c:v>
                </c:pt>
                <c:pt idx="112">
                  <c:v>-21.926818</c:v>
                </c:pt>
                <c:pt idx="113">
                  <c:v>-23.345384</c:v>
                </c:pt>
                <c:pt idx="114">
                  <c:v>-21.79095</c:v>
                </c:pt>
                <c:pt idx="115">
                  <c:v>-21.319674</c:v>
                </c:pt>
                <c:pt idx="116">
                  <c:v>-22.798836</c:v>
                </c:pt>
                <c:pt idx="117">
                  <c:v>-24.74677</c:v>
                </c:pt>
                <c:pt idx="118">
                  <c:v>-24.04608</c:v>
                </c:pt>
                <c:pt idx="119">
                  <c:v>-23.00469</c:v>
                </c:pt>
                <c:pt idx="120">
                  <c:v>-23.486612</c:v>
                </c:pt>
                <c:pt idx="121">
                  <c:v>-24.147742</c:v>
                </c:pt>
                <c:pt idx="122">
                  <c:v>-25.586628</c:v>
                </c:pt>
                <c:pt idx="123">
                  <c:v>-24.702732</c:v>
                </c:pt>
                <c:pt idx="124">
                  <c:v>-25.282724</c:v>
                </c:pt>
                <c:pt idx="125">
                  <c:v>-28.734976</c:v>
                </c:pt>
                <c:pt idx="126">
                  <c:v>-28.207284</c:v>
                </c:pt>
                <c:pt idx="127">
                  <c:v>-27.164188</c:v>
                </c:pt>
                <c:pt idx="128">
                  <c:v>-27.241148</c:v>
                </c:pt>
                <c:pt idx="129">
                  <c:v>-30.972342</c:v>
                </c:pt>
                <c:pt idx="130">
                  <c:v>-31.782264</c:v>
                </c:pt>
                <c:pt idx="131">
                  <c:v>-31.061042</c:v>
                </c:pt>
                <c:pt idx="132">
                  <c:v>-31.330844</c:v>
                </c:pt>
                <c:pt idx="133">
                  <c:v>-34.303494</c:v>
                </c:pt>
                <c:pt idx="134">
                  <c:v>-36.87531199999999</c:v>
                </c:pt>
                <c:pt idx="135">
                  <c:v>-36.577506</c:v>
                </c:pt>
                <c:pt idx="136">
                  <c:v>-33.846354</c:v>
                </c:pt>
                <c:pt idx="137">
                  <c:v>-26.538068</c:v>
                </c:pt>
                <c:pt idx="138">
                  <c:v>-23.221256</c:v>
                </c:pt>
                <c:pt idx="139">
                  <c:v>-19.841302</c:v>
                </c:pt>
                <c:pt idx="140">
                  <c:v>-13.76343</c:v>
                </c:pt>
                <c:pt idx="141">
                  <c:v>-13.795354</c:v>
                </c:pt>
                <c:pt idx="142">
                  <c:v>-13.792464</c:v>
                </c:pt>
                <c:pt idx="143">
                  <c:v>-12.067417</c:v>
                </c:pt>
                <c:pt idx="144">
                  <c:v>-8.5042022</c:v>
                </c:pt>
                <c:pt idx="145">
                  <c:v>-8.907353000000001</c:v>
                </c:pt>
                <c:pt idx="146">
                  <c:v>-8.914801399999998</c:v>
                </c:pt>
                <c:pt idx="147">
                  <c:v>-8.591014400000001</c:v>
                </c:pt>
                <c:pt idx="148">
                  <c:v>-4.386148199999999</c:v>
                </c:pt>
                <c:pt idx="149">
                  <c:v>-4.125127600000001</c:v>
                </c:pt>
                <c:pt idx="150">
                  <c:v>-5.1178824</c:v>
                </c:pt>
                <c:pt idx="151">
                  <c:v>-5.9066668</c:v>
                </c:pt>
                <c:pt idx="152">
                  <c:v>-1.8703796</c:v>
                </c:pt>
                <c:pt idx="153">
                  <c:v>-2.1492946</c:v>
                </c:pt>
                <c:pt idx="154">
                  <c:v>-3.2933348</c:v>
                </c:pt>
                <c:pt idx="155">
                  <c:v>-1.996319</c:v>
                </c:pt>
                <c:pt idx="156">
                  <c:v>0.06177500000000009</c:v>
                </c:pt>
                <c:pt idx="157">
                  <c:v>2.5330396</c:v>
                </c:pt>
                <c:pt idx="158">
                  <c:v>1.1876502</c:v>
                </c:pt>
                <c:pt idx="159">
                  <c:v>0.7854732</c:v>
                </c:pt>
                <c:pt idx="160">
                  <c:v>1.6439392</c:v>
                </c:pt>
                <c:pt idx="161">
                  <c:v>3.7553836</c:v>
                </c:pt>
                <c:pt idx="162">
                  <c:v>2.7928154</c:v>
                </c:pt>
                <c:pt idx="163">
                  <c:v>3.097873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2.662297666666667</c:v>
                </c:pt>
                <c:pt idx="1">
                  <c:v>3.449175</c:v>
                </c:pt>
                <c:pt idx="2">
                  <c:v>5.760669800000001</c:v>
                </c:pt>
                <c:pt idx="3">
                  <c:v>5.4202334</c:v>
                </c:pt>
                <c:pt idx="4">
                  <c:v>3.6349882</c:v>
                </c:pt>
                <c:pt idx="5">
                  <c:v>3.9708058</c:v>
                </c:pt>
                <c:pt idx="6">
                  <c:v>7.023042800000001</c:v>
                </c:pt>
                <c:pt idx="7">
                  <c:v>6.122562400000001</c:v>
                </c:pt>
                <c:pt idx="8">
                  <c:v>5.4575384</c:v>
                </c:pt>
                <c:pt idx="9">
                  <c:v>5.963637</c:v>
                </c:pt>
                <c:pt idx="10">
                  <c:v>8.9035476</c:v>
                </c:pt>
                <c:pt idx="11">
                  <c:v>9.3051996</c:v>
                </c:pt>
                <c:pt idx="12">
                  <c:v>7.1231256</c:v>
                </c:pt>
                <c:pt idx="13">
                  <c:v>6.9175546</c:v>
                </c:pt>
                <c:pt idx="14">
                  <c:v>9.281819</c:v>
                </c:pt>
                <c:pt idx="15">
                  <c:v>9.501092600000002</c:v>
                </c:pt>
                <c:pt idx="16">
                  <c:v>9.2185708</c:v>
                </c:pt>
                <c:pt idx="17">
                  <c:v>7.885101000000001</c:v>
                </c:pt>
                <c:pt idx="18">
                  <c:v>10.6250374</c:v>
                </c:pt>
                <c:pt idx="19">
                  <c:v>12.146652</c:v>
                </c:pt>
                <c:pt idx="20">
                  <c:v>11.259424</c:v>
                </c:pt>
                <c:pt idx="21">
                  <c:v>10.500017</c:v>
                </c:pt>
                <c:pt idx="22">
                  <c:v>11.68984</c:v>
                </c:pt>
                <c:pt idx="23">
                  <c:v>14.579012</c:v>
                </c:pt>
                <c:pt idx="24">
                  <c:v>13.648764</c:v>
                </c:pt>
                <c:pt idx="25">
                  <c:v>13.540858</c:v>
                </c:pt>
                <c:pt idx="26">
                  <c:v>15.05939</c:v>
                </c:pt>
                <c:pt idx="27">
                  <c:v>19.227006</c:v>
                </c:pt>
                <c:pt idx="28">
                  <c:v>19.749914</c:v>
                </c:pt>
                <c:pt idx="29">
                  <c:v>19.58922</c:v>
                </c:pt>
                <c:pt idx="30">
                  <c:v>20.190442</c:v>
                </c:pt>
                <c:pt idx="31">
                  <c:v>24.23493</c:v>
                </c:pt>
                <c:pt idx="32">
                  <c:v>24.473566</c:v>
                </c:pt>
                <c:pt idx="33">
                  <c:v>23.955442</c:v>
                </c:pt>
                <c:pt idx="34">
                  <c:v>23.957094</c:v>
                </c:pt>
                <c:pt idx="35">
                  <c:v>25.679636</c:v>
                </c:pt>
                <c:pt idx="36">
                  <c:v>26.60581</c:v>
                </c:pt>
                <c:pt idx="37">
                  <c:v>25.12777</c:v>
                </c:pt>
                <c:pt idx="38">
                  <c:v>23.589608</c:v>
                </c:pt>
                <c:pt idx="39">
                  <c:v>24.034762</c:v>
                </c:pt>
                <c:pt idx="40">
                  <c:v>24.455784</c:v>
                </c:pt>
                <c:pt idx="41">
                  <c:v>23.699708</c:v>
                </c:pt>
                <c:pt idx="42">
                  <c:v>22.982952</c:v>
                </c:pt>
                <c:pt idx="43">
                  <c:v>23.568368</c:v>
                </c:pt>
                <c:pt idx="44">
                  <c:v>25.647118</c:v>
                </c:pt>
                <c:pt idx="45">
                  <c:v>24.88784</c:v>
                </c:pt>
                <c:pt idx="46">
                  <c:v>23.806448</c:v>
                </c:pt>
                <c:pt idx="47">
                  <c:v>23.973092</c:v>
                </c:pt>
                <c:pt idx="48">
                  <c:v>26.90860199999999</c:v>
                </c:pt>
                <c:pt idx="49">
                  <c:v>26.213672</c:v>
                </c:pt>
                <c:pt idx="50">
                  <c:v>25.543612</c:v>
                </c:pt>
                <c:pt idx="51">
                  <c:v>24.510364</c:v>
                </c:pt>
                <c:pt idx="52">
                  <c:v>28.31522</c:v>
                </c:pt>
                <c:pt idx="53">
                  <c:v>29.3706</c:v>
                </c:pt>
                <c:pt idx="54">
                  <c:v>27.023816</c:v>
                </c:pt>
                <c:pt idx="55">
                  <c:v>27.878068</c:v>
                </c:pt>
                <c:pt idx="56">
                  <c:v>29.263036</c:v>
                </c:pt>
                <c:pt idx="57">
                  <c:v>29.723008</c:v>
                </c:pt>
                <c:pt idx="58">
                  <c:v>29.394942</c:v>
                </c:pt>
                <c:pt idx="59">
                  <c:v>29.180838</c:v>
                </c:pt>
                <c:pt idx="60">
                  <c:v>30.841174</c:v>
                </c:pt>
                <c:pt idx="61">
                  <c:v>32.606002</c:v>
                </c:pt>
                <c:pt idx="62">
                  <c:v>32.11718399999999</c:v>
                </c:pt>
                <c:pt idx="63">
                  <c:v>29.534806</c:v>
                </c:pt>
                <c:pt idx="64">
                  <c:v>24.182494</c:v>
                </c:pt>
                <c:pt idx="65">
                  <c:v>21.065328</c:v>
                </c:pt>
                <c:pt idx="66">
                  <c:v>16.558794</c:v>
                </c:pt>
                <c:pt idx="67">
                  <c:v>16.106336</c:v>
                </c:pt>
                <c:pt idx="68">
                  <c:v>16.096332</c:v>
                </c:pt>
                <c:pt idx="69">
                  <c:v>15.115662</c:v>
                </c:pt>
                <c:pt idx="70">
                  <c:v>11.929566</c:v>
                </c:pt>
                <c:pt idx="71">
                  <c:v>11.580628</c:v>
                </c:pt>
                <c:pt idx="72">
                  <c:v>11.849594</c:v>
                </c:pt>
                <c:pt idx="73">
                  <c:v>11.463642</c:v>
                </c:pt>
                <c:pt idx="74">
                  <c:v>7.9572788</c:v>
                </c:pt>
                <c:pt idx="75">
                  <c:v>7.4070858</c:v>
                </c:pt>
                <c:pt idx="76">
                  <c:v>8.2749098</c:v>
                </c:pt>
                <c:pt idx="77">
                  <c:v>8.282002199999999</c:v>
                </c:pt>
                <c:pt idx="78">
                  <c:v>5.7160362</c:v>
                </c:pt>
                <c:pt idx="79">
                  <c:v>5.420526600000001</c:v>
                </c:pt>
                <c:pt idx="80">
                  <c:v>5.5849914</c:v>
                </c:pt>
                <c:pt idx="81">
                  <c:v>5.665346</c:v>
                </c:pt>
                <c:pt idx="82">
                  <c:v>3.4126054</c:v>
                </c:pt>
                <c:pt idx="83">
                  <c:v>1.7777806</c:v>
                </c:pt>
                <c:pt idx="84">
                  <c:v>2.6640374</c:v>
                </c:pt>
                <c:pt idx="85">
                  <c:v>3.234323</c:v>
                </c:pt>
                <c:pt idx="86">
                  <c:v>2.5911732</c:v>
                </c:pt>
                <c:pt idx="87">
                  <c:v>-0.3296718</c:v>
                </c:pt>
                <c:pt idx="88">
                  <c:v>1.5819178</c:v>
                </c:pt>
                <c:pt idx="89">
                  <c:v>0.3273126</c:v>
                </c:pt>
                <c:pt idx="90">
                  <c:v>0.9909506</c:v>
                </c:pt>
                <c:pt idx="91">
                  <c:v>-3.130754</c:v>
                </c:pt>
                <c:pt idx="92">
                  <c:v>-2.783247</c:v>
                </c:pt>
                <c:pt idx="93">
                  <c:v>-1.6670886</c:v>
                </c:pt>
                <c:pt idx="94">
                  <c:v>-1.9889544</c:v>
                </c:pt>
                <c:pt idx="95">
                  <c:v>-4.5259436</c:v>
                </c:pt>
                <c:pt idx="96">
                  <c:v>-4.468152399999999</c:v>
                </c:pt>
                <c:pt idx="97">
                  <c:v>-3.9938384</c:v>
                </c:pt>
                <c:pt idx="98">
                  <c:v>-3.7042224</c:v>
                </c:pt>
                <c:pt idx="99">
                  <c:v>-6.207849</c:v>
                </c:pt>
                <c:pt idx="100">
                  <c:v>-7.496948399999999</c:v>
                </c:pt>
                <c:pt idx="101">
                  <c:v>-6.0302606</c:v>
                </c:pt>
                <c:pt idx="102">
                  <c:v>-5.8100478</c:v>
                </c:pt>
                <c:pt idx="103">
                  <c:v>-8.3675914</c:v>
                </c:pt>
                <c:pt idx="104">
                  <c:v>-9.3662344</c:v>
                </c:pt>
                <c:pt idx="105">
                  <c:v>-8.547345799999999</c:v>
                </c:pt>
                <c:pt idx="106">
                  <c:v>-8.2719854</c:v>
                </c:pt>
                <c:pt idx="107">
                  <c:v>-9.7392716</c:v>
                </c:pt>
                <c:pt idx="108">
                  <c:v>-12.445136</c:v>
                </c:pt>
                <c:pt idx="109">
                  <c:v>-11.10078</c:v>
                </c:pt>
                <c:pt idx="110">
                  <c:v>-10.7575718</c:v>
                </c:pt>
                <c:pt idx="111">
                  <c:v>-11.13735</c:v>
                </c:pt>
                <c:pt idx="112">
                  <c:v>-14.430828</c:v>
                </c:pt>
                <c:pt idx="113">
                  <c:v>-10.7629366</c:v>
                </c:pt>
                <c:pt idx="114">
                  <c:v>-12.48169</c:v>
                </c:pt>
                <c:pt idx="115">
                  <c:v>-12.990818</c:v>
                </c:pt>
                <c:pt idx="116">
                  <c:v>-16.001698</c:v>
                </c:pt>
                <c:pt idx="117">
                  <c:v>-16.027058</c:v>
                </c:pt>
                <c:pt idx="118">
                  <c:v>-15.135878</c:v>
                </c:pt>
                <c:pt idx="119">
                  <c:v>-15.120388</c:v>
                </c:pt>
                <c:pt idx="120">
                  <c:v>-16.775922</c:v>
                </c:pt>
                <c:pt idx="121">
                  <c:v>-17.558446</c:v>
                </c:pt>
                <c:pt idx="122">
                  <c:v>-16.05097</c:v>
                </c:pt>
                <c:pt idx="123">
                  <c:v>-16.205314</c:v>
                </c:pt>
                <c:pt idx="124">
                  <c:v>-18.875958</c:v>
                </c:pt>
                <c:pt idx="125">
                  <c:v>-19.540934</c:v>
                </c:pt>
                <c:pt idx="126">
                  <c:v>-18.533128</c:v>
                </c:pt>
                <c:pt idx="127">
                  <c:v>-17.16253</c:v>
                </c:pt>
                <c:pt idx="128">
                  <c:v>-19.479324</c:v>
                </c:pt>
                <c:pt idx="129">
                  <c:v>-20.659972</c:v>
                </c:pt>
                <c:pt idx="130">
                  <c:v>-19.906716</c:v>
                </c:pt>
                <c:pt idx="131">
                  <c:v>-18.855542</c:v>
                </c:pt>
                <c:pt idx="132">
                  <c:v>-19.57342</c:v>
                </c:pt>
                <c:pt idx="133">
                  <c:v>-22.14047</c:v>
                </c:pt>
                <c:pt idx="134">
                  <c:v>-21.217434</c:v>
                </c:pt>
                <c:pt idx="135">
                  <c:v>-20.72656</c:v>
                </c:pt>
                <c:pt idx="136">
                  <c:v>-20.103912</c:v>
                </c:pt>
                <c:pt idx="137">
                  <c:v>-23.814248</c:v>
                </c:pt>
                <c:pt idx="138">
                  <c:v>-21.369332</c:v>
                </c:pt>
                <c:pt idx="139">
                  <c:v>-22.129732</c:v>
                </c:pt>
                <c:pt idx="140">
                  <c:v>-21.801344</c:v>
                </c:pt>
                <c:pt idx="141">
                  <c:v>-24.801046</c:v>
                </c:pt>
                <c:pt idx="142">
                  <c:v>-25.931708</c:v>
                </c:pt>
                <c:pt idx="143">
                  <c:v>-24.791494</c:v>
                </c:pt>
                <c:pt idx="144">
                  <c:v>-23.904752</c:v>
                </c:pt>
                <c:pt idx="145">
                  <c:v>-26.816292</c:v>
                </c:pt>
                <c:pt idx="146">
                  <c:v>-28.952022</c:v>
                </c:pt>
                <c:pt idx="147">
                  <c:v>-27.84464</c:v>
                </c:pt>
                <c:pt idx="148">
                  <c:v>-27.756252</c:v>
                </c:pt>
                <c:pt idx="149">
                  <c:v>-29.860738</c:v>
                </c:pt>
                <c:pt idx="150">
                  <c:v>-33.946248</c:v>
                </c:pt>
                <c:pt idx="151">
                  <c:v>-33.371982</c:v>
                </c:pt>
                <c:pt idx="152">
                  <c:v>-33.517034</c:v>
                </c:pt>
                <c:pt idx="153">
                  <c:v>-31.781296</c:v>
                </c:pt>
                <c:pt idx="154">
                  <c:v>-24.964386</c:v>
                </c:pt>
                <c:pt idx="155">
                  <c:v>-21.110252</c:v>
                </c:pt>
                <c:pt idx="156">
                  <c:v>-15.484886</c:v>
                </c:pt>
                <c:pt idx="157">
                  <c:v>-14.378008</c:v>
                </c:pt>
                <c:pt idx="158">
                  <c:v>-14.085374</c:v>
                </c:pt>
                <c:pt idx="159">
                  <c:v>-13.006302</c:v>
                </c:pt>
                <c:pt idx="160">
                  <c:v>-8.742191</c:v>
                </c:pt>
                <c:pt idx="161">
                  <c:v>-7.8311616</c:v>
                </c:pt>
                <c:pt idx="162">
                  <c:v>-8.563706</c:v>
                </c:pt>
                <c:pt idx="163">
                  <c:v>-8.0703592</c:v>
                </c:pt>
                <c:pt idx="164">
                  <c:v>-4.4436358</c:v>
                </c:pt>
                <c:pt idx="165">
                  <c:v>-3.2855122</c:v>
                </c:pt>
                <c:pt idx="166">
                  <c:v>-4.3722956</c:v>
                </c:pt>
                <c:pt idx="167">
                  <c:v>-4.9908286</c:v>
                </c:pt>
                <c:pt idx="168">
                  <c:v>-3.644103</c:v>
                </c:pt>
                <c:pt idx="169">
                  <c:v>-0.7976038</c:v>
                </c:pt>
                <c:pt idx="170">
                  <c:v>-1.2825266</c:v>
                </c:pt>
                <c:pt idx="171">
                  <c:v>-1.8481118</c:v>
                </c:pt>
                <c:pt idx="172">
                  <c:v>0.6988628</c:v>
                </c:pt>
                <c:pt idx="173">
                  <c:v>2.8878778</c:v>
                </c:pt>
                <c:pt idx="174">
                  <c:v>1.8680138</c:v>
                </c:pt>
                <c:pt idx="175">
                  <c:v>0.8922633999999998</c:v>
                </c:pt>
                <c:pt idx="176">
                  <c:v>2.059511</c:v>
                </c:pt>
                <c:pt idx="177">
                  <c:v>4.5261012</c:v>
                </c:pt>
                <c:pt idx="178">
                  <c:v>3.4959168</c:v>
                </c:pt>
                <c:pt idx="179">
                  <c:v>3.1668776</c:v>
                </c:pt>
                <c:pt idx="180">
                  <c:v>2.7823404</c:v>
                </c:pt>
                <c:pt idx="181">
                  <c:v>6.4358396</c:v>
                </c:pt>
                <c:pt idx="182">
                  <c:v>6.231332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5.59527775</c:v>
                </c:pt>
                <c:pt idx="1">
                  <c:v>5.0656922</c:v>
                </c:pt>
                <c:pt idx="2">
                  <c:v>4.592900200000001</c:v>
                </c:pt>
                <c:pt idx="3">
                  <c:v>6.6731246</c:v>
                </c:pt>
                <c:pt idx="4">
                  <c:v>7.5976946</c:v>
                </c:pt>
                <c:pt idx="5">
                  <c:v>6.594893999999999</c:v>
                </c:pt>
                <c:pt idx="6">
                  <c:v>6.4987122</c:v>
                </c:pt>
                <c:pt idx="7">
                  <c:v>8.5194226</c:v>
                </c:pt>
                <c:pt idx="8">
                  <c:v>9.879331199999999</c:v>
                </c:pt>
                <c:pt idx="9">
                  <c:v>8.460410999999999</c:v>
                </c:pt>
                <c:pt idx="10">
                  <c:v>7.9741168</c:v>
                </c:pt>
                <c:pt idx="11">
                  <c:v>6.7745716</c:v>
                </c:pt>
                <c:pt idx="12">
                  <c:v>10.4283822</c:v>
                </c:pt>
                <c:pt idx="13">
                  <c:v>9.369676800000001</c:v>
                </c:pt>
                <c:pt idx="14">
                  <c:v>8.715263400000001</c:v>
                </c:pt>
                <c:pt idx="15">
                  <c:v>10.0705548</c:v>
                </c:pt>
                <c:pt idx="16">
                  <c:v>12.902284</c:v>
                </c:pt>
                <c:pt idx="17">
                  <c:v>12.148914</c:v>
                </c:pt>
                <c:pt idx="18">
                  <c:v>10.806259</c:v>
                </c:pt>
                <c:pt idx="19">
                  <c:v>11.2171086</c:v>
                </c:pt>
                <c:pt idx="20">
                  <c:v>14.093112</c:v>
                </c:pt>
                <c:pt idx="21">
                  <c:v>13.92117</c:v>
                </c:pt>
                <c:pt idx="22">
                  <c:v>13.725258</c:v>
                </c:pt>
                <c:pt idx="23">
                  <c:v>14.263818</c:v>
                </c:pt>
                <c:pt idx="24">
                  <c:v>17.239414</c:v>
                </c:pt>
                <c:pt idx="25">
                  <c:v>19.551444</c:v>
                </c:pt>
                <c:pt idx="26">
                  <c:v>19.77878</c:v>
                </c:pt>
                <c:pt idx="27">
                  <c:v>20.12078</c:v>
                </c:pt>
                <c:pt idx="28">
                  <c:v>22.62615</c:v>
                </c:pt>
                <c:pt idx="29">
                  <c:v>24.55924</c:v>
                </c:pt>
                <c:pt idx="30">
                  <c:v>23.805102</c:v>
                </c:pt>
                <c:pt idx="31">
                  <c:v>24.091238</c:v>
                </c:pt>
                <c:pt idx="32">
                  <c:v>26.750162</c:v>
                </c:pt>
                <c:pt idx="33">
                  <c:v>27.084326</c:v>
                </c:pt>
                <c:pt idx="34">
                  <c:v>25.917062</c:v>
                </c:pt>
                <c:pt idx="35">
                  <c:v>24.987518</c:v>
                </c:pt>
                <c:pt idx="36">
                  <c:v>23.94456</c:v>
                </c:pt>
                <c:pt idx="37">
                  <c:v>26.30461</c:v>
                </c:pt>
                <c:pt idx="38">
                  <c:v>23.85535</c:v>
                </c:pt>
                <c:pt idx="39">
                  <c:v>22.606662</c:v>
                </c:pt>
                <c:pt idx="40">
                  <c:v>23.477304</c:v>
                </c:pt>
                <c:pt idx="41">
                  <c:v>26.21674</c:v>
                </c:pt>
                <c:pt idx="42">
                  <c:v>24.34587</c:v>
                </c:pt>
                <c:pt idx="43">
                  <c:v>24.06267</c:v>
                </c:pt>
                <c:pt idx="44">
                  <c:v>23.787338</c:v>
                </c:pt>
                <c:pt idx="45">
                  <c:v>25.994688</c:v>
                </c:pt>
                <c:pt idx="46">
                  <c:v>26.729186</c:v>
                </c:pt>
                <c:pt idx="47">
                  <c:v>25.660332</c:v>
                </c:pt>
                <c:pt idx="48">
                  <c:v>25.054036</c:v>
                </c:pt>
                <c:pt idx="49">
                  <c:v>28.394206</c:v>
                </c:pt>
                <c:pt idx="50">
                  <c:v>28.765914</c:v>
                </c:pt>
                <c:pt idx="51">
                  <c:v>27.429024</c:v>
                </c:pt>
                <c:pt idx="52">
                  <c:v>26.801756</c:v>
                </c:pt>
                <c:pt idx="53">
                  <c:v>29.488338</c:v>
                </c:pt>
                <c:pt idx="54">
                  <c:v>30.26025</c:v>
                </c:pt>
                <c:pt idx="55">
                  <c:v>29.16406</c:v>
                </c:pt>
                <c:pt idx="56">
                  <c:v>28.060356</c:v>
                </c:pt>
                <c:pt idx="57">
                  <c:v>30.667146</c:v>
                </c:pt>
                <c:pt idx="58">
                  <c:v>32.831572</c:v>
                </c:pt>
                <c:pt idx="59">
                  <c:v>32.563388</c:v>
                </c:pt>
                <c:pt idx="60">
                  <c:v>31.715764</c:v>
                </c:pt>
                <c:pt idx="61">
                  <c:v>30.26157</c:v>
                </c:pt>
                <c:pt idx="62">
                  <c:v>24.244256</c:v>
                </c:pt>
                <c:pt idx="63">
                  <c:v>19.389762</c:v>
                </c:pt>
                <c:pt idx="64">
                  <c:v>18.112178</c:v>
                </c:pt>
                <c:pt idx="65">
                  <c:v>17.921344</c:v>
                </c:pt>
                <c:pt idx="66">
                  <c:v>16.892828</c:v>
                </c:pt>
                <c:pt idx="67">
                  <c:v>13.721426</c:v>
                </c:pt>
                <c:pt idx="68">
                  <c:v>12.96593</c:v>
                </c:pt>
                <c:pt idx="69">
                  <c:v>13.119612</c:v>
                </c:pt>
                <c:pt idx="70">
                  <c:v>12.53213</c:v>
                </c:pt>
                <c:pt idx="71">
                  <c:v>8.989805199999999</c:v>
                </c:pt>
                <c:pt idx="72">
                  <c:v>8.788931999999999</c:v>
                </c:pt>
                <c:pt idx="73">
                  <c:v>9.1785668</c:v>
                </c:pt>
                <c:pt idx="74">
                  <c:v>9.508071599999999</c:v>
                </c:pt>
                <c:pt idx="75">
                  <c:v>7.3946348</c:v>
                </c:pt>
                <c:pt idx="76">
                  <c:v>5.5126262</c:v>
                </c:pt>
                <c:pt idx="77">
                  <c:v>6.6629154</c:v>
                </c:pt>
                <c:pt idx="78">
                  <c:v>6.4155434</c:v>
                </c:pt>
                <c:pt idx="79">
                  <c:v>5.3694938</c:v>
                </c:pt>
                <c:pt idx="80">
                  <c:v>2.3383954</c:v>
                </c:pt>
                <c:pt idx="81">
                  <c:v>3.3433842</c:v>
                </c:pt>
                <c:pt idx="82">
                  <c:v>4.302087999999999</c:v>
                </c:pt>
                <c:pt idx="83">
                  <c:v>3.3711128</c:v>
                </c:pt>
                <c:pt idx="84">
                  <c:v>0.4887332</c:v>
                </c:pt>
                <c:pt idx="85">
                  <c:v>0.6709974</c:v>
                </c:pt>
                <c:pt idx="86">
                  <c:v>2.559796</c:v>
                </c:pt>
                <c:pt idx="87">
                  <c:v>1.36038</c:v>
                </c:pt>
                <c:pt idx="88">
                  <c:v>-1.2470376</c:v>
                </c:pt>
                <c:pt idx="89">
                  <c:v>-2.5825504</c:v>
                </c:pt>
                <c:pt idx="90">
                  <c:v>-1.2461494</c:v>
                </c:pt>
                <c:pt idx="91">
                  <c:v>-0.1348446</c:v>
                </c:pt>
                <c:pt idx="92">
                  <c:v>-2.9525698</c:v>
                </c:pt>
                <c:pt idx="93">
                  <c:v>-4.6192904</c:v>
                </c:pt>
                <c:pt idx="94">
                  <c:v>-2.7706026</c:v>
                </c:pt>
                <c:pt idx="95">
                  <c:v>-2.975301</c:v>
                </c:pt>
                <c:pt idx="96">
                  <c:v>-4.9993246</c:v>
                </c:pt>
                <c:pt idx="97">
                  <c:v>-6.681019600000001</c:v>
                </c:pt>
                <c:pt idx="98">
                  <c:v>-6.1036208</c:v>
                </c:pt>
                <c:pt idx="99">
                  <c:v>-5.202458</c:v>
                </c:pt>
                <c:pt idx="100">
                  <c:v>-6.812186800000001</c:v>
                </c:pt>
                <c:pt idx="101">
                  <c:v>-9.0202694</c:v>
                </c:pt>
                <c:pt idx="102">
                  <c:v>-7.767650000000001</c:v>
                </c:pt>
                <c:pt idx="103">
                  <c:v>-7.790408400000001</c:v>
                </c:pt>
                <c:pt idx="104">
                  <c:v>-9.045327</c:v>
                </c:pt>
                <c:pt idx="105">
                  <c:v>-11.134886</c:v>
                </c:pt>
                <c:pt idx="106">
                  <c:v>-10.5341976</c:v>
                </c:pt>
                <c:pt idx="107">
                  <c:v>-10.195833</c:v>
                </c:pt>
                <c:pt idx="108">
                  <c:v>-10.4859482</c:v>
                </c:pt>
                <c:pt idx="109">
                  <c:v>-12.611252</c:v>
                </c:pt>
                <c:pt idx="110">
                  <c:v>-13.64625</c:v>
                </c:pt>
                <c:pt idx="111">
                  <c:v>-10.3521652</c:v>
                </c:pt>
                <c:pt idx="112">
                  <c:v>-11.771698</c:v>
                </c:pt>
                <c:pt idx="113">
                  <c:v>-14.74216</c:v>
                </c:pt>
                <c:pt idx="114">
                  <c:v>-15.167096</c:v>
                </c:pt>
                <c:pt idx="115">
                  <c:v>-14.599176</c:v>
                </c:pt>
                <c:pt idx="116">
                  <c:v>-14.29917</c:v>
                </c:pt>
                <c:pt idx="117">
                  <c:v>-15.766502</c:v>
                </c:pt>
                <c:pt idx="118">
                  <c:v>-17.05244</c:v>
                </c:pt>
                <c:pt idx="119">
                  <c:v>-15.778666</c:v>
                </c:pt>
                <c:pt idx="120">
                  <c:v>-15.866676</c:v>
                </c:pt>
                <c:pt idx="121">
                  <c:v>-17.55712</c:v>
                </c:pt>
                <c:pt idx="122">
                  <c:v>-19.05154</c:v>
                </c:pt>
                <c:pt idx="123">
                  <c:v>-17.792944</c:v>
                </c:pt>
                <c:pt idx="124">
                  <c:v>-17.312072</c:v>
                </c:pt>
                <c:pt idx="125">
                  <c:v>-17.411282</c:v>
                </c:pt>
                <c:pt idx="126">
                  <c:v>-20.411808</c:v>
                </c:pt>
                <c:pt idx="127">
                  <c:v>-18.975276</c:v>
                </c:pt>
                <c:pt idx="128">
                  <c:v>-17.94319</c:v>
                </c:pt>
                <c:pt idx="129">
                  <c:v>-18.330888</c:v>
                </c:pt>
                <c:pt idx="130">
                  <c:v>-21.294918</c:v>
                </c:pt>
                <c:pt idx="131">
                  <c:v>-20.87808</c:v>
                </c:pt>
                <c:pt idx="132">
                  <c:v>-19.74475</c:v>
                </c:pt>
                <c:pt idx="133">
                  <c:v>-19.567084</c:v>
                </c:pt>
                <c:pt idx="134">
                  <c:v>-22.690952</c:v>
                </c:pt>
                <c:pt idx="135">
                  <c:v>-22.849144</c:v>
                </c:pt>
                <c:pt idx="136">
                  <c:v>-20.552442</c:v>
                </c:pt>
                <c:pt idx="137">
                  <c:v>-21.02902</c:v>
                </c:pt>
                <c:pt idx="138">
                  <c:v>-23.363354</c:v>
                </c:pt>
                <c:pt idx="139">
                  <c:v>-24.799938</c:v>
                </c:pt>
                <c:pt idx="140">
                  <c:v>-23.873774</c:v>
                </c:pt>
                <c:pt idx="141">
                  <c:v>-23.599268</c:v>
                </c:pt>
                <c:pt idx="142">
                  <c:v>-24.455438</c:v>
                </c:pt>
                <c:pt idx="143">
                  <c:v>-27.540026</c:v>
                </c:pt>
                <c:pt idx="144">
                  <c:v>-26.70633</c:v>
                </c:pt>
                <c:pt idx="145">
                  <c:v>-26.202482</c:v>
                </c:pt>
                <c:pt idx="146">
                  <c:v>-28.391782</c:v>
                </c:pt>
                <c:pt idx="147">
                  <c:v>-32.316874</c:v>
                </c:pt>
                <c:pt idx="148">
                  <c:v>-32.31394</c:v>
                </c:pt>
                <c:pt idx="149">
                  <c:v>-31.662294</c:v>
                </c:pt>
                <c:pt idx="150">
                  <c:v>-32.637616</c:v>
                </c:pt>
                <c:pt idx="151">
                  <c:v>-33.30002</c:v>
                </c:pt>
                <c:pt idx="152">
                  <c:v>-24.934208</c:v>
                </c:pt>
                <c:pt idx="153">
                  <c:v>-17.980674</c:v>
                </c:pt>
                <c:pt idx="154">
                  <c:v>-15.528958</c:v>
                </c:pt>
                <c:pt idx="155">
                  <c:v>-14.788924</c:v>
                </c:pt>
                <c:pt idx="156">
                  <c:v>-13.8843</c:v>
                </c:pt>
                <c:pt idx="157">
                  <c:v>-9.885724999999999</c:v>
                </c:pt>
                <c:pt idx="158">
                  <c:v>-8.342113000000001</c:v>
                </c:pt>
                <c:pt idx="159">
                  <c:v>-8.8933404</c:v>
                </c:pt>
                <c:pt idx="160">
                  <c:v>-8.9237594</c:v>
                </c:pt>
                <c:pt idx="161">
                  <c:v>-5.251641999999999</c:v>
                </c:pt>
                <c:pt idx="162">
                  <c:v>-3.9823166</c:v>
                </c:pt>
                <c:pt idx="163">
                  <c:v>-4.7791704</c:v>
                </c:pt>
                <c:pt idx="164">
                  <c:v>-4.688464600000001</c:v>
                </c:pt>
                <c:pt idx="165">
                  <c:v>-2.8045064</c:v>
                </c:pt>
                <c:pt idx="166">
                  <c:v>-2.4096368</c:v>
                </c:pt>
                <c:pt idx="167">
                  <c:v>-2.127167</c:v>
                </c:pt>
                <c:pt idx="168">
                  <c:v>-2.2049272</c:v>
                </c:pt>
                <c:pt idx="169">
                  <c:v>-1.27714</c:v>
                </c:pt>
                <c:pt idx="170">
                  <c:v>2.929136</c:v>
                </c:pt>
                <c:pt idx="171">
                  <c:v>1.142731</c:v>
                </c:pt>
                <c:pt idx="172">
                  <c:v>1.3327048</c:v>
                </c:pt>
                <c:pt idx="173">
                  <c:v>0.9622807999999999</c:v>
                </c:pt>
                <c:pt idx="174">
                  <c:v>4.516533799999999</c:v>
                </c:pt>
                <c:pt idx="175">
                  <c:v>3.553904</c:v>
                </c:pt>
                <c:pt idx="176">
                  <c:v>3.2811816</c:v>
                </c:pt>
                <c:pt idx="177">
                  <c:v>2.4342232</c:v>
                </c:pt>
                <c:pt idx="178">
                  <c:v>6.2807288</c:v>
                </c:pt>
                <c:pt idx="179">
                  <c:v>5.6388908</c:v>
                </c:pt>
                <c:pt idx="180">
                  <c:v>5.1560372</c:v>
                </c:pt>
                <c:pt idx="181">
                  <c:v>4.2736592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6.957624200000001</c:v>
                </c:pt>
                <c:pt idx="1">
                  <c:v>7.5933368</c:v>
                </c:pt>
                <c:pt idx="2">
                  <c:v>6.8105776</c:v>
                </c:pt>
                <c:pt idx="3">
                  <c:v>5.8271542</c:v>
                </c:pt>
                <c:pt idx="4">
                  <c:v>8.3481506</c:v>
                </c:pt>
                <c:pt idx="5">
                  <c:v>9.452209399999999</c:v>
                </c:pt>
                <c:pt idx="6">
                  <c:v>8.4746878</c:v>
                </c:pt>
                <c:pt idx="7">
                  <c:v>7.791673399999999</c:v>
                </c:pt>
                <c:pt idx="8">
                  <c:v>8.417198000000001</c:v>
                </c:pt>
                <c:pt idx="9">
                  <c:v>6.2508836</c:v>
                </c:pt>
                <c:pt idx="10">
                  <c:v>9.351189</c:v>
                </c:pt>
                <c:pt idx="11">
                  <c:v>7.8054832</c:v>
                </c:pt>
                <c:pt idx="12">
                  <c:v>9.441795000000001</c:v>
                </c:pt>
                <c:pt idx="13">
                  <c:v>12.0406</c:v>
                </c:pt>
                <c:pt idx="14">
                  <c:v>11.703092</c:v>
                </c:pt>
                <c:pt idx="15">
                  <c:v>10.56198</c:v>
                </c:pt>
                <c:pt idx="16">
                  <c:v>10.5890312</c:v>
                </c:pt>
                <c:pt idx="17">
                  <c:v>13.267226</c:v>
                </c:pt>
                <c:pt idx="18">
                  <c:v>13.244778</c:v>
                </c:pt>
                <c:pt idx="19">
                  <c:v>13.105352</c:v>
                </c:pt>
                <c:pt idx="20">
                  <c:v>12.943562</c:v>
                </c:pt>
                <c:pt idx="21">
                  <c:v>17.108708</c:v>
                </c:pt>
                <c:pt idx="22">
                  <c:v>18.481806</c:v>
                </c:pt>
                <c:pt idx="23">
                  <c:v>18.388248</c:v>
                </c:pt>
                <c:pt idx="24">
                  <c:v>18.455692</c:v>
                </c:pt>
                <c:pt idx="25">
                  <c:v>21.460858</c:v>
                </c:pt>
                <c:pt idx="26">
                  <c:v>23.342706</c:v>
                </c:pt>
                <c:pt idx="27">
                  <c:v>23.58774</c:v>
                </c:pt>
                <c:pt idx="28">
                  <c:v>23.382756</c:v>
                </c:pt>
                <c:pt idx="29">
                  <c:v>25.48198</c:v>
                </c:pt>
                <c:pt idx="30">
                  <c:v>27.888346</c:v>
                </c:pt>
                <c:pt idx="31">
                  <c:v>25.986954</c:v>
                </c:pt>
                <c:pt idx="32">
                  <c:v>25.173818</c:v>
                </c:pt>
                <c:pt idx="33">
                  <c:v>25.30313</c:v>
                </c:pt>
                <c:pt idx="34">
                  <c:v>24.66591</c:v>
                </c:pt>
                <c:pt idx="35">
                  <c:v>24.451482</c:v>
                </c:pt>
                <c:pt idx="36">
                  <c:v>23.288368</c:v>
                </c:pt>
                <c:pt idx="37">
                  <c:v>23.23878</c:v>
                </c:pt>
                <c:pt idx="38">
                  <c:v>26.501738</c:v>
                </c:pt>
                <c:pt idx="39">
                  <c:v>24.890292</c:v>
                </c:pt>
                <c:pt idx="40">
                  <c:v>23.976898</c:v>
                </c:pt>
                <c:pt idx="41">
                  <c:v>23.67336</c:v>
                </c:pt>
                <c:pt idx="42">
                  <c:v>25.735602</c:v>
                </c:pt>
                <c:pt idx="43">
                  <c:v>26.088444</c:v>
                </c:pt>
                <c:pt idx="44">
                  <c:v>25.629744</c:v>
                </c:pt>
                <c:pt idx="45">
                  <c:v>25.341628</c:v>
                </c:pt>
                <c:pt idx="46">
                  <c:v>27.323446</c:v>
                </c:pt>
                <c:pt idx="47">
                  <c:v>28.477092</c:v>
                </c:pt>
                <c:pt idx="48">
                  <c:v>27.634076</c:v>
                </c:pt>
                <c:pt idx="49">
                  <c:v>27.360888</c:v>
                </c:pt>
                <c:pt idx="50">
                  <c:v>28.693748</c:v>
                </c:pt>
                <c:pt idx="51">
                  <c:v>30.018446</c:v>
                </c:pt>
                <c:pt idx="52">
                  <c:v>29.230638</c:v>
                </c:pt>
                <c:pt idx="53">
                  <c:v>28.529108</c:v>
                </c:pt>
                <c:pt idx="54">
                  <c:v>29.38179</c:v>
                </c:pt>
                <c:pt idx="55">
                  <c:v>32.759772</c:v>
                </c:pt>
                <c:pt idx="56">
                  <c:v>32.073328</c:v>
                </c:pt>
                <c:pt idx="57">
                  <c:v>31.1768</c:v>
                </c:pt>
                <c:pt idx="58">
                  <c:v>31.85526</c:v>
                </c:pt>
                <c:pt idx="59">
                  <c:v>30.575146</c:v>
                </c:pt>
                <c:pt idx="60">
                  <c:v>21.795944</c:v>
                </c:pt>
                <c:pt idx="61">
                  <c:v>19.878994</c:v>
                </c:pt>
                <c:pt idx="62">
                  <c:v>19.044012</c:v>
                </c:pt>
                <c:pt idx="63">
                  <c:v>18.195752</c:v>
                </c:pt>
                <c:pt idx="64">
                  <c:v>14.591882</c:v>
                </c:pt>
                <c:pt idx="65">
                  <c:v>14.344924</c:v>
                </c:pt>
                <c:pt idx="66">
                  <c:v>14.513446</c:v>
                </c:pt>
                <c:pt idx="67">
                  <c:v>13.669346</c:v>
                </c:pt>
                <c:pt idx="68">
                  <c:v>11.1528524</c:v>
                </c:pt>
                <c:pt idx="69">
                  <c:v>9.4066776</c:v>
                </c:pt>
                <c:pt idx="70">
                  <c:v>10.2369092</c:v>
                </c:pt>
                <c:pt idx="71">
                  <c:v>10.3616184</c:v>
                </c:pt>
                <c:pt idx="72">
                  <c:v>8.4826362</c:v>
                </c:pt>
                <c:pt idx="73">
                  <c:v>6.4275684</c:v>
                </c:pt>
                <c:pt idx="74">
                  <c:v>7.081832400000001</c:v>
                </c:pt>
                <c:pt idx="75">
                  <c:v>7.2398072</c:v>
                </c:pt>
                <c:pt idx="76">
                  <c:v>6.110945</c:v>
                </c:pt>
                <c:pt idx="77">
                  <c:v>2.9161826</c:v>
                </c:pt>
                <c:pt idx="78">
                  <c:v>4.164933599999999</c:v>
                </c:pt>
                <c:pt idx="79">
                  <c:v>5.3101936</c:v>
                </c:pt>
                <c:pt idx="80">
                  <c:v>3.8604338</c:v>
                </c:pt>
                <c:pt idx="81">
                  <c:v>1.4475854</c:v>
                </c:pt>
                <c:pt idx="82">
                  <c:v>1.6808948</c:v>
                </c:pt>
                <c:pt idx="83">
                  <c:v>2.3854038</c:v>
                </c:pt>
                <c:pt idx="84">
                  <c:v>2.8313866</c:v>
                </c:pt>
                <c:pt idx="85">
                  <c:v>-0.3050204</c:v>
                </c:pt>
                <c:pt idx="86">
                  <c:v>-0.5534992000000001</c:v>
                </c:pt>
                <c:pt idx="87">
                  <c:v>-0.9186128</c:v>
                </c:pt>
                <c:pt idx="88">
                  <c:v>0.4141062</c:v>
                </c:pt>
                <c:pt idx="89">
                  <c:v>-2.254854</c:v>
                </c:pt>
                <c:pt idx="90">
                  <c:v>-2.9997358</c:v>
                </c:pt>
                <c:pt idx="91">
                  <c:v>-2.3723192</c:v>
                </c:pt>
                <c:pt idx="92">
                  <c:v>-2.6761734</c:v>
                </c:pt>
                <c:pt idx="93">
                  <c:v>-4.4257956</c:v>
                </c:pt>
                <c:pt idx="94">
                  <c:v>-5.899073</c:v>
                </c:pt>
                <c:pt idx="95">
                  <c:v>-5.6481812</c:v>
                </c:pt>
                <c:pt idx="96">
                  <c:v>-4.427187200000001</c:v>
                </c:pt>
                <c:pt idx="97">
                  <c:v>-5.4189086</c:v>
                </c:pt>
                <c:pt idx="98">
                  <c:v>-7.4619446</c:v>
                </c:pt>
                <c:pt idx="99">
                  <c:v>-8.080804199999999</c:v>
                </c:pt>
                <c:pt idx="100">
                  <c:v>-6.882071600000001</c:v>
                </c:pt>
                <c:pt idx="101">
                  <c:v>-7.8136852</c:v>
                </c:pt>
                <c:pt idx="102">
                  <c:v>-10.557886</c:v>
                </c:pt>
                <c:pt idx="103">
                  <c:v>-10.2024286</c:v>
                </c:pt>
                <c:pt idx="104">
                  <c:v>-9.4600764</c:v>
                </c:pt>
                <c:pt idx="105">
                  <c:v>-9.566020200000001</c:v>
                </c:pt>
                <c:pt idx="106">
                  <c:v>-12.590254</c:v>
                </c:pt>
                <c:pt idx="107">
                  <c:v>-12.787318</c:v>
                </c:pt>
                <c:pt idx="108">
                  <c:v>-11.748506</c:v>
                </c:pt>
                <c:pt idx="109">
                  <c:v>-10.7615962</c:v>
                </c:pt>
                <c:pt idx="110">
                  <c:v>-13.4434</c:v>
                </c:pt>
                <c:pt idx="111">
                  <c:v>-14.757682</c:v>
                </c:pt>
                <c:pt idx="112">
                  <c:v>-14.304788</c:v>
                </c:pt>
                <c:pt idx="113">
                  <c:v>-13.14699</c:v>
                </c:pt>
                <c:pt idx="114">
                  <c:v>-15.338836</c:v>
                </c:pt>
                <c:pt idx="115">
                  <c:v>-15.784414</c:v>
                </c:pt>
                <c:pt idx="116">
                  <c:v>-15.575618</c:v>
                </c:pt>
                <c:pt idx="117">
                  <c:v>-15.01024</c:v>
                </c:pt>
                <c:pt idx="118">
                  <c:v>-16.457348</c:v>
                </c:pt>
                <c:pt idx="119">
                  <c:v>-18.95822</c:v>
                </c:pt>
                <c:pt idx="120">
                  <c:v>-18.045596</c:v>
                </c:pt>
                <c:pt idx="121">
                  <c:v>-16.762338</c:v>
                </c:pt>
                <c:pt idx="122">
                  <c:v>-16.722524</c:v>
                </c:pt>
                <c:pt idx="123">
                  <c:v>-19.878214</c:v>
                </c:pt>
                <c:pt idx="124">
                  <c:v>-18.93511</c:v>
                </c:pt>
                <c:pt idx="125">
                  <c:v>-17.948528</c:v>
                </c:pt>
                <c:pt idx="126">
                  <c:v>-17.920578</c:v>
                </c:pt>
                <c:pt idx="127">
                  <c:v>-20.879376</c:v>
                </c:pt>
                <c:pt idx="128">
                  <c:v>-20.823984</c:v>
                </c:pt>
                <c:pt idx="129">
                  <c:v>-19.416808</c:v>
                </c:pt>
                <c:pt idx="130">
                  <c:v>-19.038722</c:v>
                </c:pt>
                <c:pt idx="131">
                  <c:v>-21.56598</c:v>
                </c:pt>
                <c:pt idx="132">
                  <c:v>-22.282448</c:v>
                </c:pt>
                <c:pt idx="133">
                  <c:v>-21.53695</c:v>
                </c:pt>
                <c:pt idx="134">
                  <c:v>-20.409192</c:v>
                </c:pt>
                <c:pt idx="135">
                  <c:v>-22.830882</c:v>
                </c:pt>
                <c:pt idx="136">
                  <c:v>-23.938272</c:v>
                </c:pt>
                <c:pt idx="137">
                  <c:v>-23.665448</c:v>
                </c:pt>
                <c:pt idx="138">
                  <c:v>-22.9061</c:v>
                </c:pt>
                <c:pt idx="139">
                  <c:v>-23.890678</c:v>
                </c:pt>
                <c:pt idx="140">
                  <c:v>-26.102612</c:v>
                </c:pt>
                <c:pt idx="141">
                  <c:v>-26.097504</c:v>
                </c:pt>
                <c:pt idx="142">
                  <c:v>-25.533596</c:v>
                </c:pt>
                <c:pt idx="143">
                  <c:v>-26.93014</c:v>
                </c:pt>
                <c:pt idx="144">
                  <c:v>-30.716772</c:v>
                </c:pt>
                <c:pt idx="145">
                  <c:v>-30.760238</c:v>
                </c:pt>
                <c:pt idx="146">
                  <c:v>-30.987072</c:v>
                </c:pt>
                <c:pt idx="147">
                  <c:v>-30.769944</c:v>
                </c:pt>
                <c:pt idx="148">
                  <c:v>-35.018418</c:v>
                </c:pt>
                <c:pt idx="149">
                  <c:v>-33.327186</c:v>
                </c:pt>
                <c:pt idx="150">
                  <c:v>-21.093876</c:v>
                </c:pt>
                <c:pt idx="151">
                  <c:v>-18.096256</c:v>
                </c:pt>
                <c:pt idx="152">
                  <c:v>-16.919282</c:v>
                </c:pt>
                <c:pt idx="153">
                  <c:v>-15.602092</c:v>
                </c:pt>
                <c:pt idx="154">
                  <c:v>-11.786912</c:v>
                </c:pt>
                <c:pt idx="155">
                  <c:v>-9.6893382</c:v>
                </c:pt>
                <c:pt idx="156">
                  <c:v>-9.429277600000001</c:v>
                </c:pt>
                <c:pt idx="157">
                  <c:v>-9.614881199999999</c:v>
                </c:pt>
                <c:pt idx="158">
                  <c:v>-7.588969000000001</c:v>
                </c:pt>
                <c:pt idx="159">
                  <c:v>-3.994414</c:v>
                </c:pt>
                <c:pt idx="160">
                  <c:v>-5.2716166</c:v>
                </c:pt>
                <c:pt idx="161">
                  <c:v>-5.1800102</c:v>
                </c:pt>
                <c:pt idx="162">
                  <c:v>-4.4196208</c:v>
                </c:pt>
                <c:pt idx="163">
                  <c:v>-1.092719</c:v>
                </c:pt>
                <c:pt idx="164">
                  <c:v>-3.1343218</c:v>
                </c:pt>
                <c:pt idx="165">
                  <c:v>-2.7885776</c:v>
                </c:pt>
                <c:pt idx="166">
                  <c:v>-2.1662312</c:v>
                </c:pt>
                <c:pt idx="167">
                  <c:v>2.5480598</c:v>
                </c:pt>
                <c:pt idx="168">
                  <c:v>1.0051184</c:v>
                </c:pt>
                <c:pt idx="169">
                  <c:v>0.9001899999999999</c:v>
                </c:pt>
                <c:pt idx="170">
                  <c:v>1.102178</c:v>
                </c:pt>
                <c:pt idx="171">
                  <c:v>4.143489199999999</c:v>
                </c:pt>
                <c:pt idx="172">
                  <c:v>3.2250254</c:v>
                </c:pt>
                <c:pt idx="173">
                  <c:v>2.6962626</c:v>
                </c:pt>
                <c:pt idx="174">
                  <c:v>2.6463968</c:v>
                </c:pt>
                <c:pt idx="175">
                  <c:v>5.5782404</c:v>
                </c:pt>
                <c:pt idx="176">
                  <c:v>5.5357568</c:v>
                </c:pt>
                <c:pt idx="177">
                  <c:v>4.4969592</c:v>
                </c:pt>
                <c:pt idx="178">
                  <c:v>4.3728544</c:v>
                </c:pt>
                <c:pt idx="179">
                  <c:v>6.2131</c:v>
                </c:pt>
                <c:pt idx="180">
                  <c:v>7.3011746</c:v>
                </c:pt>
                <c:pt idx="181">
                  <c:v>6.1823425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6.148001</c:v>
                </c:pt>
                <c:pt idx="1">
                  <c:v>5.5064512</c:v>
                </c:pt>
                <c:pt idx="2">
                  <c:v>7.211317599999999</c:v>
                </c:pt>
                <c:pt idx="3">
                  <c:v>9.071493800000001</c:v>
                </c:pt>
                <c:pt idx="4">
                  <c:v>8.573784999999999</c:v>
                </c:pt>
                <c:pt idx="5">
                  <c:v>8.0119592</c:v>
                </c:pt>
                <c:pt idx="6">
                  <c:v>7.8715998</c:v>
                </c:pt>
                <c:pt idx="7">
                  <c:v>10.4267566</c:v>
                </c:pt>
                <c:pt idx="8">
                  <c:v>7.0072232</c:v>
                </c:pt>
                <c:pt idx="9">
                  <c:v>8.705826200000001</c:v>
                </c:pt>
                <c:pt idx="10">
                  <c:v>8.9909848</c:v>
                </c:pt>
                <c:pt idx="11">
                  <c:v>11.694506</c:v>
                </c:pt>
                <c:pt idx="12">
                  <c:v>11.708948</c:v>
                </c:pt>
                <c:pt idx="13">
                  <c:v>10.761554</c:v>
                </c:pt>
                <c:pt idx="14">
                  <c:v>10.442097</c:v>
                </c:pt>
                <c:pt idx="15">
                  <c:v>12.570038</c:v>
                </c:pt>
                <c:pt idx="16">
                  <c:v>13.064672</c:v>
                </c:pt>
                <c:pt idx="17">
                  <c:v>12.499004</c:v>
                </c:pt>
                <c:pt idx="18">
                  <c:v>12.601288</c:v>
                </c:pt>
                <c:pt idx="19">
                  <c:v>15.455682</c:v>
                </c:pt>
                <c:pt idx="20">
                  <c:v>17.839766</c:v>
                </c:pt>
                <c:pt idx="21">
                  <c:v>16.799626</c:v>
                </c:pt>
                <c:pt idx="22">
                  <c:v>17.4663</c:v>
                </c:pt>
                <c:pt idx="23">
                  <c:v>20.029138</c:v>
                </c:pt>
                <c:pt idx="24">
                  <c:v>22.72872</c:v>
                </c:pt>
                <c:pt idx="25">
                  <c:v>22.844088</c:v>
                </c:pt>
                <c:pt idx="26">
                  <c:v>22.821836</c:v>
                </c:pt>
                <c:pt idx="27">
                  <c:v>24.099674</c:v>
                </c:pt>
                <c:pt idx="28">
                  <c:v>26.66969</c:v>
                </c:pt>
                <c:pt idx="29">
                  <c:v>26.419128</c:v>
                </c:pt>
                <c:pt idx="30">
                  <c:v>24.957786</c:v>
                </c:pt>
                <c:pt idx="31">
                  <c:v>24.439968</c:v>
                </c:pt>
                <c:pt idx="32">
                  <c:v>27.206584</c:v>
                </c:pt>
                <c:pt idx="33">
                  <c:v>24.087704</c:v>
                </c:pt>
                <c:pt idx="34">
                  <c:v>23.719588</c:v>
                </c:pt>
                <c:pt idx="35">
                  <c:v>22.796862</c:v>
                </c:pt>
                <c:pt idx="36">
                  <c:v>25.279582</c:v>
                </c:pt>
                <c:pt idx="37">
                  <c:v>25.211696</c:v>
                </c:pt>
                <c:pt idx="38">
                  <c:v>23.52698</c:v>
                </c:pt>
                <c:pt idx="39">
                  <c:v>23.405528</c:v>
                </c:pt>
                <c:pt idx="40">
                  <c:v>25.197736</c:v>
                </c:pt>
                <c:pt idx="41">
                  <c:v>26.271004</c:v>
                </c:pt>
                <c:pt idx="42">
                  <c:v>24.526348</c:v>
                </c:pt>
                <c:pt idx="43">
                  <c:v>24.459234</c:v>
                </c:pt>
                <c:pt idx="44">
                  <c:v>26.240894</c:v>
                </c:pt>
                <c:pt idx="45">
                  <c:v>28.519824</c:v>
                </c:pt>
                <c:pt idx="46">
                  <c:v>27.185424</c:v>
                </c:pt>
                <c:pt idx="47">
                  <c:v>26.752318</c:v>
                </c:pt>
                <c:pt idx="48">
                  <c:v>27.489768</c:v>
                </c:pt>
                <c:pt idx="49">
                  <c:v>29.795604</c:v>
                </c:pt>
                <c:pt idx="50">
                  <c:v>29.24428</c:v>
                </c:pt>
                <c:pt idx="51">
                  <c:v>28.416384</c:v>
                </c:pt>
                <c:pt idx="52">
                  <c:v>28.915816</c:v>
                </c:pt>
                <c:pt idx="53">
                  <c:v>32.080938</c:v>
                </c:pt>
                <c:pt idx="54">
                  <c:v>32.208336</c:v>
                </c:pt>
                <c:pt idx="55">
                  <c:v>30.785802</c:v>
                </c:pt>
                <c:pt idx="56">
                  <c:v>30.480692</c:v>
                </c:pt>
                <c:pt idx="57">
                  <c:v>33.260524</c:v>
                </c:pt>
                <c:pt idx="58">
                  <c:v>28.896676</c:v>
                </c:pt>
                <c:pt idx="59">
                  <c:v>21.819276</c:v>
                </c:pt>
                <c:pt idx="60">
                  <c:v>20.9027</c:v>
                </c:pt>
                <c:pt idx="61">
                  <c:v>19.524412</c:v>
                </c:pt>
                <c:pt idx="62">
                  <c:v>16.473572</c:v>
                </c:pt>
                <c:pt idx="63">
                  <c:v>15.201646</c:v>
                </c:pt>
                <c:pt idx="64">
                  <c:v>14.87915</c:v>
                </c:pt>
                <c:pt idx="65">
                  <c:v>14.390222</c:v>
                </c:pt>
                <c:pt idx="66">
                  <c:v>12.36795</c:v>
                </c:pt>
                <c:pt idx="67">
                  <c:v>10.1572328</c:v>
                </c:pt>
                <c:pt idx="68">
                  <c:v>10.1034638</c:v>
                </c:pt>
                <c:pt idx="69">
                  <c:v>10.9191666</c:v>
                </c:pt>
                <c:pt idx="70">
                  <c:v>9.502819800000001</c:v>
                </c:pt>
                <c:pt idx="71">
                  <c:v>6.9579548</c:v>
                </c:pt>
                <c:pt idx="72">
                  <c:v>8.0346416</c:v>
                </c:pt>
                <c:pt idx="73">
                  <c:v>7.6685876</c:v>
                </c:pt>
                <c:pt idx="74">
                  <c:v>7.9433658</c:v>
                </c:pt>
                <c:pt idx="75">
                  <c:v>4.1774034</c:v>
                </c:pt>
                <c:pt idx="76">
                  <c:v>4.220886999999999</c:v>
                </c:pt>
                <c:pt idx="77">
                  <c:v>4.604818</c:v>
                </c:pt>
                <c:pt idx="78">
                  <c:v>4.4418416</c:v>
                </c:pt>
                <c:pt idx="79">
                  <c:v>1.8542822</c:v>
                </c:pt>
                <c:pt idx="80">
                  <c:v>2.344861</c:v>
                </c:pt>
                <c:pt idx="81">
                  <c:v>2.9207004</c:v>
                </c:pt>
                <c:pt idx="82">
                  <c:v>2.6151078</c:v>
                </c:pt>
                <c:pt idx="83">
                  <c:v>0.2443149999999999</c:v>
                </c:pt>
                <c:pt idx="84">
                  <c:v>-1.3173136</c:v>
                </c:pt>
                <c:pt idx="85">
                  <c:v>0.3413484</c:v>
                </c:pt>
                <c:pt idx="86">
                  <c:v>0.8458616000000001</c:v>
                </c:pt>
                <c:pt idx="87">
                  <c:v>-1.5072444</c:v>
                </c:pt>
                <c:pt idx="88">
                  <c:v>-2.4530052</c:v>
                </c:pt>
                <c:pt idx="89">
                  <c:v>-2.2235434</c:v>
                </c:pt>
                <c:pt idx="90">
                  <c:v>-1.8145188</c:v>
                </c:pt>
                <c:pt idx="91">
                  <c:v>-3.0947384</c:v>
                </c:pt>
                <c:pt idx="92">
                  <c:v>-5.7765454</c:v>
                </c:pt>
                <c:pt idx="93">
                  <c:v>-4.7586754</c:v>
                </c:pt>
                <c:pt idx="94">
                  <c:v>-4.4193334</c:v>
                </c:pt>
                <c:pt idx="95">
                  <c:v>-4.359532</c:v>
                </c:pt>
                <c:pt idx="96">
                  <c:v>-7.737049600000001</c:v>
                </c:pt>
                <c:pt idx="97">
                  <c:v>-7.007386800000001</c:v>
                </c:pt>
                <c:pt idx="98">
                  <c:v>-6.309642</c:v>
                </c:pt>
                <c:pt idx="99">
                  <c:v>-6.287203</c:v>
                </c:pt>
                <c:pt idx="100">
                  <c:v>-10.2324902</c:v>
                </c:pt>
                <c:pt idx="101">
                  <c:v>-9.7439514</c:v>
                </c:pt>
                <c:pt idx="102">
                  <c:v>-8.810378199999999</c:v>
                </c:pt>
                <c:pt idx="103">
                  <c:v>-8.728247400000001</c:v>
                </c:pt>
                <c:pt idx="104">
                  <c:v>-11.643664</c:v>
                </c:pt>
                <c:pt idx="105">
                  <c:v>-12.130154</c:v>
                </c:pt>
                <c:pt idx="106">
                  <c:v>-11.120346</c:v>
                </c:pt>
                <c:pt idx="107">
                  <c:v>-11.373226</c:v>
                </c:pt>
                <c:pt idx="108">
                  <c:v>-12.612082</c:v>
                </c:pt>
                <c:pt idx="109">
                  <c:v>-14.703886</c:v>
                </c:pt>
                <c:pt idx="110">
                  <c:v>-13.155812</c:v>
                </c:pt>
                <c:pt idx="111">
                  <c:v>-12.831598</c:v>
                </c:pt>
                <c:pt idx="112">
                  <c:v>-14.981842</c:v>
                </c:pt>
                <c:pt idx="113">
                  <c:v>-16.440168</c:v>
                </c:pt>
                <c:pt idx="114">
                  <c:v>-15.289936</c:v>
                </c:pt>
                <c:pt idx="115">
                  <c:v>-15.015862</c:v>
                </c:pt>
                <c:pt idx="116">
                  <c:v>-15.489064</c:v>
                </c:pt>
                <c:pt idx="117">
                  <c:v>-18.00401</c:v>
                </c:pt>
                <c:pt idx="118">
                  <c:v>-18.099062</c:v>
                </c:pt>
                <c:pt idx="119">
                  <c:v>-16.495672</c:v>
                </c:pt>
                <c:pt idx="120">
                  <c:v>-16.494538</c:v>
                </c:pt>
                <c:pt idx="121">
                  <c:v>-19.31987</c:v>
                </c:pt>
                <c:pt idx="122">
                  <c:v>-18.59102</c:v>
                </c:pt>
                <c:pt idx="123">
                  <c:v>-17.710916</c:v>
                </c:pt>
                <c:pt idx="124">
                  <c:v>-17.395612</c:v>
                </c:pt>
                <c:pt idx="125">
                  <c:v>-20.1476</c:v>
                </c:pt>
                <c:pt idx="126">
                  <c:v>-20.56252</c:v>
                </c:pt>
                <c:pt idx="127">
                  <c:v>-19.389326</c:v>
                </c:pt>
                <c:pt idx="128">
                  <c:v>-18.877242</c:v>
                </c:pt>
                <c:pt idx="129">
                  <c:v>-21.265114</c:v>
                </c:pt>
                <c:pt idx="130">
                  <c:v>-22.178354</c:v>
                </c:pt>
                <c:pt idx="131">
                  <c:v>-20.483608</c:v>
                </c:pt>
                <c:pt idx="132">
                  <c:v>-20.812804</c:v>
                </c:pt>
                <c:pt idx="133">
                  <c:v>-20.858452</c:v>
                </c:pt>
                <c:pt idx="134">
                  <c:v>-23.959894</c:v>
                </c:pt>
                <c:pt idx="135">
                  <c:v>-22.81751</c:v>
                </c:pt>
                <c:pt idx="136">
                  <c:v>-21.943608</c:v>
                </c:pt>
                <c:pt idx="137">
                  <c:v>-23.107224</c:v>
                </c:pt>
                <c:pt idx="138">
                  <c:v>-25.654294</c:v>
                </c:pt>
                <c:pt idx="139">
                  <c:v>-24.992112</c:v>
                </c:pt>
                <c:pt idx="140">
                  <c:v>-25.04214</c:v>
                </c:pt>
                <c:pt idx="141">
                  <c:v>-25.6993</c:v>
                </c:pt>
                <c:pt idx="142">
                  <c:v>-28.798646</c:v>
                </c:pt>
                <c:pt idx="143">
                  <c:v>-29.660864</c:v>
                </c:pt>
                <c:pt idx="144">
                  <c:v>-29.270572</c:v>
                </c:pt>
                <c:pt idx="145">
                  <c:v>-29.79489</c:v>
                </c:pt>
                <c:pt idx="146">
                  <c:v>-33.379704</c:v>
                </c:pt>
                <c:pt idx="147">
                  <c:v>-34.635214</c:v>
                </c:pt>
                <c:pt idx="148">
                  <c:v>-29.125276</c:v>
                </c:pt>
                <c:pt idx="149">
                  <c:v>-21.074276</c:v>
                </c:pt>
                <c:pt idx="150">
                  <c:v>-19.2461</c:v>
                </c:pt>
                <c:pt idx="151">
                  <c:v>-17.72559</c:v>
                </c:pt>
                <c:pt idx="152">
                  <c:v>-14.230774</c:v>
                </c:pt>
                <c:pt idx="153">
                  <c:v>-10.7905848</c:v>
                </c:pt>
                <c:pt idx="154">
                  <c:v>-10.9558788</c:v>
                </c:pt>
                <c:pt idx="155">
                  <c:v>-10.4359332</c:v>
                </c:pt>
                <c:pt idx="156">
                  <c:v>-8.249012799999999</c:v>
                </c:pt>
                <c:pt idx="157">
                  <c:v>-5.6333236</c:v>
                </c:pt>
                <c:pt idx="158">
                  <c:v>-5.4252982</c:v>
                </c:pt>
                <c:pt idx="159">
                  <c:v>-6.372683</c:v>
                </c:pt>
                <c:pt idx="160">
                  <c:v>-5.3770418</c:v>
                </c:pt>
                <c:pt idx="161">
                  <c:v>-2.5130606</c:v>
                </c:pt>
                <c:pt idx="162">
                  <c:v>-2.7376888</c:v>
                </c:pt>
                <c:pt idx="163">
                  <c:v>-4.488381</c:v>
                </c:pt>
                <c:pt idx="164">
                  <c:v>-2.4276846</c:v>
                </c:pt>
                <c:pt idx="165">
                  <c:v>1.1974652</c:v>
                </c:pt>
                <c:pt idx="166">
                  <c:v>1.5375234</c:v>
                </c:pt>
                <c:pt idx="167">
                  <c:v>-0.2939884</c:v>
                </c:pt>
                <c:pt idx="168">
                  <c:v>0.6812758000000001</c:v>
                </c:pt>
                <c:pt idx="169">
                  <c:v>1.9499058</c:v>
                </c:pt>
                <c:pt idx="170">
                  <c:v>3.518506</c:v>
                </c:pt>
                <c:pt idx="171">
                  <c:v>2.7060632</c:v>
                </c:pt>
                <c:pt idx="172">
                  <c:v>2.1607604</c:v>
                </c:pt>
                <c:pt idx="173">
                  <c:v>5.083617599999999</c:v>
                </c:pt>
                <c:pt idx="174">
                  <c:v>5.7774936</c:v>
                </c:pt>
                <c:pt idx="175">
                  <c:v>4.7994782</c:v>
                </c:pt>
                <c:pt idx="176">
                  <c:v>4.058750399999999</c:v>
                </c:pt>
                <c:pt idx="177">
                  <c:v>5.276047</c:v>
                </c:pt>
                <c:pt idx="178">
                  <c:v>6.849320000000001</c:v>
                </c:pt>
                <c:pt idx="179">
                  <c:v>6.612751</c:v>
                </c:pt>
                <c:pt idx="180">
                  <c:v>5.9072346</c:v>
                </c:pt>
                <c:pt idx="181">
                  <c:v>6.845015599999999</c:v>
                </c:pt>
                <c:pt idx="182">
                  <c:v>8.907589333333334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9.003672</c:v>
                </c:pt>
                <c:pt idx="1">
                  <c:v>8.0827604</c:v>
                </c:pt>
                <c:pt idx="2">
                  <c:v>7.0783098</c:v>
                </c:pt>
                <c:pt idx="3">
                  <c:v>7.1998942</c:v>
                </c:pt>
                <c:pt idx="4">
                  <c:v>9.633649</c:v>
                </c:pt>
                <c:pt idx="5">
                  <c:v>9.737574200000001</c:v>
                </c:pt>
                <c:pt idx="6">
                  <c:v>6.872069999999999</c:v>
                </c:pt>
                <c:pt idx="7">
                  <c:v>8.7484544</c:v>
                </c:pt>
                <c:pt idx="8">
                  <c:v>11.2485736</c:v>
                </c:pt>
                <c:pt idx="9">
                  <c:v>11.600264</c:v>
                </c:pt>
                <c:pt idx="10">
                  <c:v>10.1014332</c:v>
                </c:pt>
                <c:pt idx="11">
                  <c:v>10.019324</c:v>
                </c:pt>
                <c:pt idx="12">
                  <c:v>10.561339</c:v>
                </c:pt>
                <c:pt idx="13">
                  <c:v>13.372012</c:v>
                </c:pt>
                <c:pt idx="14">
                  <c:v>12.239192</c:v>
                </c:pt>
                <c:pt idx="15">
                  <c:v>11.628912</c:v>
                </c:pt>
                <c:pt idx="16">
                  <c:v>12.935388</c:v>
                </c:pt>
                <c:pt idx="17">
                  <c:v>16.237806</c:v>
                </c:pt>
                <c:pt idx="18">
                  <c:v>15.903466</c:v>
                </c:pt>
                <c:pt idx="19">
                  <c:v>15.90249</c:v>
                </c:pt>
                <c:pt idx="20">
                  <c:v>17.151988</c:v>
                </c:pt>
                <c:pt idx="21">
                  <c:v>21.027926</c:v>
                </c:pt>
                <c:pt idx="22">
                  <c:v>21.650676</c:v>
                </c:pt>
                <c:pt idx="23">
                  <c:v>21.923236</c:v>
                </c:pt>
                <c:pt idx="24">
                  <c:v>22.502836</c:v>
                </c:pt>
                <c:pt idx="25">
                  <c:v>25.941258</c:v>
                </c:pt>
                <c:pt idx="26">
                  <c:v>26.712638</c:v>
                </c:pt>
                <c:pt idx="27">
                  <c:v>24.886156</c:v>
                </c:pt>
                <c:pt idx="28">
                  <c:v>24.708122</c:v>
                </c:pt>
                <c:pt idx="29">
                  <c:v>26.527368</c:v>
                </c:pt>
                <c:pt idx="30">
                  <c:v>26.878238</c:v>
                </c:pt>
                <c:pt idx="31">
                  <c:v>24.213066</c:v>
                </c:pt>
                <c:pt idx="32">
                  <c:v>22.893152</c:v>
                </c:pt>
                <c:pt idx="33">
                  <c:v>24.434584</c:v>
                </c:pt>
                <c:pt idx="34">
                  <c:v>25.966848</c:v>
                </c:pt>
                <c:pt idx="35">
                  <c:v>24.011606</c:v>
                </c:pt>
                <c:pt idx="36">
                  <c:v>23.621886</c:v>
                </c:pt>
                <c:pt idx="37">
                  <c:v>23.252326</c:v>
                </c:pt>
                <c:pt idx="38">
                  <c:v>26.182778</c:v>
                </c:pt>
                <c:pt idx="39">
                  <c:v>24.871108</c:v>
                </c:pt>
                <c:pt idx="40">
                  <c:v>24.41016</c:v>
                </c:pt>
                <c:pt idx="41">
                  <c:v>24.937482</c:v>
                </c:pt>
                <c:pt idx="42">
                  <c:v>28.400816</c:v>
                </c:pt>
                <c:pt idx="43">
                  <c:v>27.69021</c:v>
                </c:pt>
                <c:pt idx="44">
                  <c:v>26.383678</c:v>
                </c:pt>
                <c:pt idx="45">
                  <c:v>26.512778</c:v>
                </c:pt>
                <c:pt idx="46">
                  <c:v>29.600114</c:v>
                </c:pt>
                <c:pt idx="47">
                  <c:v>28.812994</c:v>
                </c:pt>
                <c:pt idx="48">
                  <c:v>27.937522</c:v>
                </c:pt>
                <c:pt idx="49">
                  <c:v>27.827648</c:v>
                </c:pt>
                <c:pt idx="50">
                  <c:v>30.67408</c:v>
                </c:pt>
                <c:pt idx="51">
                  <c:v>31.718094</c:v>
                </c:pt>
                <c:pt idx="52">
                  <c:v>30.829308</c:v>
                </c:pt>
                <c:pt idx="53">
                  <c:v>29.862216</c:v>
                </c:pt>
                <c:pt idx="54">
                  <c:v>31.80035</c:v>
                </c:pt>
                <c:pt idx="55">
                  <c:v>33.508504</c:v>
                </c:pt>
                <c:pt idx="56">
                  <c:v>30.49494</c:v>
                </c:pt>
                <c:pt idx="57">
                  <c:v>23.904586</c:v>
                </c:pt>
                <c:pt idx="58">
                  <c:v>22.20137</c:v>
                </c:pt>
                <c:pt idx="59">
                  <c:v>19.489794</c:v>
                </c:pt>
                <c:pt idx="60">
                  <c:v>16.198792</c:v>
                </c:pt>
                <c:pt idx="61">
                  <c:v>15.925828</c:v>
                </c:pt>
                <c:pt idx="62">
                  <c:v>16.043976</c:v>
                </c:pt>
                <c:pt idx="63">
                  <c:v>14.53918</c:v>
                </c:pt>
                <c:pt idx="64">
                  <c:v>11.156364</c:v>
                </c:pt>
                <c:pt idx="65">
                  <c:v>11.08476</c:v>
                </c:pt>
                <c:pt idx="66">
                  <c:v>11.444078</c:v>
                </c:pt>
                <c:pt idx="67">
                  <c:v>11.445866</c:v>
                </c:pt>
                <c:pt idx="68">
                  <c:v>8.2996228</c:v>
                </c:pt>
                <c:pt idx="69">
                  <c:v>8.051210000000001</c:v>
                </c:pt>
                <c:pt idx="70">
                  <c:v>7.965069199999999</c:v>
                </c:pt>
                <c:pt idx="71">
                  <c:v>8.0325758</c:v>
                </c:pt>
                <c:pt idx="72">
                  <c:v>5.070617</c:v>
                </c:pt>
                <c:pt idx="73">
                  <c:v>4.1946154</c:v>
                </c:pt>
                <c:pt idx="74">
                  <c:v>5.2645328</c:v>
                </c:pt>
                <c:pt idx="75">
                  <c:v>5.8003968</c:v>
                </c:pt>
                <c:pt idx="76">
                  <c:v>4.1279436</c:v>
                </c:pt>
                <c:pt idx="77">
                  <c:v>2.0701058</c:v>
                </c:pt>
                <c:pt idx="78">
                  <c:v>2.2632566</c:v>
                </c:pt>
                <c:pt idx="79">
                  <c:v>3.5197486</c:v>
                </c:pt>
                <c:pt idx="80">
                  <c:v>2.04765</c:v>
                </c:pt>
                <c:pt idx="81">
                  <c:v>-1.0856244</c:v>
                </c:pt>
                <c:pt idx="82">
                  <c:v>0.06233040000000001</c:v>
                </c:pt>
                <c:pt idx="83">
                  <c:v>0.5333058000000001</c:v>
                </c:pt>
                <c:pt idx="84">
                  <c:v>-0.1490974</c:v>
                </c:pt>
                <c:pt idx="85">
                  <c:v>-3.1356152</c:v>
                </c:pt>
                <c:pt idx="86">
                  <c:v>-1.7806156</c:v>
                </c:pt>
                <c:pt idx="87">
                  <c:v>-1.2123928</c:v>
                </c:pt>
                <c:pt idx="88">
                  <c:v>-1.3086084</c:v>
                </c:pt>
                <c:pt idx="89">
                  <c:v>-4.8516182</c:v>
                </c:pt>
                <c:pt idx="90">
                  <c:v>-5.085399600000001</c:v>
                </c:pt>
                <c:pt idx="91">
                  <c:v>-3.5267744</c:v>
                </c:pt>
                <c:pt idx="92">
                  <c:v>-3.8890552</c:v>
                </c:pt>
                <c:pt idx="93">
                  <c:v>-6.382393</c:v>
                </c:pt>
                <c:pt idx="94">
                  <c:v>-6.4273392</c:v>
                </c:pt>
                <c:pt idx="95">
                  <c:v>-6.3031622</c:v>
                </c:pt>
                <c:pt idx="96">
                  <c:v>-6.142316</c:v>
                </c:pt>
                <c:pt idx="97">
                  <c:v>-8.524371800000001</c:v>
                </c:pt>
                <c:pt idx="98">
                  <c:v>-9.7137574</c:v>
                </c:pt>
                <c:pt idx="99">
                  <c:v>-8.7466872</c:v>
                </c:pt>
                <c:pt idx="100">
                  <c:v>-8.4253714</c:v>
                </c:pt>
                <c:pt idx="101">
                  <c:v>-9.334187199999999</c:v>
                </c:pt>
                <c:pt idx="102">
                  <c:v>-12.035674</c:v>
                </c:pt>
                <c:pt idx="103">
                  <c:v>-11.1117292</c:v>
                </c:pt>
                <c:pt idx="104">
                  <c:v>-10.949154</c:v>
                </c:pt>
                <c:pt idx="105">
                  <c:v>-11.7631</c:v>
                </c:pt>
                <c:pt idx="106">
                  <c:v>-13.585502</c:v>
                </c:pt>
                <c:pt idx="107">
                  <c:v>-13.194188</c:v>
                </c:pt>
                <c:pt idx="108">
                  <c:v>-12.226086</c:v>
                </c:pt>
                <c:pt idx="109">
                  <c:v>-13.004238</c:v>
                </c:pt>
                <c:pt idx="110">
                  <c:v>-15.607426</c:v>
                </c:pt>
                <c:pt idx="111">
                  <c:v>-15.675994</c:v>
                </c:pt>
                <c:pt idx="112">
                  <c:v>-14.35344</c:v>
                </c:pt>
                <c:pt idx="113">
                  <c:v>-14.61024</c:v>
                </c:pt>
                <c:pt idx="114">
                  <c:v>-17.700124</c:v>
                </c:pt>
                <c:pt idx="115">
                  <c:v>-17.5383</c:v>
                </c:pt>
                <c:pt idx="116">
                  <c:v>-16.900746</c:v>
                </c:pt>
                <c:pt idx="117">
                  <c:v>-16.237102</c:v>
                </c:pt>
                <c:pt idx="118">
                  <c:v>-17.674256</c:v>
                </c:pt>
                <c:pt idx="119">
                  <c:v>-18.814428</c:v>
                </c:pt>
                <c:pt idx="120">
                  <c:v>-17.990496</c:v>
                </c:pt>
                <c:pt idx="121">
                  <c:v>-17.100336</c:v>
                </c:pt>
                <c:pt idx="122">
                  <c:v>-19.00335</c:v>
                </c:pt>
                <c:pt idx="123">
                  <c:v>-20.741472</c:v>
                </c:pt>
                <c:pt idx="124">
                  <c:v>-19.83463</c:v>
                </c:pt>
                <c:pt idx="125">
                  <c:v>-18.68418</c:v>
                </c:pt>
                <c:pt idx="126">
                  <c:v>-19.055072</c:v>
                </c:pt>
                <c:pt idx="127">
                  <c:v>-21.90518</c:v>
                </c:pt>
                <c:pt idx="128">
                  <c:v>-20.297648</c:v>
                </c:pt>
                <c:pt idx="129">
                  <c:v>-20.2273</c:v>
                </c:pt>
                <c:pt idx="130">
                  <c:v>-20.08695</c:v>
                </c:pt>
                <c:pt idx="131">
                  <c:v>-22.777294</c:v>
                </c:pt>
                <c:pt idx="132">
                  <c:v>-23.190158</c:v>
                </c:pt>
                <c:pt idx="133">
                  <c:v>-22.202988</c:v>
                </c:pt>
                <c:pt idx="134">
                  <c:v>-21.926992</c:v>
                </c:pt>
                <c:pt idx="135">
                  <c:v>-25.05679</c:v>
                </c:pt>
                <c:pt idx="136">
                  <c:v>-25.418424</c:v>
                </c:pt>
                <c:pt idx="137">
                  <c:v>-23.877988</c:v>
                </c:pt>
                <c:pt idx="138">
                  <c:v>-24.064356</c:v>
                </c:pt>
                <c:pt idx="139">
                  <c:v>-27.403468</c:v>
                </c:pt>
                <c:pt idx="140">
                  <c:v>-28.72415</c:v>
                </c:pt>
                <c:pt idx="141">
                  <c:v>-28.403354</c:v>
                </c:pt>
                <c:pt idx="142">
                  <c:v>-28.548548</c:v>
                </c:pt>
                <c:pt idx="143">
                  <c:v>-30.558744</c:v>
                </c:pt>
                <c:pt idx="144">
                  <c:v>-32.933218</c:v>
                </c:pt>
                <c:pt idx="145">
                  <c:v>-33.490066</c:v>
                </c:pt>
                <c:pt idx="146">
                  <c:v>-30.737332</c:v>
                </c:pt>
                <c:pt idx="147">
                  <c:v>-23.371308</c:v>
                </c:pt>
                <c:pt idx="148">
                  <c:v>-20.328386</c:v>
                </c:pt>
                <c:pt idx="149">
                  <c:v>-18.054872</c:v>
                </c:pt>
                <c:pt idx="150">
                  <c:v>-13.37893</c:v>
                </c:pt>
                <c:pt idx="151">
                  <c:v>-12.503956</c:v>
                </c:pt>
                <c:pt idx="152">
                  <c:v>-11.988828</c:v>
                </c:pt>
                <c:pt idx="153">
                  <c:v>-11.2884828</c:v>
                </c:pt>
                <c:pt idx="154">
                  <c:v>-6.6550116</c:v>
                </c:pt>
                <c:pt idx="155">
                  <c:v>-5.7208676</c:v>
                </c:pt>
                <c:pt idx="156">
                  <c:v>-6.726318999999999</c:v>
                </c:pt>
                <c:pt idx="157">
                  <c:v>-6.9514448</c:v>
                </c:pt>
                <c:pt idx="158">
                  <c:v>-3.4845008</c:v>
                </c:pt>
                <c:pt idx="159">
                  <c:v>-2.2116586</c:v>
                </c:pt>
                <c:pt idx="160">
                  <c:v>-3.5671586</c:v>
                </c:pt>
                <c:pt idx="161">
                  <c:v>-3.613734</c:v>
                </c:pt>
                <c:pt idx="162">
                  <c:v>-1.3479594</c:v>
                </c:pt>
                <c:pt idx="163">
                  <c:v>0.8599132</c:v>
                </c:pt>
                <c:pt idx="164">
                  <c:v>-0.5923178</c:v>
                </c:pt>
                <c:pt idx="165">
                  <c:v>-1.1375118</c:v>
                </c:pt>
                <c:pt idx="166">
                  <c:v>0.8268668</c:v>
                </c:pt>
                <c:pt idx="167">
                  <c:v>3.1917754</c:v>
                </c:pt>
                <c:pt idx="168">
                  <c:v>1.7396956</c:v>
                </c:pt>
                <c:pt idx="169">
                  <c:v>1.7247948</c:v>
                </c:pt>
                <c:pt idx="170">
                  <c:v>2.697066</c:v>
                </c:pt>
                <c:pt idx="171">
                  <c:v>5.8811068</c:v>
                </c:pt>
                <c:pt idx="172">
                  <c:v>4.2566832</c:v>
                </c:pt>
                <c:pt idx="173">
                  <c:v>3.8515624</c:v>
                </c:pt>
                <c:pt idx="174">
                  <c:v>4.6529852</c:v>
                </c:pt>
                <c:pt idx="175">
                  <c:v>5.9745488</c:v>
                </c:pt>
                <c:pt idx="176">
                  <c:v>6.128428</c:v>
                </c:pt>
                <c:pt idx="177">
                  <c:v>5.629394599999999</c:v>
                </c:pt>
                <c:pt idx="178">
                  <c:v>5.4852416</c:v>
                </c:pt>
                <c:pt idx="179">
                  <c:v>9.1386106</c:v>
                </c:pt>
                <c:pt idx="180">
                  <c:v>7.3323036</c:v>
                </c:pt>
                <c:pt idx="181">
                  <c:v>7.003599400000001</c:v>
                </c:pt>
                <c:pt idx="182">
                  <c:v>6.032709000000001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6.0410705</c:v>
                </c:pt>
                <c:pt idx="1">
                  <c:v>8.6141904</c:v>
                </c:pt>
                <c:pt idx="2">
                  <c:v>9.1953716</c:v>
                </c:pt>
                <c:pt idx="3">
                  <c:v>9.039978399999999</c:v>
                </c:pt>
                <c:pt idx="4">
                  <c:v>7.211101999999999</c:v>
                </c:pt>
                <c:pt idx="5">
                  <c:v>9.362187</c:v>
                </c:pt>
                <c:pt idx="6">
                  <c:v>11.519574</c:v>
                </c:pt>
                <c:pt idx="7">
                  <c:v>10.1708274</c:v>
                </c:pt>
                <c:pt idx="8">
                  <c:v>9.7758836</c:v>
                </c:pt>
                <c:pt idx="9">
                  <c:v>10.642951</c:v>
                </c:pt>
                <c:pt idx="10">
                  <c:v>12.374492</c:v>
                </c:pt>
                <c:pt idx="11">
                  <c:v>12.187728</c:v>
                </c:pt>
                <c:pt idx="12">
                  <c:v>11.698612</c:v>
                </c:pt>
                <c:pt idx="13">
                  <c:v>12.378336</c:v>
                </c:pt>
                <c:pt idx="14">
                  <c:v>15.72133</c:v>
                </c:pt>
                <c:pt idx="15">
                  <c:v>14.91471</c:v>
                </c:pt>
                <c:pt idx="16">
                  <c:v>15.085272</c:v>
                </c:pt>
                <c:pt idx="17">
                  <c:v>15.41592</c:v>
                </c:pt>
                <c:pt idx="18">
                  <c:v>18.596182</c:v>
                </c:pt>
                <c:pt idx="19">
                  <c:v>20.205234</c:v>
                </c:pt>
                <c:pt idx="20">
                  <c:v>20.615118</c:v>
                </c:pt>
                <c:pt idx="21">
                  <c:v>21.166882</c:v>
                </c:pt>
                <c:pt idx="22">
                  <c:v>24.843816</c:v>
                </c:pt>
                <c:pt idx="23">
                  <c:v>25.388402</c:v>
                </c:pt>
                <c:pt idx="24">
                  <c:v>25.29649</c:v>
                </c:pt>
                <c:pt idx="25">
                  <c:v>24.790452</c:v>
                </c:pt>
                <c:pt idx="26">
                  <c:v>26.032812</c:v>
                </c:pt>
                <c:pt idx="27">
                  <c:v>26.982648</c:v>
                </c:pt>
                <c:pt idx="28">
                  <c:v>25.028742</c:v>
                </c:pt>
                <c:pt idx="29">
                  <c:v>22.985184</c:v>
                </c:pt>
                <c:pt idx="30">
                  <c:v>24.2202</c:v>
                </c:pt>
                <c:pt idx="31">
                  <c:v>26.035926</c:v>
                </c:pt>
                <c:pt idx="32">
                  <c:v>24.847814</c:v>
                </c:pt>
                <c:pt idx="33">
                  <c:v>23.26299</c:v>
                </c:pt>
                <c:pt idx="34">
                  <c:v>23.456468</c:v>
                </c:pt>
                <c:pt idx="35">
                  <c:v>25.264268</c:v>
                </c:pt>
                <c:pt idx="36">
                  <c:v>24.770588</c:v>
                </c:pt>
                <c:pt idx="37">
                  <c:v>24.29848</c:v>
                </c:pt>
                <c:pt idx="38">
                  <c:v>24.351516</c:v>
                </c:pt>
                <c:pt idx="39">
                  <c:v>27.345236</c:v>
                </c:pt>
                <c:pt idx="40">
                  <c:v>26.976888</c:v>
                </c:pt>
                <c:pt idx="41">
                  <c:v>26.358896</c:v>
                </c:pt>
                <c:pt idx="42">
                  <c:v>25.434906</c:v>
                </c:pt>
                <c:pt idx="43">
                  <c:v>27.959626</c:v>
                </c:pt>
                <c:pt idx="44">
                  <c:v>28.31096</c:v>
                </c:pt>
                <c:pt idx="45">
                  <c:v>27.779982</c:v>
                </c:pt>
                <c:pt idx="46">
                  <c:v>27.147334</c:v>
                </c:pt>
                <c:pt idx="47">
                  <c:v>29.695056</c:v>
                </c:pt>
                <c:pt idx="48">
                  <c:v>31.379796</c:v>
                </c:pt>
                <c:pt idx="49">
                  <c:v>30.06728</c:v>
                </c:pt>
                <c:pt idx="50">
                  <c:v>28.705824</c:v>
                </c:pt>
                <c:pt idx="51">
                  <c:v>31.007134</c:v>
                </c:pt>
                <c:pt idx="52">
                  <c:v>32.642466</c:v>
                </c:pt>
                <c:pt idx="53">
                  <c:v>32.123468</c:v>
                </c:pt>
                <c:pt idx="54">
                  <c:v>30.274144</c:v>
                </c:pt>
                <c:pt idx="55">
                  <c:v>24.950508</c:v>
                </c:pt>
                <c:pt idx="56">
                  <c:v>21.666382</c:v>
                </c:pt>
                <c:pt idx="57">
                  <c:v>17.940498</c:v>
                </c:pt>
                <c:pt idx="58">
                  <c:v>17.781124</c:v>
                </c:pt>
                <c:pt idx="59">
                  <c:v>17.239744</c:v>
                </c:pt>
                <c:pt idx="60">
                  <c:v>16.272168</c:v>
                </c:pt>
                <c:pt idx="61">
                  <c:v>12.503536</c:v>
                </c:pt>
                <c:pt idx="62">
                  <c:v>11.395568</c:v>
                </c:pt>
                <c:pt idx="63">
                  <c:v>12.677794</c:v>
                </c:pt>
                <c:pt idx="64">
                  <c:v>11.938862</c:v>
                </c:pt>
                <c:pt idx="65">
                  <c:v>9.059052400000001</c:v>
                </c:pt>
                <c:pt idx="66">
                  <c:v>8.618666999999999</c:v>
                </c:pt>
                <c:pt idx="67">
                  <c:v>8.8577902</c:v>
                </c:pt>
                <c:pt idx="68">
                  <c:v>8.952368400000001</c:v>
                </c:pt>
                <c:pt idx="69">
                  <c:v>6.3048342</c:v>
                </c:pt>
                <c:pt idx="70">
                  <c:v>5.4980016</c:v>
                </c:pt>
                <c:pt idx="71">
                  <c:v>6.1325284</c:v>
                </c:pt>
                <c:pt idx="72">
                  <c:v>6.2632072</c:v>
                </c:pt>
                <c:pt idx="73">
                  <c:v>4.4249896</c:v>
                </c:pt>
                <c:pt idx="74">
                  <c:v>2.9960012</c:v>
                </c:pt>
                <c:pt idx="75">
                  <c:v>3.4296138</c:v>
                </c:pt>
                <c:pt idx="76">
                  <c:v>3.7706708</c:v>
                </c:pt>
                <c:pt idx="77">
                  <c:v>2.6635244</c:v>
                </c:pt>
                <c:pt idx="78">
                  <c:v>-0.8222518000000001</c:v>
                </c:pt>
                <c:pt idx="79">
                  <c:v>0.7959364</c:v>
                </c:pt>
                <c:pt idx="80">
                  <c:v>1.5112646</c:v>
                </c:pt>
                <c:pt idx="81">
                  <c:v>0.7401306</c:v>
                </c:pt>
                <c:pt idx="82">
                  <c:v>-1.9005556</c:v>
                </c:pt>
                <c:pt idx="83">
                  <c:v>-2.0478852</c:v>
                </c:pt>
                <c:pt idx="84">
                  <c:v>-0.5520934</c:v>
                </c:pt>
                <c:pt idx="85">
                  <c:v>-0.9742528</c:v>
                </c:pt>
                <c:pt idx="86">
                  <c:v>-3.7894024</c:v>
                </c:pt>
                <c:pt idx="87">
                  <c:v>-4.5329646</c:v>
                </c:pt>
                <c:pt idx="88">
                  <c:v>-3.3530098</c:v>
                </c:pt>
                <c:pt idx="89">
                  <c:v>-3.3677692</c:v>
                </c:pt>
                <c:pt idx="90">
                  <c:v>-5.6015734</c:v>
                </c:pt>
                <c:pt idx="91">
                  <c:v>-6.4797996</c:v>
                </c:pt>
                <c:pt idx="92">
                  <c:v>-5.880898999999999</c:v>
                </c:pt>
                <c:pt idx="93">
                  <c:v>-5.3589634</c:v>
                </c:pt>
                <c:pt idx="94">
                  <c:v>-6.898281</c:v>
                </c:pt>
                <c:pt idx="95">
                  <c:v>-9.2882718</c:v>
                </c:pt>
                <c:pt idx="96">
                  <c:v>-8.658693</c:v>
                </c:pt>
                <c:pt idx="97">
                  <c:v>-7.902772799999999</c:v>
                </c:pt>
                <c:pt idx="98">
                  <c:v>-9.3647782</c:v>
                </c:pt>
                <c:pt idx="99">
                  <c:v>-11.887522</c:v>
                </c:pt>
                <c:pt idx="100">
                  <c:v>-10.835245</c:v>
                </c:pt>
                <c:pt idx="101">
                  <c:v>-10.4481966</c:v>
                </c:pt>
                <c:pt idx="102">
                  <c:v>-11.0131</c:v>
                </c:pt>
                <c:pt idx="103">
                  <c:v>-13.789902</c:v>
                </c:pt>
                <c:pt idx="104">
                  <c:v>-12.70229</c:v>
                </c:pt>
                <c:pt idx="105">
                  <c:v>-12.089912</c:v>
                </c:pt>
                <c:pt idx="106">
                  <c:v>-12.01092</c:v>
                </c:pt>
                <c:pt idx="107">
                  <c:v>-14.88551</c:v>
                </c:pt>
                <c:pt idx="108">
                  <c:v>-14.650126</c:v>
                </c:pt>
                <c:pt idx="109">
                  <c:v>-13.919938</c:v>
                </c:pt>
                <c:pt idx="110">
                  <c:v>-14.192932</c:v>
                </c:pt>
                <c:pt idx="111">
                  <c:v>-16.770308</c:v>
                </c:pt>
                <c:pt idx="112">
                  <c:v>-17.146584</c:v>
                </c:pt>
                <c:pt idx="113">
                  <c:v>-16.402504</c:v>
                </c:pt>
                <c:pt idx="114">
                  <c:v>-15.450234</c:v>
                </c:pt>
                <c:pt idx="115">
                  <c:v>-16.979624</c:v>
                </c:pt>
                <c:pt idx="116">
                  <c:v>-18.60434</c:v>
                </c:pt>
                <c:pt idx="117">
                  <c:v>-17.430578</c:v>
                </c:pt>
                <c:pt idx="118">
                  <c:v>-17.175258</c:v>
                </c:pt>
                <c:pt idx="119">
                  <c:v>-18.335018</c:v>
                </c:pt>
                <c:pt idx="120">
                  <c:v>-20.907586</c:v>
                </c:pt>
                <c:pt idx="121">
                  <c:v>-19.201432</c:v>
                </c:pt>
                <c:pt idx="122">
                  <c:v>-18.559846</c:v>
                </c:pt>
                <c:pt idx="123">
                  <c:v>-18.394624</c:v>
                </c:pt>
                <c:pt idx="124">
                  <c:v>-21.161278</c:v>
                </c:pt>
                <c:pt idx="125">
                  <c:v>-21.224006</c:v>
                </c:pt>
                <c:pt idx="126">
                  <c:v>-19.66805</c:v>
                </c:pt>
                <c:pt idx="127">
                  <c:v>-19.69959</c:v>
                </c:pt>
                <c:pt idx="128">
                  <c:v>-22.928972</c:v>
                </c:pt>
                <c:pt idx="129">
                  <c:v>-22.912772</c:v>
                </c:pt>
                <c:pt idx="130">
                  <c:v>-21.968512</c:v>
                </c:pt>
                <c:pt idx="131">
                  <c:v>-21.529392</c:v>
                </c:pt>
                <c:pt idx="132">
                  <c:v>-23.601404</c:v>
                </c:pt>
                <c:pt idx="133">
                  <c:v>-25.107386</c:v>
                </c:pt>
                <c:pt idx="134">
                  <c:v>-23.37709</c:v>
                </c:pt>
                <c:pt idx="135">
                  <c:v>-23.538416</c:v>
                </c:pt>
                <c:pt idx="136">
                  <c:v>-26.503112</c:v>
                </c:pt>
                <c:pt idx="137">
                  <c:v>-28.108454</c:v>
                </c:pt>
                <c:pt idx="138">
                  <c:v>-28.151554</c:v>
                </c:pt>
                <c:pt idx="139">
                  <c:v>-26.974466</c:v>
                </c:pt>
                <c:pt idx="140">
                  <c:v>-29.638458</c:v>
                </c:pt>
                <c:pt idx="141">
                  <c:v>-32.59617</c:v>
                </c:pt>
                <c:pt idx="142">
                  <c:v>-32.219472</c:v>
                </c:pt>
                <c:pt idx="143">
                  <c:v>-32.249182</c:v>
                </c:pt>
                <c:pt idx="144">
                  <c:v>-31.39389</c:v>
                </c:pt>
                <c:pt idx="145">
                  <c:v>-24.434116</c:v>
                </c:pt>
                <c:pt idx="146">
                  <c:v>-20.705684</c:v>
                </c:pt>
                <c:pt idx="147">
                  <c:v>-15.54184</c:v>
                </c:pt>
                <c:pt idx="148">
                  <c:v>-14.240938</c:v>
                </c:pt>
                <c:pt idx="149">
                  <c:v>-13.40848</c:v>
                </c:pt>
                <c:pt idx="150">
                  <c:v>-12.432246</c:v>
                </c:pt>
                <c:pt idx="151">
                  <c:v>-7.632991</c:v>
                </c:pt>
                <c:pt idx="152">
                  <c:v>-7.1859368</c:v>
                </c:pt>
                <c:pt idx="153">
                  <c:v>-7.6374768</c:v>
                </c:pt>
                <c:pt idx="154">
                  <c:v>-7.603894199999999</c:v>
                </c:pt>
                <c:pt idx="155">
                  <c:v>-4.6794048</c:v>
                </c:pt>
                <c:pt idx="156">
                  <c:v>-3.2701042</c:v>
                </c:pt>
                <c:pt idx="157">
                  <c:v>-4.027273200000001</c:v>
                </c:pt>
                <c:pt idx="158">
                  <c:v>-4.5622304</c:v>
                </c:pt>
                <c:pt idx="159">
                  <c:v>-2.0618392</c:v>
                </c:pt>
                <c:pt idx="160">
                  <c:v>0.1818794</c:v>
                </c:pt>
                <c:pt idx="161">
                  <c:v>-0.9651354</c:v>
                </c:pt>
                <c:pt idx="162">
                  <c:v>-1.4289874</c:v>
                </c:pt>
                <c:pt idx="163">
                  <c:v>0.6382756000000001</c:v>
                </c:pt>
                <c:pt idx="164">
                  <c:v>2.9816608</c:v>
                </c:pt>
                <c:pt idx="165">
                  <c:v>1.4854916</c:v>
                </c:pt>
                <c:pt idx="166">
                  <c:v>1.3081544</c:v>
                </c:pt>
                <c:pt idx="167">
                  <c:v>1.7770328</c:v>
                </c:pt>
                <c:pt idx="168">
                  <c:v>5.3756352</c:v>
                </c:pt>
                <c:pt idx="169">
                  <c:v>4.7399434</c:v>
                </c:pt>
                <c:pt idx="170">
                  <c:v>3.3230666</c:v>
                </c:pt>
                <c:pt idx="171">
                  <c:v>3.690403600000001</c:v>
                </c:pt>
                <c:pt idx="172">
                  <c:v>5.891102</c:v>
                </c:pt>
                <c:pt idx="173">
                  <c:v>5.7968446</c:v>
                </c:pt>
                <c:pt idx="174">
                  <c:v>5.4760738</c:v>
                </c:pt>
                <c:pt idx="175">
                  <c:v>4.708997200000001</c:v>
                </c:pt>
                <c:pt idx="176">
                  <c:v>7.424361999999999</c:v>
                </c:pt>
                <c:pt idx="177">
                  <c:v>8.611390199999999</c:v>
                </c:pt>
                <c:pt idx="178">
                  <c:v>6.7768754</c:v>
                </c:pt>
                <c:pt idx="179">
                  <c:v>6.941873799999999</c:v>
                </c:pt>
                <c:pt idx="180">
                  <c:v>8.478835999999999</c:v>
                </c:pt>
                <c:pt idx="181">
                  <c:v>9.3985126</c:v>
                </c:pt>
                <c:pt idx="182">
                  <c:v>9.1398975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7.832168666666667</c:v>
                </c:pt>
                <c:pt idx="1">
                  <c:v>7.6332282</c:v>
                </c:pt>
                <c:pt idx="2">
                  <c:v>8.4980858</c:v>
                </c:pt>
                <c:pt idx="3">
                  <c:v>11.0761086</c:v>
                </c:pt>
                <c:pt idx="4">
                  <c:v>10.36964</c:v>
                </c:pt>
                <c:pt idx="5">
                  <c:v>8.7985864</c:v>
                </c:pt>
                <c:pt idx="6">
                  <c:v>10.0215282</c:v>
                </c:pt>
                <c:pt idx="7">
                  <c:v>12.65424</c:v>
                </c:pt>
                <c:pt idx="8">
                  <c:v>11.980034</c:v>
                </c:pt>
                <c:pt idx="9">
                  <c:v>11.41237</c:v>
                </c:pt>
                <c:pt idx="10">
                  <c:v>11.194494</c:v>
                </c:pt>
                <c:pt idx="11">
                  <c:v>13.94633</c:v>
                </c:pt>
                <c:pt idx="12">
                  <c:v>14.694932</c:v>
                </c:pt>
                <c:pt idx="13">
                  <c:v>14.518196</c:v>
                </c:pt>
                <c:pt idx="14">
                  <c:v>14.454078</c:v>
                </c:pt>
                <c:pt idx="15">
                  <c:v>17.514064</c:v>
                </c:pt>
                <c:pt idx="16">
                  <c:v>18.544416</c:v>
                </c:pt>
                <c:pt idx="17">
                  <c:v>19.134514</c:v>
                </c:pt>
                <c:pt idx="18">
                  <c:v>19.592886</c:v>
                </c:pt>
                <c:pt idx="19">
                  <c:v>22.718732</c:v>
                </c:pt>
                <c:pt idx="20">
                  <c:v>24.96287</c:v>
                </c:pt>
                <c:pt idx="21">
                  <c:v>24.337336</c:v>
                </c:pt>
                <c:pt idx="22">
                  <c:v>24.089074</c:v>
                </c:pt>
                <c:pt idx="23">
                  <c:v>25.74098</c:v>
                </c:pt>
                <c:pt idx="24">
                  <c:v>26.599472</c:v>
                </c:pt>
                <c:pt idx="25">
                  <c:v>25.578046</c:v>
                </c:pt>
                <c:pt idx="26">
                  <c:v>24.017934</c:v>
                </c:pt>
                <c:pt idx="27">
                  <c:v>23.988414</c:v>
                </c:pt>
                <c:pt idx="28">
                  <c:v>26.131542</c:v>
                </c:pt>
                <c:pt idx="29">
                  <c:v>24.9317</c:v>
                </c:pt>
                <c:pt idx="30">
                  <c:v>23.137976</c:v>
                </c:pt>
                <c:pt idx="31">
                  <c:v>22.731116</c:v>
                </c:pt>
                <c:pt idx="32">
                  <c:v>24.085604</c:v>
                </c:pt>
                <c:pt idx="33">
                  <c:v>24.737104</c:v>
                </c:pt>
                <c:pt idx="34">
                  <c:v>24.13984</c:v>
                </c:pt>
                <c:pt idx="35">
                  <c:v>23.838962</c:v>
                </c:pt>
                <c:pt idx="36">
                  <c:v>26.303986</c:v>
                </c:pt>
                <c:pt idx="37">
                  <c:v>27.405076</c:v>
                </c:pt>
                <c:pt idx="38">
                  <c:v>25.716552</c:v>
                </c:pt>
                <c:pt idx="39">
                  <c:v>25.430896</c:v>
                </c:pt>
                <c:pt idx="40">
                  <c:v>27.76298</c:v>
                </c:pt>
                <c:pt idx="41">
                  <c:v>28.67156</c:v>
                </c:pt>
                <c:pt idx="42">
                  <c:v>27.684614</c:v>
                </c:pt>
                <c:pt idx="43">
                  <c:v>27.450172</c:v>
                </c:pt>
                <c:pt idx="44">
                  <c:v>29.162802</c:v>
                </c:pt>
                <c:pt idx="45">
                  <c:v>31.153394</c:v>
                </c:pt>
                <c:pt idx="46">
                  <c:v>29.463266</c:v>
                </c:pt>
                <c:pt idx="47">
                  <c:v>28.84586</c:v>
                </c:pt>
                <c:pt idx="48">
                  <c:v>29.955778</c:v>
                </c:pt>
                <c:pt idx="49">
                  <c:v>32.167658</c:v>
                </c:pt>
                <c:pt idx="50">
                  <c:v>32.542596</c:v>
                </c:pt>
                <c:pt idx="51">
                  <c:v>31.015672</c:v>
                </c:pt>
                <c:pt idx="52">
                  <c:v>30.412746</c:v>
                </c:pt>
                <c:pt idx="53">
                  <c:v>24.775562</c:v>
                </c:pt>
                <c:pt idx="54">
                  <c:v>20.227152</c:v>
                </c:pt>
                <c:pt idx="55">
                  <c:v>18.031178</c:v>
                </c:pt>
                <c:pt idx="56">
                  <c:v>18.039474</c:v>
                </c:pt>
                <c:pt idx="57">
                  <c:v>16.619636</c:v>
                </c:pt>
                <c:pt idx="58">
                  <c:v>13.571474</c:v>
                </c:pt>
                <c:pt idx="59">
                  <c:v>12.132496</c:v>
                </c:pt>
                <c:pt idx="60">
                  <c:v>12.848796</c:v>
                </c:pt>
                <c:pt idx="61">
                  <c:v>12.993044</c:v>
                </c:pt>
                <c:pt idx="62">
                  <c:v>9.973403999999999</c:v>
                </c:pt>
                <c:pt idx="63">
                  <c:v>9.1396552</c:v>
                </c:pt>
                <c:pt idx="64">
                  <c:v>9.953556000000001</c:v>
                </c:pt>
                <c:pt idx="65">
                  <c:v>9.652718</c:v>
                </c:pt>
                <c:pt idx="66">
                  <c:v>7.6763998</c:v>
                </c:pt>
                <c:pt idx="67">
                  <c:v>5.0874306</c:v>
                </c:pt>
                <c:pt idx="68">
                  <c:v>6.065398</c:v>
                </c:pt>
                <c:pt idx="69">
                  <c:v>6.6646446</c:v>
                </c:pt>
                <c:pt idx="70">
                  <c:v>5.713506199999999</c:v>
                </c:pt>
                <c:pt idx="71">
                  <c:v>3.7126818</c:v>
                </c:pt>
                <c:pt idx="72">
                  <c:v>3.7915524</c:v>
                </c:pt>
                <c:pt idx="73">
                  <c:v>4.9972874</c:v>
                </c:pt>
                <c:pt idx="74">
                  <c:v>4.2140932</c:v>
                </c:pt>
                <c:pt idx="75">
                  <c:v>-0.8316644</c:v>
                </c:pt>
                <c:pt idx="76">
                  <c:v>0.8154194</c:v>
                </c:pt>
                <c:pt idx="77">
                  <c:v>1.9084246</c:v>
                </c:pt>
                <c:pt idx="78">
                  <c:v>1.984472</c:v>
                </c:pt>
                <c:pt idx="79">
                  <c:v>-0.2178204</c:v>
                </c:pt>
                <c:pt idx="80">
                  <c:v>-2.0012238</c:v>
                </c:pt>
                <c:pt idx="81">
                  <c:v>-0.2060998</c:v>
                </c:pt>
                <c:pt idx="82">
                  <c:v>0.233058</c:v>
                </c:pt>
                <c:pt idx="83">
                  <c:v>-3.4241888</c:v>
                </c:pt>
                <c:pt idx="84">
                  <c:v>-4.411231</c:v>
                </c:pt>
                <c:pt idx="85">
                  <c:v>-3.1220436</c:v>
                </c:pt>
                <c:pt idx="86">
                  <c:v>-3.524724</c:v>
                </c:pt>
                <c:pt idx="87">
                  <c:v>-5.1247226</c:v>
                </c:pt>
                <c:pt idx="88">
                  <c:v>-6.0605174</c:v>
                </c:pt>
                <c:pt idx="89">
                  <c:v>-5.6476306</c:v>
                </c:pt>
                <c:pt idx="90">
                  <c:v>-4.586253999999999</c:v>
                </c:pt>
                <c:pt idx="91">
                  <c:v>-6.8222594</c:v>
                </c:pt>
                <c:pt idx="92">
                  <c:v>-8.942466400000001</c:v>
                </c:pt>
                <c:pt idx="93">
                  <c:v>-8.11665</c:v>
                </c:pt>
                <c:pt idx="94">
                  <c:v>-7.407788999999999</c:v>
                </c:pt>
                <c:pt idx="95">
                  <c:v>-8.480867</c:v>
                </c:pt>
                <c:pt idx="96">
                  <c:v>-10.5704996</c:v>
                </c:pt>
                <c:pt idx="97">
                  <c:v>-9.6650414</c:v>
                </c:pt>
                <c:pt idx="98">
                  <c:v>-9.4999544</c:v>
                </c:pt>
                <c:pt idx="99">
                  <c:v>-10.2610348</c:v>
                </c:pt>
                <c:pt idx="100">
                  <c:v>-13.746592</c:v>
                </c:pt>
                <c:pt idx="101">
                  <c:v>-13.015352</c:v>
                </c:pt>
                <c:pt idx="102">
                  <c:v>-11.42053</c:v>
                </c:pt>
                <c:pt idx="103">
                  <c:v>-11.373288</c:v>
                </c:pt>
                <c:pt idx="104">
                  <c:v>-14.403394</c:v>
                </c:pt>
                <c:pt idx="105">
                  <c:v>-14.528656</c:v>
                </c:pt>
                <c:pt idx="106">
                  <c:v>-14.087132</c:v>
                </c:pt>
                <c:pt idx="107">
                  <c:v>-13.66523</c:v>
                </c:pt>
                <c:pt idx="108">
                  <c:v>-16.203568</c:v>
                </c:pt>
                <c:pt idx="109">
                  <c:v>-16.91936</c:v>
                </c:pt>
                <c:pt idx="110">
                  <c:v>-15.967584</c:v>
                </c:pt>
                <c:pt idx="111">
                  <c:v>-15.479486</c:v>
                </c:pt>
                <c:pt idx="112">
                  <c:v>-16.543344</c:v>
                </c:pt>
                <c:pt idx="113">
                  <c:v>-18.00945</c:v>
                </c:pt>
                <c:pt idx="114">
                  <c:v>-17.690242</c:v>
                </c:pt>
                <c:pt idx="115">
                  <c:v>-16.46323</c:v>
                </c:pt>
                <c:pt idx="116">
                  <c:v>-17.478186</c:v>
                </c:pt>
                <c:pt idx="117">
                  <c:v>-20.084858</c:v>
                </c:pt>
                <c:pt idx="118">
                  <c:v>-19.345424</c:v>
                </c:pt>
                <c:pt idx="119">
                  <c:v>-18.44205</c:v>
                </c:pt>
                <c:pt idx="120">
                  <c:v>-18.448304</c:v>
                </c:pt>
                <c:pt idx="121">
                  <c:v>-20.37104</c:v>
                </c:pt>
                <c:pt idx="122">
                  <c:v>-20.515144</c:v>
                </c:pt>
                <c:pt idx="123">
                  <c:v>-19.819304</c:v>
                </c:pt>
                <c:pt idx="124">
                  <c:v>-18.937856</c:v>
                </c:pt>
                <c:pt idx="125">
                  <c:v>-22.024446</c:v>
                </c:pt>
                <c:pt idx="126">
                  <c:v>-22.469124</c:v>
                </c:pt>
                <c:pt idx="127">
                  <c:v>-21.335096</c:v>
                </c:pt>
                <c:pt idx="128">
                  <c:v>-20.959382</c:v>
                </c:pt>
                <c:pt idx="129">
                  <c:v>-22.393488</c:v>
                </c:pt>
                <c:pt idx="130">
                  <c:v>-24.622782</c:v>
                </c:pt>
                <c:pt idx="131">
                  <c:v>-23.68813</c:v>
                </c:pt>
                <c:pt idx="132">
                  <c:v>-22.404684</c:v>
                </c:pt>
                <c:pt idx="133">
                  <c:v>-24.779472</c:v>
                </c:pt>
                <c:pt idx="134">
                  <c:v>-27.58339</c:v>
                </c:pt>
                <c:pt idx="135">
                  <c:v>-26.456668</c:v>
                </c:pt>
                <c:pt idx="136">
                  <c:v>-26.50044</c:v>
                </c:pt>
                <c:pt idx="137">
                  <c:v>-27.599382</c:v>
                </c:pt>
                <c:pt idx="138">
                  <c:v>-31.00965</c:v>
                </c:pt>
                <c:pt idx="139">
                  <c:v>-31.455878</c:v>
                </c:pt>
                <c:pt idx="140">
                  <c:v>-30.31292</c:v>
                </c:pt>
                <c:pt idx="141">
                  <c:v>-32.747754</c:v>
                </c:pt>
                <c:pt idx="142">
                  <c:v>-33.446022</c:v>
                </c:pt>
                <c:pt idx="143">
                  <c:v>-24.951502</c:v>
                </c:pt>
                <c:pt idx="144">
                  <c:v>-18.293472</c:v>
                </c:pt>
                <c:pt idx="145">
                  <c:v>-15.769566</c:v>
                </c:pt>
                <c:pt idx="146">
                  <c:v>-15.219564</c:v>
                </c:pt>
                <c:pt idx="147">
                  <c:v>-14.387424</c:v>
                </c:pt>
                <c:pt idx="148">
                  <c:v>-9.9891884</c:v>
                </c:pt>
                <c:pt idx="149">
                  <c:v>-7.765072200000001</c:v>
                </c:pt>
                <c:pt idx="150">
                  <c:v>-8.4818546</c:v>
                </c:pt>
                <c:pt idx="151">
                  <c:v>-8.5159856</c:v>
                </c:pt>
                <c:pt idx="152">
                  <c:v>-6.3416022</c:v>
                </c:pt>
                <c:pt idx="153">
                  <c:v>-3.9287186</c:v>
                </c:pt>
                <c:pt idx="154">
                  <c:v>-5.0862834</c:v>
                </c:pt>
                <c:pt idx="155">
                  <c:v>-4.8700936</c:v>
                </c:pt>
                <c:pt idx="156">
                  <c:v>-2.6274396</c:v>
                </c:pt>
                <c:pt idx="157">
                  <c:v>-0.2289734</c:v>
                </c:pt>
                <c:pt idx="158">
                  <c:v>-0.9452498</c:v>
                </c:pt>
                <c:pt idx="159">
                  <c:v>-2.5655876</c:v>
                </c:pt>
                <c:pt idx="160">
                  <c:v>-1.4617168</c:v>
                </c:pt>
                <c:pt idx="161">
                  <c:v>2.2254252</c:v>
                </c:pt>
                <c:pt idx="162">
                  <c:v>2.3545844</c:v>
                </c:pt>
                <c:pt idx="163">
                  <c:v>0.6404236000000001</c:v>
                </c:pt>
                <c:pt idx="164">
                  <c:v>1.3179272</c:v>
                </c:pt>
                <c:pt idx="165">
                  <c:v>4.8120576</c:v>
                </c:pt>
                <c:pt idx="166">
                  <c:v>4.4038956</c:v>
                </c:pt>
                <c:pt idx="167">
                  <c:v>2.796342</c:v>
                </c:pt>
                <c:pt idx="168">
                  <c:v>2.8127472</c:v>
                </c:pt>
                <c:pt idx="169">
                  <c:v>6.2580528</c:v>
                </c:pt>
                <c:pt idx="170">
                  <c:v>6.0141138</c:v>
                </c:pt>
                <c:pt idx="171">
                  <c:v>5.2469682</c:v>
                </c:pt>
                <c:pt idx="172">
                  <c:v>4.1036324</c:v>
                </c:pt>
                <c:pt idx="173">
                  <c:v>6.823653999999999</c:v>
                </c:pt>
                <c:pt idx="174">
                  <c:v>7.7839236</c:v>
                </c:pt>
                <c:pt idx="175">
                  <c:v>6.9504058</c:v>
                </c:pt>
                <c:pt idx="176">
                  <c:v>6.61867</c:v>
                </c:pt>
                <c:pt idx="177">
                  <c:v>7.289842</c:v>
                </c:pt>
                <c:pt idx="178">
                  <c:v>9.5956352</c:v>
                </c:pt>
                <c:pt idx="179">
                  <c:v>8.455453799999999</c:v>
                </c:pt>
                <c:pt idx="180">
                  <c:v>8.21143</c:v>
                </c:pt>
                <c:pt idx="181">
                  <c:v>9.2781146</c:v>
                </c:pt>
                <c:pt idx="182">
                  <c:v>10.62459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10.4100365</c:v>
                </c:pt>
                <c:pt idx="1">
                  <c:v>9.465228</c:v>
                </c:pt>
                <c:pt idx="2">
                  <c:v>9.17868</c:v>
                </c:pt>
                <c:pt idx="3">
                  <c:v>9.448599400000001</c:v>
                </c:pt>
                <c:pt idx="4">
                  <c:v>11.638222</c:v>
                </c:pt>
                <c:pt idx="5">
                  <c:v>11.672806</c:v>
                </c:pt>
                <c:pt idx="6">
                  <c:v>10.6684936</c:v>
                </c:pt>
                <c:pt idx="7">
                  <c:v>10.652066</c:v>
                </c:pt>
                <c:pt idx="8">
                  <c:v>13.222352</c:v>
                </c:pt>
                <c:pt idx="9">
                  <c:v>13.802362</c:v>
                </c:pt>
                <c:pt idx="10">
                  <c:v>13.766596</c:v>
                </c:pt>
                <c:pt idx="11">
                  <c:v>13.587588</c:v>
                </c:pt>
                <c:pt idx="12">
                  <c:v>16.029838</c:v>
                </c:pt>
                <c:pt idx="13">
                  <c:v>17.239388</c:v>
                </c:pt>
                <c:pt idx="14">
                  <c:v>18.104256</c:v>
                </c:pt>
                <c:pt idx="15">
                  <c:v>18.508374</c:v>
                </c:pt>
                <c:pt idx="16">
                  <c:v>20.648328</c:v>
                </c:pt>
                <c:pt idx="17">
                  <c:v>24.12104</c:v>
                </c:pt>
                <c:pt idx="18">
                  <c:v>23.599646</c:v>
                </c:pt>
                <c:pt idx="19">
                  <c:v>23.530584</c:v>
                </c:pt>
                <c:pt idx="20">
                  <c:v>23.947604</c:v>
                </c:pt>
                <c:pt idx="21">
                  <c:v>27.356102</c:v>
                </c:pt>
                <c:pt idx="22">
                  <c:v>26.23737</c:v>
                </c:pt>
                <c:pt idx="23">
                  <c:v>25.177254</c:v>
                </c:pt>
                <c:pt idx="24">
                  <c:v>24.180544</c:v>
                </c:pt>
                <c:pt idx="25">
                  <c:v>26.074114</c:v>
                </c:pt>
                <c:pt idx="26">
                  <c:v>25.471382</c:v>
                </c:pt>
                <c:pt idx="27">
                  <c:v>23.181476</c:v>
                </c:pt>
                <c:pt idx="28">
                  <c:v>23.177886</c:v>
                </c:pt>
                <c:pt idx="29">
                  <c:v>25.192672</c:v>
                </c:pt>
                <c:pt idx="30">
                  <c:v>24.504968</c:v>
                </c:pt>
                <c:pt idx="31">
                  <c:v>23.163264</c:v>
                </c:pt>
                <c:pt idx="32">
                  <c:v>22.778858</c:v>
                </c:pt>
                <c:pt idx="33">
                  <c:v>25.90842</c:v>
                </c:pt>
                <c:pt idx="34">
                  <c:v>26.861126</c:v>
                </c:pt>
                <c:pt idx="35">
                  <c:v>25.531978</c:v>
                </c:pt>
                <c:pt idx="36">
                  <c:v>25.025206</c:v>
                </c:pt>
                <c:pt idx="37">
                  <c:v>27.295126</c:v>
                </c:pt>
                <c:pt idx="38">
                  <c:v>27.79936</c:v>
                </c:pt>
                <c:pt idx="39">
                  <c:v>27.317668</c:v>
                </c:pt>
                <c:pt idx="40">
                  <c:v>26.341468</c:v>
                </c:pt>
                <c:pt idx="41">
                  <c:v>27.53632</c:v>
                </c:pt>
                <c:pt idx="42">
                  <c:v>30.890752</c:v>
                </c:pt>
                <c:pt idx="43">
                  <c:v>29.442754</c:v>
                </c:pt>
                <c:pt idx="44">
                  <c:v>29.411876</c:v>
                </c:pt>
                <c:pt idx="45">
                  <c:v>28.886462</c:v>
                </c:pt>
                <c:pt idx="46">
                  <c:v>31.991072</c:v>
                </c:pt>
                <c:pt idx="47">
                  <c:v>32.03013600000001</c:v>
                </c:pt>
                <c:pt idx="48">
                  <c:v>30.911406</c:v>
                </c:pt>
                <c:pt idx="49">
                  <c:v>31.247646</c:v>
                </c:pt>
                <c:pt idx="50">
                  <c:v>32.081916</c:v>
                </c:pt>
                <c:pt idx="51">
                  <c:v>22.183916</c:v>
                </c:pt>
                <c:pt idx="52">
                  <c:v>20.441454</c:v>
                </c:pt>
                <c:pt idx="53">
                  <c:v>19.444982</c:v>
                </c:pt>
                <c:pt idx="54">
                  <c:v>18.489624</c:v>
                </c:pt>
                <c:pt idx="55">
                  <c:v>15.90805</c:v>
                </c:pt>
                <c:pt idx="56">
                  <c:v>13.425244</c:v>
                </c:pt>
                <c:pt idx="57">
                  <c:v>14.05382</c:v>
                </c:pt>
                <c:pt idx="58">
                  <c:v>13.907406</c:v>
                </c:pt>
                <c:pt idx="59">
                  <c:v>12.413958</c:v>
                </c:pt>
                <c:pt idx="60">
                  <c:v>9.358045799999999</c:v>
                </c:pt>
                <c:pt idx="61">
                  <c:v>10.3959508</c:v>
                </c:pt>
                <c:pt idx="62">
                  <c:v>10.3883648</c:v>
                </c:pt>
                <c:pt idx="63">
                  <c:v>9.050300200000001</c:v>
                </c:pt>
                <c:pt idx="64">
                  <c:v>6.0836698</c:v>
                </c:pt>
                <c:pt idx="65">
                  <c:v>5.8615534</c:v>
                </c:pt>
                <c:pt idx="66">
                  <c:v>7.186641800000001</c:v>
                </c:pt>
                <c:pt idx="67">
                  <c:v>6.7391138</c:v>
                </c:pt>
                <c:pt idx="68">
                  <c:v>3.2516048</c:v>
                </c:pt>
                <c:pt idx="69">
                  <c:v>4.455284</c:v>
                </c:pt>
                <c:pt idx="70">
                  <c:v>5.0278528</c:v>
                </c:pt>
                <c:pt idx="71">
                  <c:v>4.574911</c:v>
                </c:pt>
                <c:pt idx="72">
                  <c:v>0.8040510000000001</c:v>
                </c:pt>
                <c:pt idx="73">
                  <c:v>0.9962665999999999</c:v>
                </c:pt>
                <c:pt idx="74">
                  <c:v>2.511129</c:v>
                </c:pt>
                <c:pt idx="75">
                  <c:v>2.889417</c:v>
                </c:pt>
                <c:pt idx="76">
                  <c:v>-0.163795</c:v>
                </c:pt>
                <c:pt idx="77">
                  <c:v>-0.5557216</c:v>
                </c:pt>
                <c:pt idx="78">
                  <c:v>-0.2113176</c:v>
                </c:pt>
                <c:pt idx="79">
                  <c:v>-0.1249002</c:v>
                </c:pt>
                <c:pt idx="80">
                  <c:v>-1.803784</c:v>
                </c:pt>
                <c:pt idx="81">
                  <c:v>-3.8127318</c:v>
                </c:pt>
                <c:pt idx="82">
                  <c:v>-2.8182362</c:v>
                </c:pt>
                <c:pt idx="83">
                  <c:v>-1.7199264</c:v>
                </c:pt>
                <c:pt idx="84">
                  <c:v>-3.6285894</c:v>
                </c:pt>
                <c:pt idx="85">
                  <c:v>-6.307809600000001</c:v>
                </c:pt>
                <c:pt idx="86">
                  <c:v>-5.0346056</c:v>
                </c:pt>
                <c:pt idx="87">
                  <c:v>-4.7441676</c:v>
                </c:pt>
                <c:pt idx="88">
                  <c:v>-5.3266834</c:v>
                </c:pt>
                <c:pt idx="89">
                  <c:v>-8.386816</c:v>
                </c:pt>
                <c:pt idx="90">
                  <c:v>-8.128893</c:v>
                </c:pt>
                <c:pt idx="91">
                  <c:v>-7.858589</c:v>
                </c:pt>
                <c:pt idx="92">
                  <c:v>-7.6562206</c:v>
                </c:pt>
                <c:pt idx="93">
                  <c:v>-10.19477</c:v>
                </c:pt>
                <c:pt idx="94">
                  <c:v>-9.738098799999999</c:v>
                </c:pt>
                <c:pt idx="95">
                  <c:v>-9.0728036</c:v>
                </c:pt>
                <c:pt idx="96">
                  <c:v>-9.774414999999999</c:v>
                </c:pt>
                <c:pt idx="97">
                  <c:v>-12.617076</c:v>
                </c:pt>
                <c:pt idx="98">
                  <c:v>-12.284356</c:v>
                </c:pt>
                <c:pt idx="99">
                  <c:v>-12.25298</c:v>
                </c:pt>
                <c:pt idx="100">
                  <c:v>-11.3630932</c:v>
                </c:pt>
                <c:pt idx="101">
                  <c:v>-13.496122</c:v>
                </c:pt>
                <c:pt idx="102">
                  <c:v>-14.608086</c:v>
                </c:pt>
                <c:pt idx="103">
                  <c:v>-13.924868</c:v>
                </c:pt>
                <c:pt idx="104">
                  <c:v>-13.579826</c:v>
                </c:pt>
                <c:pt idx="105">
                  <c:v>-14.902982</c:v>
                </c:pt>
                <c:pt idx="106">
                  <c:v>-16.824534</c:v>
                </c:pt>
                <c:pt idx="107">
                  <c:v>-15.629184</c:v>
                </c:pt>
                <c:pt idx="108">
                  <c:v>-14.84706</c:v>
                </c:pt>
                <c:pt idx="109">
                  <c:v>-15.687962</c:v>
                </c:pt>
                <c:pt idx="110">
                  <c:v>-18.020508</c:v>
                </c:pt>
                <c:pt idx="111">
                  <c:v>-17.61816</c:v>
                </c:pt>
                <c:pt idx="112">
                  <c:v>-16.697686</c:v>
                </c:pt>
                <c:pt idx="113">
                  <c:v>-17.03926</c:v>
                </c:pt>
                <c:pt idx="114">
                  <c:v>-19.55453</c:v>
                </c:pt>
                <c:pt idx="115">
                  <c:v>-19.344914</c:v>
                </c:pt>
                <c:pt idx="116">
                  <c:v>-18.026116</c:v>
                </c:pt>
                <c:pt idx="117">
                  <c:v>-18.020476</c:v>
                </c:pt>
                <c:pt idx="118">
                  <c:v>-20.548096</c:v>
                </c:pt>
                <c:pt idx="119">
                  <c:v>-20.367128</c:v>
                </c:pt>
                <c:pt idx="120">
                  <c:v>-19.43146</c:v>
                </c:pt>
                <c:pt idx="121">
                  <c:v>-18.59004</c:v>
                </c:pt>
                <c:pt idx="122">
                  <c:v>-21.72913</c:v>
                </c:pt>
                <c:pt idx="123">
                  <c:v>-22.619922</c:v>
                </c:pt>
                <c:pt idx="124">
                  <c:v>-21.463712</c:v>
                </c:pt>
                <c:pt idx="125">
                  <c:v>-20.685182</c:v>
                </c:pt>
                <c:pt idx="126">
                  <c:v>-21.885978</c:v>
                </c:pt>
                <c:pt idx="127">
                  <c:v>-23.207332</c:v>
                </c:pt>
                <c:pt idx="128">
                  <c:v>-23.37392</c:v>
                </c:pt>
                <c:pt idx="129">
                  <c:v>-22.441384</c:v>
                </c:pt>
                <c:pt idx="130">
                  <c:v>-22.940518</c:v>
                </c:pt>
                <c:pt idx="131">
                  <c:v>-26.942848</c:v>
                </c:pt>
                <c:pt idx="132">
                  <c:v>-26.526668</c:v>
                </c:pt>
                <c:pt idx="133">
                  <c:v>-25.302646</c:v>
                </c:pt>
                <c:pt idx="134">
                  <c:v>-26.56148</c:v>
                </c:pt>
                <c:pt idx="135">
                  <c:v>-29.977666</c:v>
                </c:pt>
                <c:pt idx="136">
                  <c:v>-30.296922</c:v>
                </c:pt>
                <c:pt idx="137">
                  <c:v>-30.035928</c:v>
                </c:pt>
                <c:pt idx="138">
                  <c:v>-30.220728</c:v>
                </c:pt>
                <c:pt idx="139">
                  <c:v>-34.984254</c:v>
                </c:pt>
                <c:pt idx="140">
                  <c:v>-33.63101</c:v>
                </c:pt>
                <c:pt idx="141">
                  <c:v>-22.971744</c:v>
                </c:pt>
                <c:pt idx="142">
                  <c:v>-18.277686</c:v>
                </c:pt>
                <c:pt idx="143">
                  <c:v>-17.302092</c:v>
                </c:pt>
                <c:pt idx="144">
                  <c:v>-16.40499</c:v>
                </c:pt>
                <c:pt idx="145">
                  <c:v>-11.975145</c:v>
                </c:pt>
                <c:pt idx="146">
                  <c:v>-9.2004678</c:v>
                </c:pt>
                <c:pt idx="147">
                  <c:v>-9.7780226</c:v>
                </c:pt>
                <c:pt idx="148">
                  <c:v>-9.114436999999999</c:v>
                </c:pt>
                <c:pt idx="149">
                  <c:v>-7.862314</c:v>
                </c:pt>
                <c:pt idx="150">
                  <c:v>-4.981337</c:v>
                </c:pt>
                <c:pt idx="151">
                  <c:v>-5.584398200000001</c:v>
                </c:pt>
                <c:pt idx="152">
                  <c:v>-5.8461154</c:v>
                </c:pt>
                <c:pt idx="153">
                  <c:v>-4.5111144</c:v>
                </c:pt>
                <c:pt idx="154">
                  <c:v>-1.0967754</c:v>
                </c:pt>
                <c:pt idx="155">
                  <c:v>-1.6768126</c:v>
                </c:pt>
                <c:pt idx="156">
                  <c:v>-2.4051994</c:v>
                </c:pt>
                <c:pt idx="157">
                  <c:v>-1.8133368</c:v>
                </c:pt>
                <c:pt idx="158">
                  <c:v>1.7068294</c:v>
                </c:pt>
                <c:pt idx="159">
                  <c:v>0.9557368000000001</c:v>
                </c:pt>
                <c:pt idx="160">
                  <c:v>0.6769056</c:v>
                </c:pt>
                <c:pt idx="161">
                  <c:v>0.07722680000000001</c:v>
                </c:pt>
                <c:pt idx="162">
                  <c:v>3.9743946</c:v>
                </c:pt>
                <c:pt idx="163">
                  <c:v>4.4799422</c:v>
                </c:pt>
                <c:pt idx="164">
                  <c:v>3.0003234</c:v>
                </c:pt>
                <c:pt idx="165">
                  <c:v>2.4593868</c:v>
                </c:pt>
                <c:pt idx="166">
                  <c:v>4.895247400000001</c:v>
                </c:pt>
                <c:pt idx="167">
                  <c:v>5.9278198</c:v>
                </c:pt>
                <c:pt idx="168">
                  <c:v>4.6254084</c:v>
                </c:pt>
                <c:pt idx="169">
                  <c:v>4.2890886</c:v>
                </c:pt>
                <c:pt idx="170">
                  <c:v>5.8131512</c:v>
                </c:pt>
                <c:pt idx="171">
                  <c:v>7.5165186</c:v>
                </c:pt>
                <c:pt idx="172">
                  <c:v>6.8256372</c:v>
                </c:pt>
                <c:pt idx="173">
                  <c:v>5.4230018</c:v>
                </c:pt>
                <c:pt idx="174">
                  <c:v>6.789790999999999</c:v>
                </c:pt>
                <c:pt idx="175">
                  <c:v>9.227616000000001</c:v>
                </c:pt>
                <c:pt idx="176">
                  <c:v>8.254417399999999</c:v>
                </c:pt>
                <c:pt idx="177">
                  <c:v>7.7375018</c:v>
                </c:pt>
                <c:pt idx="178">
                  <c:v>8.1360502</c:v>
                </c:pt>
                <c:pt idx="179">
                  <c:v>10.915586</c:v>
                </c:pt>
                <c:pt idx="180">
                  <c:v>9.682936000000002</c:v>
                </c:pt>
                <c:pt idx="181">
                  <c:v>9.027305399999999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8.616779600000001</c:v>
                </c:pt>
                <c:pt idx="1">
                  <c:v>11.637198</c:v>
                </c:pt>
                <c:pt idx="2">
                  <c:v>11.543462</c:v>
                </c:pt>
                <c:pt idx="3">
                  <c:v>10.4270648</c:v>
                </c:pt>
                <c:pt idx="4">
                  <c:v>10.21548</c:v>
                </c:pt>
                <c:pt idx="5">
                  <c:v>13.160218</c:v>
                </c:pt>
                <c:pt idx="6">
                  <c:v>13.247198</c:v>
                </c:pt>
                <c:pt idx="7">
                  <c:v>13.106686</c:v>
                </c:pt>
                <c:pt idx="8">
                  <c:v>12.275508</c:v>
                </c:pt>
                <c:pt idx="9">
                  <c:v>14.562212</c:v>
                </c:pt>
                <c:pt idx="10">
                  <c:v>17.258398</c:v>
                </c:pt>
                <c:pt idx="11">
                  <c:v>16.09277</c:v>
                </c:pt>
                <c:pt idx="12">
                  <c:v>17.1883</c:v>
                </c:pt>
                <c:pt idx="13">
                  <c:v>19.034102</c:v>
                </c:pt>
                <c:pt idx="14">
                  <c:v>22.395006</c:v>
                </c:pt>
                <c:pt idx="15">
                  <c:v>23.114864</c:v>
                </c:pt>
                <c:pt idx="16">
                  <c:v>22.387112</c:v>
                </c:pt>
                <c:pt idx="17">
                  <c:v>24.01988</c:v>
                </c:pt>
                <c:pt idx="18">
                  <c:v>26.609404</c:v>
                </c:pt>
                <c:pt idx="19">
                  <c:v>25.537932</c:v>
                </c:pt>
                <c:pt idx="20">
                  <c:v>24.934156</c:v>
                </c:pt>
                <c:pt idx="21">
                  <c:v>24.682436</c:v>
                </c:pt>
                <c:pt idx="22">
                  <c:v>27.276812</c:v>
                </c:pt>
                <c:pt idx="23">
                  <c:v>25.923016</c:v>
                </c:pt>
                <c:pt idx="24">
                  <c:v>23.659404</c:v>
                </c:pt>
                <c:pt idx="25">
                  <c:v>23.099888</c:v>
                </c:pt>
                <c:pt idx="26">
                  <c:v>24.926432</c:v>
                </c:pt>
                <c:pt idx="27">
                  <c:v>24.749142</c:v>
                </c:pt>
                <c:pt idx="28">
                  <c:v>23.335732</c:v>
                </c:pt>
                <c:pt idx="29">
                  <c:v>23.240338</c:v>
                </c:pt>
                <c:pt idx="30">
                  <c:v>24.470616</c:v>
                </c:pt>
                <c:pt idx="31">
                  <c:v>26.134724</c:v>
                </c:pt>
                <c:pt idx="32">
                  <c:v>25.669582</c:v>
                </c:pt>
                <c:pt idx="33">
                  <c:v>24.945216</c:v>
                </c:pt>
                <c:pt idx="34">
                  <c:v>25.659956</c:v>
                </c:pt>
                <c:pt idx="35">
                  <c:v>28.248002</c:v>
                </c:pt>
                <c:pt idx="36">
                  <c:v>26.504374</c:v>
                </c:pt>
                <c:pt idx="37">
                  <c:v>26.160136</c:v>
                </c:pt>
                <c:pt idx="38">
                  <c:v>27.71732</c:v>
                </c:pt>
                <c:pt idx="39">
                  <c:v>30.080022</c:v>
                </c:pt>
                <c:pt idx="40">
                  <c:v>29.655684</c:v>
                </c:pt>
                <c:pt idx="41">
                  <c:v>28.964338</c:v>
                </c:pt>
                <c:pt idx="42">
                  <c:v>28.78827</c:v>
                </c:pt>
                <c:pt idx="43">
                  <c:v>31.698028</c:v>
                </c:pt>
                <c:pt idx="44">
                  <c:v>31.486812</c:v>
                </c:pt>
                <c:pt idx="45">
                  <c:v>30.18469</c:v>
                </c:pt>
                <c:pt idx="46">
                  <c:v>30.59379</c:v>
                </c:pt>
                <c:pt idx="47">
                  <c:v>33.398534</c:v>
                </c:pt>
                <c:pt idx="48">
                  <c:v>30.613534</c:v>
                </c:pt>
                <c:pt idx="49">
                  <c:v>22.4171</c:v>
                </c:pt>
                <c:pt idx="50">
                  <c:v>21.534726</c:v>
                </c:pt>
                <c:pt idx="51">
                  <c:v>20.642904</c:v>
                </c:pt>
                <c:pt idx="52">
                  <c:v>17.402194</c:v>
                </c:pt>
                <c:pt idx="53">
                  <c:v>14.592778</c:v>
                </c:pt>
                <c:pt idx="54">
                  <c:v>14.625434</c:v>
                </c:pt>
                <c:pt idx="55">
                  <c:v>14.737902</c:v>
                </c:pt>
                <c:pt idx="56">
                  <c:v>12.3311798</c:v>
                </c:pt>
                <c:pt idx="57">
                  <c:v>10.4709174</c:v>
                </c:pt>
                <c:pt idx="58">
                  <c:v>11.295798</c:v>
                </c:pt>
                <c:pt idx="59">
                  <c:v>10.892462</c:v>
                </c:pt>
                <c:pt idx="60">
                  <c:v>10.0786528</c:v>
                </c:pt>
                <c:pt idx="61">
                  <c:v>6.9559792</c:v>
                </c:pt>
                <c:pt idx="62">
                  <c:v>6.921849400000001</c:v>
                </c:pt>
                <c:pt idx="63">
                  <c:v>7.831611</c:v>
                </c:pt>
                <c:pt idx="64">
                  <c:v>7.974362999999999</c:v>
                </c:pt>
                <c:pt idx="65">
                  <c:v>4.9077168</c:v>
                </c:pt>
                <c:pt idx="66">
                  <c:v>4.7711182</c:v>
                </c:pt>
                <c:pt idx="67">
                  <c:v>6.5369118</c:v>
                </c:pt>
                <c:pt idx="68">
                  <c:v>5.4966048</c:v>
                </c:pt>
                <c:pt idx="69">
                  <c:v>1.5285906</c:v>
                </c:pt>
                <c:pt idx="70">
                  <c:v>1.5525808</c:v>
                </c:pt>
                <c:pt idx="71">
                  <c:v>2.3939184</c:v>
                </c:pt>
                <c:pt idx="72">
                  <c:v>2.7204882</c:v>
                </c:pt>
                <c:pt idx="73">
                  <c:v>1.434495</c:v>
                </c:pt>
                <c:pt idx="74">
                  <c:v>-0.2525728</c:v>
                </c:pt>
                <c:pt idx="75">
                  <c:v>0.3250205999999999</c:v>
                </c:pt>
                <c:pt idx="76">
                  <c:v>1.3603616</c:v>
                </c:pt>
                <c:pt idx="77">
                  <c:v>-0.4061394</c:v>
                </c:pt>
                <c:pt idx="78">
                  <c:v>-3.2456116</c:v>
                </c:pt>
                <c:pt idx="79">
                  <c:v>-2.5252704</c:v>
                </c:pt>
                <c:pt idx="80">
                  <c:v>-2.0920346</c:v>
                </c:pt>
                <c:pt idx="81">
                  <c:v>-2.5579796</c:v>
                </c:pt>
                <c:pt idx="82">
                  <c:v>-5.6630114</c:v>
                </c:pt>
                <c:pt idx="83">
                  <c:v>-4.803376399999999</c:v>
                </c:pt>
                <c:pt idx="84">
                  <c:v>-4.0915526</c:v>
                </c:pt>
                <c:pt idx="85">
                  <c:v>-4.6486334</c:v>
                </c:pt>
                <c:pt idx="86">
                  <c:v>-7.5119086</c:v>
                </c:pt>
                <c:pt idx="87">
                  <c:v>-7.391770800000001</c:v>
                </c:pt>
                <c:pt idx="88">
                  <c:v>-6.301951799999999</c:v>
                </c:pt>
                <c:pt idx="89">
                  <c:v>-6.558216799999999</c:v>
                </c:pt>
                <c:pt idx="90">
                  <c:v>-8.958154199999999</c:v>
                </c:pt>
                <c:pt idx="91">
                  <c:v>-9.4386066</c:v>
                </c:pt>
                <c:pt idx="92">
                  <c:v>-8.963991</c:v>
                </c:pt>
                <c:pt idx="93">
                  <c:v>-8.426961</c:v>
                </c:pt>
                <c:pt idx="94">
                  <c:v>-11.47567</c:v>
                </c:pt>
                <c:pt idx="95">
                  <c:v>-12.959066</c:v>
                </c:pt>
                <c:pt idx="96">
                  <c:v>-11.599216</c:v>
                </c:pt>
                <c:pt idx="97">
                  <c:v>-11.043738</c:v>
                </c:pt>
                <c:pt idx="98">
                  <c:v>-10.7350266</c:v>
                </c:pt>
                <c:pt idx="99">
                  <c:v>-14.489386</c:v>
                </c:pt>
                <c:pt idx="100">
                  <c:v>-13.167004</c:v>
                </c:pt>
                <c:pt idx="101">
                  <c:v>-13.014996</c:v>
                </c:pt>
                <c:pt idx="102">
                  <c:v>-13.854246</c:v>
                </c:pt>
                <c:pt idx="103">
                  <c:v>-16.563556</c:v>
                </c:pt>
                <c:pt idx="104">
                  <c:v>-15.860166</c:v>
                </c:pt>
                <c:pt idx="105">
                  <c:v>-14.740066</c:v>
                </c:pt>
                <c:pt idx="106">
                  <c:v>-15.665814</c:v>
                </c:pt>
                <c:pt idx="107">
                  <c:v>-17.650112</c:v>
                </c:pt>
                <c:pt idx="108">
                  <c:v>-17.137004</c:v>
                </c:pt>
                <c:pt idx="109">
                  <c:v>-16.342166</c:v>
                </c:pt>
                <c:pt idx="110">
                  <c:v>-16.025398</c:v>
                </c:pt>
                <c:pt idx="111">
                  <c:v>-19.174204</c:v>
                </c:pt>
                <c:pt idx="112">
                  <c:v>-19.45191</c:v>
                </c:pt>
                <c:pt idx="113">
                  <c:v>-17.926118</c:v>
                </c:pt>
                <c:pt idx="114">
                  <c:v>-17.069878</c:v>
                </c:pt>
                <c:pt idx="115">
                  <c:v>-19.411356</c:v>
                </c:pt>
                <c:pt idx="116">
                  <c:v>-20.56371</c:v>
                </c:pt>
                <c:pt idx="117">
                  <c:v>-19.186006</c:v>
                </c:pt>
                <c:pt idx="118">
                  <c:v>-18.908034</c:v>
                </c:pt>
                <c:pt idx="119">
                  <c:v>-20.147488</c:v>
                </c:pt>
                <c:pt idx="120">
                  <c:v>-22.725538</c:v>
                </c:pt>
                <c:pt idx="121">
                  <c:v>-21.45085</c:v>
                </c:pt>
                <c:pt idx="122">
                  <c:v>-20.17361</c:v>
                </c:pt>
                <c:pt idx="123">
                  <c:v>-20.902438</c:v>
                </c:pt>
                <c:pt idx="124">
                  <c:v>-24.067146</c:v>
                </c:pt>
                <c:pt idx="125">
                  <c:v>-22.78368</c:v>
                </c:pt>
                <c:pt idx="126">
                  <c:v>-22.15783</c:v>
                </c:pt>
                <c:pt idx="127">
                  <c:v>-22.393154</c:v>
                </c:pt>
                <c:pt idx="128">
                  <c:v>-26.595736</c:v>
                </c:pt>
                <c:pt idx="129">
                  <c:v>-25.369324</c:v>
                </c:pt>
                <c:pt idx="130">
                  <c:v>-25.08417</c:v>
                </c:pt>
                <c:pt idx="131">
                  <c:v>-25.30125</c:v>
                </c:pt>
                <c:pt idx="132">
                  <c:v>-28.347978</c:v>
                </c:pt>
                <c:pt idx="133">
                  <c:v>-29.52494</c:v>
                </c:pt>
                <c:pt idx="134">
                  <c:v>-28.52708</c:v>
                </c:pt>
                <c:pt idx="135">
                  <c:v>-29.485866</c:v>
                </c:pt>
                <c:pt idx="136">
                  <c:v>-32.599496</c:v>
                </c:pt>
                <c:pt idx="137">
                  <c:v>-35.38747600000001</c:v>
                </c:pt>
                <c:pt idx="138">
                  <c:v>-31.933614</c:v>
                </c:pt>
                <c:pt idx="139">
                  <c:v>-21.921724</c:v>
                </c:pt>
                <c:pt idx="140">
                  <c:v>-19.578876</c:v>
                </c:pt>
                <c:pt idx="141">
                  <c:v>-18.77882</c:v>
                </c:pt>
                <c:pt idx="142">
                  <c:v>-13.952588</c:v>
                </c:pt>
                <c:pt idx="143">
                  <c:v>-10.0685758</c:v>
                </c:pt>
                <c:pt idx="144">
                  <c:v>-10.669352</c:v>
                </c:pt>
                <c:pt idx="145">
                  <c:v>-10.436148</c:v>
                </c:pt>
                <c:pt idx="146">
                  <c:v>-9.330856600000001</c:v>
                </c:pt>
                <c:pt idx="147">
                  <c:v>-6.2482622</c:v>
                </c:pt>
                <c:pt idx="148">
                  <c:v>-5.7909768</c:v>
                </c:pt>
                <c:pt idx="149">
                  <c:v>-6.805721</c:v>
                </c:pt>
                <c:pt idx="150">
                  <c:v>-6.004987</c:v>
                </c:pt>
                <c:pt idx="151">
                  <c:v>-1.2799144</c:v>
                </c:pt>
                <c:pt idx="152">
                  <c:v>-2.0576896</c:v>
                </c:pt>
                <c:pt idx="153">
                  <c:v>-3.5412286</c:v>
                </c:pt>
                <c:pt idx="154">
                  <c:v>-3.530918</c:v>
                </c:pt>
                <c:pt idx="155">
                  <c:v>0.5397116000000001</c:v>
                </c:pt>
                <c:pt idx="156">
                  <c:v>0.7206424</c:v>
                </c:pt>
                <c:pt idx="157">
                  <c:v>0.07467800000000002</c:v>
                </c:pt>
                <c:pt idx="158">
                  <c:v>-0.206299</c:v>
                </c:pt>
                <c:pt idx="159">
                  <c:v>2.4916466</c:v>
                </c:pt>
                <c:pt idx="160">
                  <c:v>3.6064654</c:v>
                </c:pt>
                <c:pt idx="161">
                  <c:v>2.7934716</c:v>
                </c:pt>
                <c:pt idx="162">
                  <c:v>2.5944506</c:v>
                </c:pt>
                <c:pt idx="163">
                  <c:v>3.743798</c:v>
                </c:pt>
                <c:pt idx="164">
                  <c:v>5.275378</c:v>
                </c:pt>
                <c:pt idx="165">
                  <c:v>4.491937</c:v>
                </c:pt>
                <c:pt idx="166">
                  <c:v>3.3199194</c:v>
                </c:pt>
                <c:pt idx="167">
                  <c:v>5.272485000000001</c:v>
                </c:pt>
                <c:pt idx="168">
                  <c:v>7.7171626</c:v>
                </c:pt>
                <c:pt idx="169">
                  <c:v>6.356040999999999</c:v>
                </c:pt>
                <c:pt idx="170">
                  <c:v>6.1501152</c:v>
                </c:pt>
                <c:pt idx="171">
                  <c:v>6.4214134</c:v>
                </c:pt>
                <c:pt idx="172">
                  <c:v>8.463186400000001</c:v>
                </c:pt>
                <c:pt idx="173">
                  <c:v>8.595682399999999</c:v>
                </c:pt>
                <c:pt idx="174">
                  <c:v>7.514328600000001</c:v>
                </c:pt>
                <c:pt idx="175">
                  <c:v>7.0549382</c:v>
                </c:pt>
                <c:pt idx="176">
                  <c:v>10.2684728</c:v>
                </c:pt>
                <c:pt idx="177">
                  <c:v>10.2583984</c:v>
                </c:pt>
                <c:pt idx="178">
                  <c:v>8.321961</c:v>
                </c:pt>
                <c:pt idx="179">
                  <c:v>8.096614200000001</c:v>
                </c:pt>
                <c:pt idx="180">
                  <c:v>10.3531088</c:v>
                </c:pt>
                <c:pt idx="181">
                  <c:v>11.374125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35.70763212121212</v>
      </c>
      <c r="C3">
        <v>-1.13</v>
      </c>
      <c r="D3">
        <v>2.662297666666667</v>
      </c>
      <c r="E3">
        <v>-1.11</v>
      </c>
      <c r="F3">
        <v>5.59527775</v>
      </c>
      <c r="G3">
        <v>-1.09</v>
      </c>
      <c r="H3">
        <v>6.957624200000001</v>
      </c>
      <c r="I3">
        <v>-1.08</v>
      </c>
      <c r="J3">
        <v>6.148001</v>
      </c>
      <c r="K3">
        <v>-1.06</v>
      </c>
      <c r="L3">
        <v>9.003672</v>
      </c>
      <c r="M3">
        <v>-1.04</v>
      </c>
      <c r="N3">
        <v>6.0410705</v>
      </c>
      <c r="O3">
        <v>-1.02</v>
      </c>
      <c r="P3">
        <v>7.832168666666667</v>
      </c>
      <c r="Q3">
        <v>-1</v>
      </c>
      <c r="R3">
        <v>10.4100365</v>
      </c>
      <c r="S3">
        <v>-0.98</v>
      </c>
      <c r="T3">
        <v>8.616779600000001</v>
      </c>
    </row>
    <row r="4" spans="1:20">
      <c r="A4">
        <v>-0.95</v>
      </c>
      <c r="B4">
        <v>-62.05801666666667</v>
      </c>
      <c r="C4">
        <v>-1.12</v>
      </c>
      <c r="D4">
        <v>3.449175</v>
      </c>
      <c r="E4">
        <v>-1.1</v>
      </c>
      <c r="F4">
        <v>5.0656922</v>
      </c>
      <c r="G4">
        <v>-1.08</v>
      </c>
      <c r="H4">
        <v>7.5933368</v>
      </c>
      <c r="I4">
        <v>-1.07</v>
      </c>
      <c r="J4">
        <v>5.5064512</v>
      </c>
      <c r="K4">
        <v>-1.05</v>
      </c>
      <c r="L4">
        <v>8.0827604</v>
      </c>
      <c r="M4">
        <v>-1.03</v>
      </c>
      <c r="N4">
        <v>8.6141904</v>
      </c>
      <c r="O4">
        <v>-1.01</v>
      </c>
      <c r="P4">
        <v>7.6332282</v>
      </c>
      <c r="Q4">
        <v>-0.99</v>
      </c>
      <c r="R4">
        <v>9.465228</v>
      </c>
      <c r="S4">
        <v>-0.97</v>
      </c>
      <c r="T4">
        <v>11.637198</v>
      </c>
    </row>
    <row r="5" spans="1:20">
      <c r="A5">
        <v>-0.9399999999999999</v>
      </c>
      <c r="B5">
        <v>-31.352174</v>
      </c>
      <c r="C5">
        <v>-1.11</v>
      </c>
      <c r="D5">
        <v>5.760669800000001</v>
      </c>
      <c r="E5">
        <v>-1.09</v>
      </c>
      <c r="F5">
        <v>4.592900200000001</v>
      </c>
      <c r="G5">
        <v>-1.07</v>
      </c>
      <c r="H5">
        <v>6.8105776</v>
      </c>
      <c r="I5">
        <v>-1.06</v>
      </c>
      <c r="J5">
        <v>7.211317599999999</v>
      </c>
      <c r="K5">
        <v>-1.04</v>
      </c>
      <c r="L5">
        <v>7.0783098</v>
      </c>
      <c r="M5">
        <v>-1.02</v>
      </c>
      <c r="N5">
        <v>9.1953716</v>
      </c>
      <c r="O5">
        <v>-1</v>
      </c>
      <c r="P5">
        <v>8.4980858</v>
      </c>
      <c r="Q5">
        <v>-0.98</v>
      </c>
      <c r="R5">
        <v>9.17868</v>
      </c>
      <c r="S5">
        <v>-0.96</v>
      </c>
      <c r="T5">
        <v>11.543462</v>
      </c>
    </row>
    <row r="6" spans="1:20">
      <c r="A6">
        <v>-0.93</v>
      </c>
      <c r="B6">
        <v>-17.013686</v>
      </c>
      <c r="C6">
        <v>-1.1</v>
      </c>
      <c r="D6">
        <v>5.4202334</v>
      </c>
      <c r="E6">
        <v>-1.08</v>
      </c>
      <c r="F6">
        <v>6.6731246</v>
      </c>
      <c r="G6">
        <v>-1.06</v>
      </c>
      <c r="H6">
        <v>5.8271542</v>
      </c>
      <c r="I6">
        <v>-1.05</v>
      </c>
      <c r="J6">
        <v>9.071493800000001</v>
      </c>
      <c r="K6">
        <v>-1.03</v>
      </c>
      <c r="L6">
        <v>7.1998942</v>
      </c>
      <c r="M6">
        <v>-1.01</v>
      </c>
      <c r="N6">
        <v>9.039978399999999</v>
      </c>
      <c r="O6">
        <v>-0.99</v>
      </c>
      <c r="P6">
        <v>11.0761086</v>
      </c>
      <c r="Q6">
        <v>-0.97</v>
      </c>
      <c r="R6">
        <v>9.448599400000001</v>
      </c>
      <c r="S6">
        <v>-0.95</v>
      </c>
      <c r="T6">
        <v>10.4270648</v>
      </c>
    </row>
    <row r="7" spans="1:20">
      <c r="A7">
        <v>-0.92</v>
      </c>
      <c r="B7">
        <v>-13.07055</v>
      </c>
      <c r="C7">
        <v>-1.09</v>
      </c>
      <c r="D7">
        <v>3.6349882</v>
      </c>
      <c r="E7">
        <v>-1.07</v>
      </c>
      <c r="F7">
        <v>7.5976946</v>
      </c>
      <c r="G7">
        <v>-1.05</v>
      </c>
      <c r="H7">
        <v>8.3481506</v>
      </c>
      <c r="I7">
        <v>-1.04</v>
      </c>
      <c r="J7">
        <v>8.573784999999999</v>
      </c>
      <c r="K7">
        <v>-1.02</v>
      </c>
      <c r="L7">
        <v>9.633649</v>
      </c>
      <c r="M7">
        <v>-1</v>
      </c>
      <c r="N7">
        <v>7.211101999999999</v>
      </c>
      <c r="O7">
        <v>-0.98</v>
      </c>
      <c r="P7">
        <v>10.36964</v>
      </c>
      <c r="Q7">
        <v>-0.96</v>
      </c>
      <c r="R7">
        <v>11.638222</v>
      </c>
      <c r="S7">
        <v>-0.9399999999999999</v>
      </c>
      <c r="T7">
        <v>10.21548</v>
      </c>
    </row>
    <row r="8" spans="1:20">
      <c r="A8">
        <v>-0.91</v>
      </c>
      <c r="B8">
        <v>-10.713264</v>
      </c>
      <c r="C8">
        <v>-1.08</v>
      </c>
      <c r="D8">
        <v>3.9708058</v>
      </c>
      <c r="E8">
        <v>-1.06</v>
      </c>
      <c r="F8">
        <v>6.594893999999999</v>
      </c>
      <c r="G8">
        <v>-1.04</v>
      </c>
      <c r="H8">
        <v>9.452209399999999</v>
      </c>
      <c r="I8">
        <v>-1.03</v>
      </c>
      <c r="J8">
        <v>8.0119592</v>
      </c>
      <c r="K8">
        <v>-1.01</v>
      </c>
      <c r="L8">
        <v>9.737574200000001</v>
      </c>
      <c r="M8">
        <v>-0.99</v>
      </c>
      <c r="N8">
        <v>9.362187</v>
      </c>
      <c r="O8">
        <v>-0.97</v>
      </c>
      <c r="P8">
        <v>8.7985864</v>
      </c>
      <c r="Q8">
        <v>-0.95</v>
      </c>
      <c r="R8">
        <v>11.672806</v>
      </c>
      <c r="S8">
        <v>-0.93</v>
      </c>
      <c r="T8">
        <v>13.160218</v>
      </c>
    </row>
    <row r="9" spans="1:20">
      <c r="A9">
        <v>-0.9</v>
      </c>
      <c r="B9">
        <v>-7.5810524</v>
      </c>
      <c r="C9">
        <v>-1.07</v>
      </c>
      <c r="D9">
        <v>7.023042800000001</v>
      </c>
      <c r="E9">
        <v>-1.05</v>
      </c>
      <c r="F9">
        <v>6.4987122</v>
      </c>
      <c r="G9">
        <v>-1.03</v>
      </c>
      <c r="H9">
        <v>8.4746878</v>
      </c>
      <c r="I9">
        <v>-1.02</v>
      </c>
      <c r="J9">
        <v>7.8715998</v>
      </c>
      <c r="K9">
        <v>-1</v>
      </c>
      <c r="L9">
        <v>6.872069999999999</v>
      </c>
      <c r="M9">
        <v>-0.98</v>
      </c>
      <c r="N9">
        <v>11.519574</v>
      </c>
      <c r="O9">
        <v>-0.96</v>
      </c>
      <c r="P9">
        <v>10.0215282</v>
      </c>
      <c r="Q9">
        <v>-0.9399999999999999</v>
      </c>
      <c r="R9">
        <v>10.6684936</v>
      </c>
      <c r="S9">
        <v>-0.92</v>
      </c>
      <c r="T9">
        <v>13.247198</v>
      </c>
    </row>
    <row r="10" spans="1:20">
      <c r="A10">
        <v>-0.89</v>
      </c>
      <c r="B10">
        <v>-3.9454818</v>
      </c>
      <c r="C10">
        <v>-1.06</v>
      </c>
      <c r="D10">
        <v>6.122562400000001</v>
      </c>
      <c r="E10">
        <v>-1.04</v>
      </c>
      <c r="F10">
        <v>8.5194226</v>
      </c>
      <c r="G10">
        <v>-1.02</v>
      </c>
      <c r="H10">
        <v>7.791673399999999</v>
      </c>
      <c r="I10">
        <v>-1.01</v>
      </c>
      <c r="J10">
        <v>10.4267566</v>
      </c>
      <c r="K10">
        <v>-0.99</v>
      </c>
      <c r="L10">
        <v>8.7484544</v>
      </c>
      <c r="M10">
        <v>-0.97</v>
      </c>
      <c r="N10">
        <v>10.1708274</v>
      </c>
      <c r="O10">
        <v>-0.95</v>
      </c>
      <c r="P10">
        <v>12.65424</v>
      </c>
      <c r="Q10">
        <v>-0.93</v>
      </c>
      <c r="R10">
        <v>10.652066</v>
      </c>
      <c r="S10">
        <v>-0.91</v>
      </c>
      <c r="T10">
        <v>13.106686</v>
      </c>
    </row>
    <row r="11" spans="1:20">
      <c r="A11">
        <v>-0.88</v>
      </c>
      <c r="B11">
        <v>-3.1213892</v>
      </c>
      <c r="C11">
        <v>-1.05</v>
      </c>
      <c r="D11">
        <v>5.4575384</v>
      </c>
      <c r="E11">
        <v>-1.03</v>
      </c>
      <c r="F11">
        <v>9.879331199999999</v>
      </c>
      <c r="G11">
        <v>-1.01</v>
      </c>
      <c r="H11">
        <v>8.417198000000001</v>
      </c>
      <c r="I11">
        <v>-1</v>
      </c>
      <c r="J11">
        <v>7.0072232</v>
      </c>
      <c r="K11">
        <v>-0.98</v>
      </c>
      <c r="L11">
        <v>11.2485736</v>
      </c>
      <c r="M11">
        <v>-0.96</v>
      </c>
      <c r="N11">
        <v>9.7758836</v>
      </c>
      <c r="O11">
        <v>-0.9399999999999999</v>
      </c>
      <c r="P11">
        <v>11.980034</v>
      </c>
      <c r="Q11">
        <v>-0.92</v>
      </c>
      <c r="R11">
        <v>13.222352</v>
      </c>
      <c r="S11">
        <v>-0.9</v>
      </c>
      <c r="T11">
        <v>12.275508</v>
      </c>
    </row>
    <row r="12" spans="1:20">
      <c r="A12">
        <v>-0.87</v>
      </c>
      <c r="B12">
        <v>-2.4506522</v>
      </c>
      <c r="C12">
        <v>-1.04</v>
      </c>
      <c r="D12">
        <v>5.963637</v>
      </c>
      <c r="E12">
        <v>-1.02</v>
      </c>
      <c r="F12">
        <v>8.460410999999999</v>
      </c>
      <c r="G12">
        <v>-1</v>
      </c>
      <c r="H12">
        <v>6.2508836</v>
      </c>
      <c r="I12">
        <v>-0.99</v>
      </c>
      <c r="J12">
        <v>8.705826200000001</v>
      </c>
      <c r="K12">
        <v>-0.97</v>
      </c>
      <c r="L12">
        <v>11.600264</v>
      </c>
      <c r="M12">
        <v>-0.95</v>
      </c>
      <c r="N12">
        <v>10.642951</v>
      </c>
      <c r="O12">
        <v>-0.93</v>
      </c>
      <c r="P12">
        <v>11.41237</v>
      </c>
      <c r="Q12">
        <v>-0.91</v>
      </c>
      <c r="R12">
        <v>13.802362</v>
      </c>
      <c r="S12">
        <v>-0.89</v>
      </c>
      <c r="T12">
        <v>14.562212</v>
      </c>
    </row>
    <row r="13" spans="1:20">
      <c r="A13">
        <v>-0.86</v>
      </c>
      <c r="B13">
        <v>-0.76342</v>
      </c>
      <c r="C13">
        <v>-1.03</v>
      </c>
      <c r="D13">
        <v>8.9035476</v>
      </c>
      <c r="E13">
        <v>-1.01</v>
      </c>
      <c r="F13">
        <v>7.9741168</v>
      </c>
      <c r="G13">
        <v>-0.99</v>
      </c>
      <c r="H13">
        <v>9.351189</v>
      </c>
      <c r="I13">
        <v>-0.98</v>
      </c>
      <c r="J13">
        <v>8.9909848</v>
      </c>
      <c r="K13">
        <v>-0.96</v>
      </c>
      <c r="L13">
        <v>10.1014332</v>
      </c>
      <c r="M13">
        <v>-0.9399999999999999</v>
      </c>
      <c r="N13">
        <v>12.374492</v>
      </c>
      <c r="O13">
        <v>-0.92</v>
      </c>
      <c r="P13">
        <v>11.194494</v>
      </c>
      <c r="Q13">
        <v>-0.9</v>
      </c>
      <c r="R13">
        <v>13.766596</v>
      </c>
      <c r="S13">
        <v>-0.88</v>
      </c>
      <c r="T13">
        <v>17.258398</v>
      </c>
    </row>
    <row r="14" spans="1:20">
      <c r="A14">
        <v>-0.85</v>
      </c>
      <c r="B14">
        <v>4.344181799999999</v>
      </c>
      <c r="C14">
        <v>-1.02</v>
      </c>
      <c r="D14">
        <v>9.3051996</v>
      </c>
      <c r="E14">
        <v>-1</v>
      </c>
      <c r="F14">
        <v>6.7745716</v>
      </c>
      <c r="G14">
        <v>-0.98</v>
      </c>
      <c r="H14">
        <v>7.8054832</v>
      </c>
      <c r="I14">
        <v>-0.97</v>
      </c>
      <c r="J14">
        <v>11.694506</v>
      </c>
      <c r="K14">
        <v>-0.95</v>
      </c>
      <c r="L14">
        <v>10.019324</v>
      </c>
      <c r="M14">
        <v>-0.93</v>
      </c>
      <c r="N14">
        <v>12.187728</v>
      </c>
      <c r="O14">
        <v>-0.91</v>
      </c>
      <c r="P14">
        <v>13.94633</v>
      </c>
      <c r="Q14">
        <v>-0.89</v>
      </c>
      <c r="R14">
        <v>13.587588</v>
      </c>
      <c r="S14">
        <v>-0.87</v>
      </c>
      <c r="T14">
        <v>16.09277</v>
      </c>
    </row>
    <row r="15" spans="1:20">
      <c r="A15">
        <v>-0.84</v>
      </c>
      <c r="B15">
        <v>4.556891999999999</v>
      </c>
      <c r="C15">
        <v>-1.01</v>
      </c>
      <c r="D15">
        <v>7.1231256</v>
      </c>
      <c r="E15">
        <v>-0.99</v>
      </c>
      <c r="F15">
        <v>10.4283822</v>
      </c>
      <c r="G15">
        <v>-0.97</v>
      </c>
      <c r="H15">
        <v>9.441795000000001</v>
      </c>
      <c r="I15">
        <v>-0.96</v>
      </c>
      <c r="J15">
        <v>11.708948</v>
      </c>
      <c r="K15">
        <v>-0.9399999999999999</v>
      </c>
      <c r="L15">
        <v>10.561339</v>
      </c>
      <c r="M15">
        <v>-0.92</v>
      </c>
      <c r="N15">
        <v>11.698612</v>
      </c>
      <c r="O15">
        <v>-0.9</v>
      </c>
      <c r="P15">
        <v>14.694932</v>
      </c>
      <c r="Q15">
        <v>-0.88</v>
      </c>
      <c r="R15">
        <v>16.029838</v>
      </c>
      <c r="S15">
        <v>-0.86</v>
      </c>
      <c r="T15">
        <v>17.1883</v>
      </c>
    </row>
    <row r="16" spans="1:20">
      <c r="A16">
        <v>-0.83</v>
      </c>
      <c r="B16">
        <v>4.3703052</v>
      </c>
      <c r="C16">
        <v>-1</v>
      </c>
      <c r="D16">
        <v>6.9175546</v>
      </c>
      <c r="E16">
        <v>-0.98</v>
      </c>
      <c r="F16">
        <v>9.369676800000001</v>
      </c>
      <c r="G16">
        <v>-0.96</v>
      </c>
      <c r="H16">
        <v>12.0406</v>
      </c>
      <c r="I16">
        <v>-0.95</v>
      </c>
      <c r="J16">
        <v>10.761554</v>
      </c>
      <c r="K16">
        <v>-0.93</v>
      </c>
      <c r="L16">
        <v>13.372012</v>
      </c>
      <c r="M16">
        <v>-0.91</v>
      </c>
      <c r="N16">
        <v>12.378336</v>
      </c>
      <c r="O16">
        <v>-0.89</v>
      </c>
      <c r="P16">
        <v>14.518196</v>
      </c>
      <c r="Q16">
        <v>-0.87</v>
      </c>
      <c r="R16">
        <v>17.239388</v>
      </c>
      <c r="S16">
        <v>-0.85</v>
      </c>
      <c r="T16">
        <v>19.034102</v>
      </c>
    </row>
    <row r="17" spans="1:20">
      <c r="A17">
        <v>-0.82</v>
      </c>
      <c r="B17">
        <v>5.057757000000001</v>
      </c>
      <c r="C17">
        <v>-0.99</v>
      </c>
      <c r="D17">
        <v>9.281819</v>
      </c>
      <c r="E17">
        <v>-0.97</v>
      </c>
      <c r="F17">
        <v>8.715263400000001</v>
      </c>
      <c r="G17">
        <v>-0.95</v>
      </c>
      <c r="H17">
        <v>11.703092</v>
      </c>
      <c r="I17">
        <v>-0.9399999999999999</v>
      </c>
      <c r="J17">
        <v>10.442097</v>
      </c>
      <c r="K17">
        <v>-0.92</v>
      </c>
      <c r="L17">
        <v>12.239192</v>
      </c>
      <c r="M17">
        <v>-0.9</v>
      </c>
      <c r="N17">
        <v>15.72133</v>
      </c>
      <c r="O17">
        <v>-0.88</v>
      </c>
      <c r="P17">
        <v>14.454078</v>
      </c>
      <c r="Q17">
        <v>-0.86</v>
      </c>
      <c r="R17">
        <v>18.104256</v>
      </c>
      <c r="S17">
        <v>-0.84</v>
      </c>
      <c r="T17">
        <v>22.395006</v>
      </c>
    </row>
    <row r="18" spans="1:20">
      <c r="A18">
        <v>-0.8100000000000001</v>
      </c>
      <c r="B18">
        <v>8.6624122</v>
      </c>
      <c r="C18">
        <v>-0.98</v>
      </c>
      <c r="D18">
        <v>9.501092600000002</v>
      </c>
      <c r="E18">
        <v>-0.96</v>
      </c>
      <c r="F18">
        <v>10.0705548</v>
      </c>
      <c r="G18">
        <v>-0.9399999999999999</v>
      </c>
      <c r="H18">
        <v>10.56198</v>
      </c>
      <c r="I18">
        <v>-0.93</v>
      </c>
      <c r="J18">
        <v>12.570038</v>
      </c>
      <c r="K18">
        <v>-0.91</v>
      </c>
      <c r="L18">
        <v>11.628912</v>
      </c>
      <c r="M18">
        <v>-0.89</v>
      </c>
      <c r="N18">
        <v>14.91471</v>
      </c>
      <c r="O18">
        <v>-0.87</v>
      </c>
      <c r="P18">
        <v>17.514064</v>
      </c>
      <c r="Q18">
        <v>-0.85</v>
      </c>
      <c r="R18">
        <v>18.508374</v>
      </c>
      <c r="S18">
        <v>-0.83</v>
      </c>
      <c r="T18">
        <v>23.114864</v>
      </c>
    </row>
    <row r="19" spans="1:20">
      <c r="A19">
        <v>-0.8</v>
      </c>
      <c r="B19">
        <v>9.863718</v>
      </c>
      <c r="C19">
        <v>-0.97</v>
      </c>
      <c r="D19">
        <v>9.2185708</v>
      </c>
      <c r="E19">
        <v>-0.95</v>
      </c>
      <c r="F19">
        <v>12.902284</v>
      </c>
      <c r="G19">
        <v>-0.93</v>
      </c>
      <c r="H19">
        <v>10.5890312</v>
      </c>
      <c r="I19">
        <v>-0.92</v>
      </c>
      <c r="J19">
        <v>13.064672</v>
      </c>
      <c r="K19">
        <v>-0.9</v>
      </c>
      <c r="L19">
        <v>12.935388</v>
      </c>
      <c r="M19">
        <v>-0.88</v>
      </c>
      <c r="N19">
        <v>15.085272</v>
      </c>
      <c r="O19">
        <v>-0.86</v>
      </c>
      <c r="P19">
        <v>18.544416</v>
      </c>
      <c r="Q19">
        <v>-0.84</v>
      </c>
      <c r="R19">
        <v>20.648328</v>
      </c>
      <c r="S19">
        <v>-0.82</v>
      </c>
      <c r="T19">
        <v>22.387112</v>
      </c>
    </row>
    <row r="20" spans="1:20">
      <c r="A20">
        <v>-0.79</v>
      </c>
      <c r="B20">
        <v>9.6346442</v>
      </c>
      <c r="C20">
        <v>-0.96</v>
      </c>
      <c r="D20">
        <v>7.885101000000001</v>
      </c>
      <c r="E20">
        <v>-0.9399999999999999</v>
      </c>
      <c r="F20">
        <v>12.148914</v>
      </c>
      <c r="G20">
        <v>-0.92</v>
      </c>
      <c r="H20">
        <v>13.267226</v>
      </c>
      <c r="I20">
        <v>-0.91</v>
      </c>
      <c r="J20">
        <v>12.499004</v>
      </c>
      <c r="K20">
        <v>-0.89</v>
      </c>
      <c r="L20">
        <v>16.237806</v>
      </c>
      <c r="M20">
        <v>-0.87</v>
      </c>
      <c r="N20">
        <v>15.41592</v>
      </c>
      <c r="O20">
        <v>-0.85</v>
      </c>
      <c r="P20">
        <v>19.134514</v>
      </c>
      <c r="Q20">
        <v>-0.83</v>
      </c>
      <c r="R20">
        <v>24.12104</v>
      </c>
      <c r="S20">
        <v>-0.8100000000000001</v>
      </c>
      <c r="T20">
        <v>24.01988</v>
      </c>
    </row>
    <row r="21" spans="1:20">
      <c r="A21">
        <v>-0.78</v>
      </c>
      <c r="B21">
        <v>9.992725</v>
      </c>
      <c r="C21">
        <v>-0.95</v>
      </c>
      <c r="D21">
        <v>10.6250374</v>
      </c>
      <c r="E21">
        <v>-0.93</v>
      </c>
      <c r="F21">
        <v>10.806259</v>
      </c>
      <c r="G21">
        <v>-0.91</v>
      </c>
      <c r="H21">
        <v>13.244778</v>
      </c>
      <c r="I21">
        <v>-0.9</v>
      </c>
      <c r="J21">
        <v>12.601288</v>
      </c>
      <c r="K21">
        <v>-0.88</v>
      </c>
      <c r="L21">
        <v>15.903466</v>
      </c>
      <c r="M21">
        <v>-0.86</v>
      </c>
      <c r="N21">
        <v>18.596182</v>
      </c>
      <c r="O21">
        <v>-0.84</v>
      </c>
      <c r="P21">
        <v>19.592886</v>
      </c>
      <c r="Q21">
        <v>-0.82</v>
      </c>
      <c r="R21">
        <v>23.599646</v>
      </c>
      <c r="S21">
        <v>-0.8</v>
      </c>
      <c r="T21">
        <v>26.609404</v>
      </c>
    </row>
    <row r="22" spans="1:20">
      <c r="A22">
        <v>-0.77</v>
      </c>
      <c r="B22">
        <v>13.39855</v>
      </c>
      <c r="C22">
        <v>-0.9399999999999999</v>
      </c>
      <c r="D22">
        <v>12.146652</v>
      </c>
      <c r="E22">
        <v>-0.92</v>
      </c>
      <c r="F22">
        <v>11.2171086</v>
      </c>
      <c r="G22">
        <v>-0.9</v>
      </c>
      <c r="H22">
        <v>13.105352</v>
      </c>
      <c r="I22">
        <v>-0.89</v>
      </c>
      <c r="J22">
        <v>15.455682</v>
      </c>
      <c r="K22">
        <v>-0.87</v>
      </c>
      <c r="L22">
        <v>15.90249</v>
      </c>
      <c r="M22">
        <v>-0.85</v>
      </c>
      <c r="N22">
        <v>20.205234</v>
      </c>
      <c r="O22">
        <v>-0.83</v>
      </c>
      <c r="P22">
        <v>22.718732</v>
      </c>
      <c r="Q22">
        <v>-0.8100000000000001</v>
      </c>
      <c r="R22">
        <v>23.530584</v>
      </c>
      <c r="S22">
        <v>-0.79</v>
      </c>
      <c r="T22">
        <v>25.537932</v>
      </c>
    </row>
    <row r="23" spans="1:20">
      <c r="A23">
        <v>-0.76</v>
      </c>
      <c r="B23">
        <v>13.140282</v>
      </c>
      <c r="C23">
        <v>-0.93</v>
      </c>
      <c r="D23">
        <v>11.259424</v>
      </c>
      <c r="E23">
        <v>-0.91</v>
      </c>
      <c r="F23">
        <v>14.093112</v>
      </c>
      <c r="G23">
        <v>-0.89</v>
      </c>
      <c r="H23">
        <v>12.943562</v>
      </c>
      <c r="I23">
        <v>-0.88</v>
      </c>
      <c r="J23">
        <v>17.839766</v>
      </c>
      <c r="K23">
        <v>-0.86</v>
      </c>
      <c r="L23">
        <v>17.151988</v>
      </c>
      <c r="M23">
        <v>-0.84</v>
      </c>
      <c r="N23">
        <v>20.615118</v>
      </c>
      <c r="O23">
        <v>-0.82</v>
      </c>
      <c r="P23">
        <v>24.96287</v>
      </c>
      <c r="Q23">
        <v>-0.8</v>
      </c>
      <c r="R23">
        <v>23.947604</v>
      </c>
      <c r="S23">
        <v>-0.78</v>
      </c>
      <c r="T23">
        <v>24.934156</v>
      </c>
    </row>
    <row r="24" spans="1:20">
      <c r="A24">
        <v>-0.75</v>
      </c>
      <c r="B24">
        <v>11.768306</v>
      </c>
      <c r="C24">
        <v>-0.92</v>
      </c>
      <c r="D24">
        <v>10.500017</v>
      </c>
      <c r="E24">
        <v>-0.9</v>
      </c>
      <c r="F24">
        <v>13.92117</v>
      </c>
      <c r="G24">
        <v>-0.88</v>
      </c>
      <c r="H24">
        <v>17.108708</v>
      </c>
      <c r="I24">
        <v>-0.87</v>
      </c>
      <c r="J24">
        <v>16.799626</v>
      </c>
      <c r="K24">
        <v>-0.85</v>
      </c>
      <c r="L24">
        <v>21.027926</v>
      </c>
      <c r="M24">
        <v>-0.83</v>
      </c>
      <c r="N24">
        <v>21.166882</v>
      </c>
      <c r="O24">
        <v>-0.8100000000000001</v>
      </c>
      <c r="P24">
        <v>24.337336</v>
      </c>
      <c r="Q24">
        <v>-0.79</v>
      </c>
      <c r="R24">
        <v>27.356102</v>
      </c>
      <c r="S24">
        <v>-0.77</v>
      </c>
      <c r="T24">
        <v>24.682436</v>
      </c>
    </row>
    <row r="25" spans="1:20">
      <c r="A25">
        <v>-0.74</v>
      </c>
      <c r="B25">
        <v>11.527976</v>
      </c>
      <c r="C25">
        <v>-0.91</v>
      </c>
      <c r="D25">
        <v>11.68984</v>
      </c>
      <c r="E25">
        <v>-0.89</v>
      </c>
      <c r="F25">
        <v>13.725258</v>
      </c>
      <c r="G25">
        <v>-0.87</v>
      </c>
      <c r="H25">
        <v>18.481806</v>
      </c>
      <c r="I25">
        <v>-0.86</v>
      </c>
      <c r="J25">
        <v>17.4663</v>
      </c>
      <c r="K25">
        <v>-0.84</v>
      </c>
      <c r="L25">
        <v>21.650676</v>
      </c>
      <c r="M25">
        <v>-0.82</v>
      </c>
      <c r="N25">
        <v>24.843816</v>
      </c>
      <c r="O25">
        <v>-0.8</v>
      </c>
      <c r="P25">
        <v>24.089074</v>
      </c>
      <c r="Q25">
        <v>-0.78</v>
      </c>
      <c r="R25">
        <v>26.23737</v>
      </c>
      <c r="S25">
        <v>-0.76</v>
      </c>
      <c r="T25">
        <v>27.276812</v>
      </c>
    </row>
    <row r="26" spans="1:20">
      <c r="A26">
        <v>-0.73</v>
      </c>
      <c r="B26">
        <v>13.894786</v>
      </c>
      <c r="C26">
        <v>-0.9</v>
      </c>
      <c r="D26">
        <v>14.579012</v>
      </c>
      <c r="E26">
        <v>-0.88</v>
      </c>
      <c r="F26">
        <v>14.263818</v>
      </c>
      <c r="G26">
        <v>-0.86</v>
      </c>
      <c r="H26">
        <v>18.388248</v>
      </c>
      <c r="I26">
        <v>-0.85</v>
      </c>
      <c r="J26">
        <v>20.029138</v>
      </c>
      <c r="K26">
        <v>-0.83</v>
      </c>
      <c r="L26">
        <v>21.923236</v>
      </c>
      <c r="M26">
        <v>-0.8100000000000001</v>
      </c>
      <c r="N26">
        <v>25.388402</v>
      </c>
      <c r="O26">
        <v>-0.79</v>
      </c>
      <c r="P26">
        <v>25.74098</v>
      </c>
      <c r="Q26">
        <v>-0.77</v>
      </c>
      <c r="R26">
        <v>25.177254</v>
      </c>
      <c r="S26">
        <v>-0.75</v>
      </c>
      <c r="T26">
        <v>25.923016</v>
      </c>
    </row>
    <row r="27" spans="1:20">
      <c r="A27">
        <v>-0.72</v>
      </c>
      <c r="B27">
        <v>15.108646</v>
      </c>
      <c r="C27">
        <v>-0.89</v>
      </c>
      <c r="D27">
        <v>13.648764</v>
      </c>
      <c r="E27">
        <v>-0.87</v>
      </c>
      <c r="F27">
        <v>17.239414</v>
      </c>
      <c r="G27">
        <v>-0.85</v>
      </c>
      <c r="H27">
        <v>18.455692</v>
      </c>
      <c r="I27">
        <v>-0.84</v>
      </c>
      <c r="J27">
        <v>22.72872</v>
      </c>
      <c r="K27">
        <v>-0.82</v>
      </c>
      <c r="L27">
        <v>22.502836</v>
      </c>
      <c r="M27">
        <v>-0.8</v>
      </c>
      <c r="N27">
        <v>25.29649</v>
      </c>
      <c r="O27">
        <v>-0.78</v>
      </c>
      <c r="P27">
        <v>26.599472</v>
      </c>
      <c r="Q27">
        <v>-0.76</v>
      </c>
      <c r="R27">
        <v>24.180544</v>
      </c>
      <c r="S27">
        <v>-0.74</v>
      </c>
      <c r="T27">
        <v>23.659404</v>
      </c>
    </row>
    <row r="28" spans="1:20">
      <c r="A28">
        <v>-0.71</v>
      </c>
      <c r="B28">
        <v>13.703014</v>
      </c>
      <c r="C28">
        <v>-0.88</v>
      </c>
      <c r="D28">
        <v>13.540858</v>
      </c>
      <c r="E28">
        <v>-0.86</v>
      </c>
      <c r="F28">
        <v>19.551444</v>
      </c>
      <c r="G28">
        <v>-0.84</v>
      </c>
      <c r="H28">
        <v>21.460858</v>
      </c>
      <c r="I28">
        <v>-0.83</v>
      </c>
      <c r="J28">
        <v>22.844088</v>
      </c>
      <c r="K28">
        <v>-0.8100000000000001</v>
      </c>
      <c r="L28">
        <v>25.941258</v>
      </c>
      <c r="M28">
        <v>-0.79</v>
      </c>
      <c r="N28">
        <v>24.790452</v>
      </c>
      <c r="O28">
        <v>-0.77</v>
      </c>
      <c r="P28">
        <v>25.578046</v>
      </c>
      <c r="Q28">
        <v>-0.75</v>
      </c>
      <c r="R28">
        <v>26.074114</v>
      </c>
      <c r="S28">
        <v>-0.73</v>
      </c>
      <c r="T28">
        <v>23.099888</v>
      </c>
    </row>
    <row r="29" spans="1:20">
      <c r="A29">
        <v>-0.7</v>
      </c>
      <c r="B29">
        <v>13.531882</v>
      </c>
      <c r="C29">
        <v>-0.87</v>
      </c>
      <c r="D29">
        <v>15.05939</v>
      </c>
      <c r="E29">
        <v>-0.85</v>
      </c>
      <c r="F29">
        <v>19.77878</v>
      </c>
      <c r="G29">
        <v>-0.83</v>
      </c>
      <c r="H29">
        <v>23.342706</v>
      </c>
      <c r="I29">
        <v>-0.82</v>
      </c>
      <c r="J29">
        <v>22.821836</v>
      </c>
      <c r="K29">
        <v>-0.8</v>
      </c>
      <c r="L29">
        <v>26.712638</v>
      </c>
      <c r="M29">
        <v>-0.78</v>
      </c>
      <c r="N29">
        <v>26.032812</v>
      </c>
      <c r="O29">
        <v>-0.76</v>
      </c>
      <c r="P29">
        <v>24.017934</v>
      </c>
      <c r="Q29">
        <v>-0.74</v>
      </c>
      <c r="R29">
        <v>25.471382</v>
      </c>
      <c r="S29">
        <v>-0.72</v>
      </c>
      <c r="T29">
        <v>24.926432</v>
      </c>
    </row>
    <row r="30" spans="1:20">
      <c r="A30">
        <v>-0.6899999999999999</v>
      </c>
      <c r="B30">
        <v>14.793114</v>
      </c>
      <c r="C30">
        <v>-0.86</v>
      </c>
      <c r="D30">
        <v>19.227006</v>
      </c>
      <c r="E30">
        <v>-0.84</v>
      </c>
      <c r="F30">
        <v>20.12078</v>
      </c>
      <c r="G30">
        <v>-0.82</v>
      </c>
      <c r="H30">
        <v>23.58774</v>
      </c>
      <c r="I30">
        <v>-0.8100000000000001</v>
      </c>
      <c r="J30">
        <v>24.099674</v>
      </c>
      <c r="K30">
        <v>-0.79</v>
      </c>
      <c r="L30">
        <v>24.886156</v>
      </c>
      <c r="M30">
        <v>-0.77</v>
      </c>
      <c r="N30">
        <v>26.982648</v>
      </c>
      <c r="O30">
        <v>-0.75</v>
      </c>
      <c r="P30">
        <v>23.988414</v>
      </c>
      <c r="Q30">
        <v>-0.73</v>
      </c>
      <c r="R30">
        <v>23.181476</v>
      </c>
      <c r="S30">
        <v>-0.71</v>
      </c>
      <c r="T30">
        <v>24.749142</v>
      </c>
    </row>
    <row r="31" spans="1:20">
      <c r="A31">
        <v>-0.68</v>
      </c>
      <c r="B31">
        <v>16.722518</v>
      </c>
      <c r="C31">
        <v>-0.85</v>
      </c>
      <c r="D31">
        <v>19.749914</v>
      </c>
      <c r="E31">
        <v>-0.83</v>
      </c>
      <c r="F31">
        <v>22.62615</v>
      </c>
      <c r="G31">
        <v>-0.8100000000000001</v>
      </c>
      <c r="H31">
        <v>23.382756</v>
      </c>
      <c r="I31">
        <v>-0.8</v>
      </c>
      <c r="J31">
        <v>26.66969</v>
      </c>
      <c r="K31">
        <v>-0.78</v>
      </c>
      <c r="L31">
        <v>24.708122</v>
      </c>
      <c r="M31">
        <v>-0.76</v>
      </c>
      <c r="N31">
        <v>25.028742</v>
      </c>
      <c r="O31">
        <v>-0.74</v>
      </c>
      <c r="P31">
        <v>26.131542</v>
      </c>
      <c r="Q31">
        <v>-0.72</v>
      </c>
      <c r="R31">
        <v>23.177886</v>
      </c>
      <c r="S31">
        <v>-0.7</v>
      </c>
      <c r="T31">
        <v>23.335732</v>
      </c>
    </row>
    <row r="32" spans="1:20">
      <c r="A32">
        <v>-0.67</v>
      </c>
      <c r="B32">
        <v>16.026156</v>
      </c>
      <c r="C32">
        <v>-0.84</v>
      </c>
      <c r="D32">
        <v>19.58922</v>
      </c>
      <c r="E32">
        <v>-0.82</v>
      </c>
      <c r="F32">
        <v>24.55924</v>
      </c>
      <c r="G32">
        <v>-0.8</v>
      </c>
      <c r="H32">
        <v>25.48198</v>
      </c>
      <c r="I32">
        <v>-0.79</v>
      </c>
      <c r="J32">
        <v>26.419128</v>
      </c>
      <c r="K32">
        <v>-0.77</v>
      </c>
      <c r="L32">
        <v>26.527368</v>
      </c>
      <c r="M32">
        <v>-0.75</v>
      </c>
      <c r="N32">
        <v>22.985184</v>
      </c>
      <c r="O32">
        <v>-0.73</v>
      </c>
      <c r="P32">
        <v>24.9317</v>
      </c>
      <c r="Q32">
        <v>-0.71</v>
      </c>
      <c r="R32">
        <v>25.192672</v>
      </c>
      <c r="S32">
        <v>-0.6899999999999999</v>
      </c>
      <c r="T32">
        <v>23.240338</v>
      </c>
    </row>
    <row r="33" spans="1:20">
      <c r="A33">
        <v>-0.66</v>
      </c>
      <c r="B33">
        <v>15.248114</v>
      </c>
      <c r="C33">
        <v>-0.83</v>
      </c>
      <c r="D33">
        <v>20.190442</v>
      </c>
      <c r="E33">
        <v>-0.8100000000000001</v>
      </c>
      <c r="F33">
        <v>23.805102</v>
      </c>
      <c r="G33">
        <v>-0.79</v>
      </c>
      <c r="H33">
        <v>27.888346</v>
      </c>
      <c r="I33">
        <v>-0.78</v>
      </c>
      <c r="J33">
        <v>24.957786</v>
      </c>
      <c r="K33">
        <v>-0.76</v>
      </c>
      <c r="L33">
        <v>26.878238</v>
      </c>
      <c r="M33">
        <v>-0.74</v>
      </c>
      <c r="N33">
        <v>24.2202</v>
      </c>
      <c r="O33">
        <v>-0.72</v>
      </c>
      <c r="P33">
        <v>23.137976</v>
      </c>
      <c r="Q33">
        <v>-0.7</v>
      </c>
      <c r="R33">
        <v>24.504968</v>
      </c>
      <c r="S33">
        <v>-0.68</v>
      </c>
      <c r="T33">
        <v>24.470616</v>
      </c>
    </row>
    <row r="34" spans="1:20">
      <c r="A34">
        <v>-0.65</v>
      </c>
      <c r="B34">
        <v>16.711414</v>
      </c>
      <c r="C34">
        <v>-0.82</v>
      </c>
      <c r="D34">
        <v>24.23493</v>
      </c>
      <c r="E34">
        <v>-0.8</v>
      </c>
      <c r="F34">
        <v>24.091238</v>
      </c>
      <c r="G34">
        <v>-0.78</v>
      </c>
      <c r="H34">
        <v>25.986954</v>
      </c>
      <c r="I34">
        <v>-0.77</v>
      </c>
      <c r="J34">
        <v>24.439968</v>
      </c>
      <c r="K34">
        <v>-0.75</v>
      </c>
      <c r="L34">
        <v>24.213066</v>
      </c>
      <c r="M34">
        <v>-0.73</v>
      </c>
      <c r="N34">
        <v>26.035926</v>
      </c>
      <c r="O34">
        <v>-0.71</v>
      </c>
      <c r="P34">
        <v>22.731116</v>
      </c>
      <c r="Q34">
        <v>-0.6899999999999999</v>
      </c>
      <c r="R34">
        <v>23.163264</v>
      </c>
      <c r="S34">
        <v>-0.67</v>
      </c>
      <c r="T34">
        <v>26.134724</v>
      </c>
    </row>
    <row r="35" spans="1:20">
      <c r="A35">
        <v>-0.64</v>
      </c>
      <c r="B35">
        <v>18.339232</v>
      </c>
      <c r="C35">
        <v>-0.8100000000000001</v>
      </c>
      <c r="D35">
        <v>24.473566</v>
      </c>
      <c r="E35">
        <v>-0.79</v>
      </c>
      <c r="F35">
        <v>26.750162</v>
      </c>
      <c r="G35">
        <v>-0.77</v>
      </c>
      <c r="H35">
        <v>25.173818</v>
      </c>
      <c r="I35">
        <v>-0.76</v>
      </c>
      <c r="J35">
        <v>27.206584</v>
      </c>
      <c r="K35">
        <v>-0.74</v>
      </c>
      <c r="L35">
        <v>22.893152</v>
      </c>
      <c r="M35">
        <v>-0.72</v>
      </c>
      <c r="N35">
        <v>24.847814</v>
      </c>
      <c r="O35">
        <v>-0.7</v>
      </c>
      <c r="P35">
        <v>24.085604</v>
      </c>
      <c r="Q35">
        <v>-0.68</v>
      </c>
      <c r="R35">
        <v>22.778858</v>
      </c>
      <c r="S35">
        <v>-0.66</v>
      </c>
      <c r="T35">
        <v>25.669582</v>
      </c>
    </row>
    <row r="36" spans="1:20">
      <c r="A36">
        <v>-0.63</v>
      </c>
      <c r="B36">
        <v>17.995822</v>
      </c>
      <c r="C36">
        <v>-0.8</v>
      </c>
      <c r="D36">
        <v>23.955442</v>
      </c>
      <c r="E36">
        <v>-0.78</v>
      </c>
      <c r="F36">
        <v>27.084326</v>
      </c>
      <c r="G36">
        <v>-0.76</v>
      </c>
      <c r="H36">
        <v>25.30313</v>
      </c>
      <c r="I36">
        <v>-0.75</v>
      </c>
      <c r="J36">
        <v>24.087704</v>
      </c>
      <c r="K36">
        <v>-0.73</v>
      </c>
      <c r="L36">
        <v>24.434584</v>
      </c>
      <c r="M36">
        <v>-0.71</v>
      </c>
      <c r="N36">
        <v>23.26299</v>
      </c>
      <c r="O36">
        <v>-0.6899999999999999</v>
      </c>
      <c r="P36">
        <v>24.737104</v>
      </c>
      <c r="Q36">
        <v>-0.67</v>
      </c>
      <c r="R36">
        <v>25.90842</v>
      </c>
      <c r="S36">
        <v>-0.65</v>
      </c>
      <c r="T36">
        <v>24.945216</v>
      </c>
    </row>
    <row r="37" spans="1:20">
      <c r="A37">
        <v>-0.62</v>
      </c>
      <c r="B37">
        <v>17.701876</v>
      </c>
      <c r="C37">
        <v>-0.79</v>
      </c>
      <c r="D37">
        <v>23.957094</v>
      </c>
      <c r="E37">
        <v>-0.77</v>
      </c>
      <c r="F37">
        <v>25.917062</v>
      </c>
      <c r="G37">
        <v>-0.75</v>
      </c>
      <c r="H37">
        <v>24.66591</v>
      </c>
      <c r="I37">
        <v>-0.74</v>
      </c>
      <c r="J37">
        <v>23.719588</v>
      </c>
      <c r="K37">
        <v>-0.72</v>
      </c>
      <c r="L37">
        <v>25.966848</v>
      </c>
      <c r="M37">
        <v>-0.7</v>
      </c>
      <c r="N37">
        <v>23.456468</v>
      </c>
      <c r="O37">
        <v>-0.68</v>
      </c>
      <c r="P37">
        <v>24.13984</v>
      </c>
      <c r="Q37">
        <v>-0.66</v>
      </c>
      <c r="R37">
        <v>26.861126</v>
      </c>
      <c r="S37">
        <v>-0.64</v>
      </c>
      <c r="T37">
        <v>25.659956</v>
      </c>
    </row>
    <row r="38" spans="1:20">
      <c r="A38">
        <v>-0.61</v>
      </c>
      <c r="B38">
        <v>18.321148</v>
      </c>
      <c r="C38">
        <v>-0.78</v>
      </c>
      <c r="D38">
        <v>25.679636</v>
      </c>
      <c r="E38">
        <v>-0.76</v>
      </c>
      <c r="F38">
        <v>24.987518</v>
      </c>
      <c r="G38">
        <v>-0.74</v>
      </c>
      <c r="H38">
        <v>24.451482</v>
      </c>
      <c r="I38">
        <v>-0.73</v>
      </c>
      <c r="J38">
        <v>22.796862</v>
      </c>
      <c r="K38">
        <v>-0.71</v>
      </c>
      <c r="L38">
        <v>24.011606</v>
      </c>
      <c r="M38">
        <v>-0.6899999999999999</v>
      </c>
      <c r="N38">
        <v>25.264268</v>
      </c>
      <c r="O38">
        <v>-0.67</v>
      </c>
      <c r="P38">
        <v>23.838962</v>
      </c>
      <c r="Q38">
        <v>-0.65</v>
      </c>
      <c r="R38">
        <v>25.531978</v>
      </c>
      <c r="S38">
        <v>-0.63</v>
      </c>
      <c r="T38">
        <v>28.248002</v>
      </c>
    </row>
    <row r="39" spans="1:20">
      <c r="A39">
        <v>-0.6</v>
      </c>
      <c r="B39">
        <v>21.265706</v>
      </c>
      <c r="C39">
        <v>-0.77</v>
      </c>
      <c r="D39">
        <v>26.60581</v>
      </c>
      <c r="E39">
        <v>-0.75</v>
      </c>
      <c r="F39">
        <v>23.94456</v>
      </c>
      <c r="G39">
        <v>-0.73</v>
      </c>
      <c r="H39">
        <v>23.288368</v>
      </c>
      <c r="I39">
        <v>-0.72</v>
      </c>
      <c r="J39">
        <v>25.279582</v>
      </c>
      <c r="K39">
        <v>-0.7</v>
      </c>
      <c r="L39">
        <v>23.621886</v>
      </c>
      <c r="M39">
        <v>-0.68</v>
      </c>
      <c r="N39">
        <v>24.770588</v>
      </c>
      <c r="O39">
        <v>-0.66</v>
      </c>
      <c r="P39">
        <v>26.303986</v>
      </c>
      <c r="Q39">
        <v>-0.64</v>
      </c>
      <c r="R39">
        <v>25.025206</v>
      </c>
      <c r="S39">
        <v>-0.62</v>
      </c>
      <c r="T39">
        <v>26.504374</v>
      </c>
    </row>
    <row r="40" spans="1:20">
      <c r="A40">
        <v>-0.59</v>
      </c>
      <c r="B40">
        <v>21.306302</v>
      </c>
      <c r="C40">
        <v>-0.76</v>
      </c>
      <c r="D40">
        <v>25.12777</v>
      </c>
      <c r="E40">
        <v>-0.74</v>
      </c>
      <c r="F40">
        <v>26.30461</v>
      </c>
      <c r="G40">
        <v>-0.72</v>
      </c>
      <c r="H40">
        <v>23.23878</v>
      </c>
      <c r="I40">
        <v>-0.71</v>
      </c>
      <c r="J40">
        <v>25.211696</v>
      </c>
      <c r="K40">
        <v>-0.6899999999999999</v>
      </c>
      <c r="L40">
        <v>23.252326</v>
      </c>
      <c r="M40">
        <v>-0.67</v>
      </c>
      <c r="N40">
        <v>24.29848</v>
      </c>
      <c r="O40">
        <v>-0.65</v>
      </c>
      <c r="P40">
        <v>27.405076</v>
      </c>
      <c r="Q40">
        <v>-0.63</v>
      </c>
      <c r="R40">
        <v>27.295126</v>
      </c>
      <c r="S40">
        <v>-0.61</v>
      </c>
      <c r="T40">
        <v>26.160136</v>
      </c>
    </row>
    <row r="41" spans="1:20">
      <c r="A41">
        <v>-0.58</v>
      </c>
      <c r="B41">
        <v>20.41414</v>
      </c>
      <c r="C41">
        <v>-0.75</v>
      </c>
      <c r="D41">
        <v>23.589608</v>
      </c>
      <c r="E41">
        <v>-0.73</v>
      </c>
      <c r="F41">
        <v>23.85535</v>
      </c>
      <c r="G41">
        <v>-0.71</v>
      </c>
      <c r="H41">
        <v>26.501738</v>
      </c>
      <c r="I41">
        <v>-0.7</v>
      </c>
      <c r="J41">
        <v>23.52698</v>
      </c>
      <c r="K41">
        <v>-0.68</v>
      </c>
      <c r="L41">
        <v>26.182778</v>
      </c>
      <c r="M41">
        <v>-0.66</v>
      </c>
      <c r="N41">
        <v>24.351516</v>
      </c>
      <c r="O41">
        <v>-0.64</v>
      </c>
      <c r="P41">
        <v>25.716552</v>
      </c>
      <c r="Q41">
        <v>-0.62</v>
      </c>
      <c r="R41">
        <v>27.79936</v>
      </c>
      <c r="S41">
        <v>-0.6</v>
      </c>
      <c r="T41">
        <v>27.71732</v>
      </c>
    </row>
    <row r="42" spans="1:20">
      <c r="A42">
        <v>-0.57</v>
      </c>
      <c r="B42">
        <v>20.14277</v>
      </c>
      <c r="C42">
        <v>-0.74</v>
      </c>
      <c r="D42">
        <v>24.034762</v>
      </c>
      <c r="E42">
        <v>-0.72</v>
      </c>
      <c r="F42">
        <v>22.606662</v>
      </c>
      <c r="G42">
        <v>-0.7</v>
      </c>
      <c r="H42">
        <v>24.890292</v>
      </c>
      <c r="I42">
        <v>-0.6899999999999999</v>
      </c>
      <c r="J42">
        <v>23.405528</v>
      </c>
      <c r="K42">
        <v>-0.67</v>
      </c>
      <c r="L42">
        <v>24.871108</v>
      </c>
      <c r="M42">
        <v>-0.65</v>
      </c>
      <c r="N42">
        <v>27.345236</v>
      </c>
      <c r="O42">
        <v>-0.63</v>
      </c>
      <c r="P42">
        <v>25.430896</v>
      </c>
      <c r="Q42">
        <v>-0.61</v>
      </c>
      <c r="R42">
        <v>27.317668</v>
      </c>
      <c r="S42">
        <v>-0.59</v>
      </c>
      <c r="T42">
        <v>30.080022</v>
      </c>
    </row>
    <row r="43" spans="1:20">
      <c r="A43">
        <v>-0.5600000000000001</v>
      </c>
      <c r="B43">
        <v>22.561602</v>
      </c>
      <c r="C43">
        <v>-0.73</v>
      </c>
      <c r="D43">
        <v>24.455784</v>
      </c>
      <c r="E43">
        <v>-0.71</v>
      </c>
      <c r="F43">
        <v>23.477304</v>
      </c>
      <c r="G43">
        <v>-0.6899999999999999</v>
      </c>
      <c r="H43">
        <v>23.976898</v>
      </c>
      <c r="I43">
        <v>-0.68</v>
      </c>
      <c r="J43">
        <v>25.197736</v>
      </c>
      <c r="K43">
        <v>-0.66</v>
      </c>
      <c r="L43">
        <v>24.41016</v>
      </c>
      <c r="M43">
        <v>-0.64</v>
      </c>
      <c r="N43">
        <v>26.976888</v>
      </c>
      <c r="O43">
        <v>-0.62</v>
      </c>
      <c r="P43">
        <v>27.76298</v>
      </c>
      <c r="Q43">
        <v>-0.6</v>
      </c>
      <c r="R43">
        <v>26.341468</v>
      </c>
      <c r="S43">
        <v>-0.58</v>
      </c>
      <c r="T43">
        <v>29.655684</v>
      </c>
    </row>
    <row r="44" spans="1:20">
      <c r="A44">
        <v>-0.55</v>
      </c>
      <c r="B44">
        <v>23.075754</v>
      </c>
      <c r="C44">
        <v>-0.72</v>
      </c>
      <c r="D44">
        <v>23.699708</v>
      </c>
      <c r="E44">
        <v>-0.7</v>
      </c>
      <c r="F44">
        <v>26.21674</v>
      </c>
      <c r="G44">
        <v>-0.68</v>
      </c>
      <c r="H44">
        <v>23.67336</v>
      </c>
      <c r="I44">
        <v>-0.67</v>
      </c>
      <c r="J44">
        <v>26.271004</v>
      </c>
      <c r="K44">
        <v>-0.65</v>
      </c>
      <c r="L44">
        <v>24.937482</v>
      </c>
      <c r="M44">
        <v>-0.63</v>
      </c>
      <c r="N44">
        <v>26.358896</v>
      </c>
      <c r="O44">
        <v>-0.61</v>
      </c>
      <c r="P44">
        <v>28.67156</v>
      </c>
      <c r="Q44">
        <v>-0.59</v>
      </c>
      <c r="R44">
        <v>27.53632</v>
      </c>
      <c r="S44">
        <v>-0.57</v>
      </c>
      <c r="T44">
        <v>28.964338</v>
      </c>
    </row>
    <row r="45" spans="1:20">
      <c r="A45">
        <v>-0.54</v>
      </c>
      <c r="B45">
        <v>22.235132</v>
      </c>
      <c r="C45">
        <v>-0.71</v>
      </c>
      <c r="D45">
        <v>22.982952</v>
      </c>
      <c r="E45">
        <v>-0.6899999999999999</v>
      </c>
      <c r="F45">
        <v>24.34587</v>
      </c>
      <c r="G45">
        <v>-0.67</v>
      </c>
      <c r="H45">
        <v>25.735602</v>
      </c>
      <c r="I45">
        <v>-0.66</v>
      </c>
      <c r="J45">
        <v>24.526348</v>
      </c>
      <c r="K45">
        <v>-0.64</v>
      </c>
      <c r="L45">
        <v>28.400816</v>
      </c>
      <c r="M45">
        <v>-0.62</v>
      </c>
      <c r="N45">
        <v>25.434906</v>
      </c>
      <c r="O45">
        <v>-0.6</v>
      </c>
      <c r="P45">
        <v>27.684614</v>
      </c>
      <c r="Q45">
        <v>-0.58</v>
      </c>
      <c r="R45">
        <v>30.890752</v>
      </c>
      <c r="S45">
        <v>-0.5600000000000001</v>
      </c>
      <c r="T45">
        <v>28.78827</v>
      </c>
    </row>
    <row r="46" spans="1:20">
      <c r="A46">
        <v>-0.53</v>
      </c>
      <c r="B46">
        <v>22.367856</v>
      </c>
      <c r="C46">
        <v>-0.7</v>
      </c>
      <c r="D46">
        <v>23.568368</v>
      </c>
      <c r="E46">
        <v>-0.68</v>
      </c>
      <c r="F46">
        <v>24.06267</v>
      </c>
      <c r="G46">
        <v>-0.66</v>
      </c>
      <c r="H46">
        <v>26.088444</v>
      </c>
      <c r="I46">
        <v>-0.65</v>
      </c>
      <c r="J46">
        <v>24.459234</v>
      </c>
      <c r="K46">
        <v>-0.63</v>
      </c>
      <c r="L46">
        <v>27.69021</v>
      </c>
      <c r="M46">
        <v>-0.61</v>
      </c>
      <c r="N46">
        <v>27.959626</v>
      </c>
      <c r="O46">
        <v>-0.59</v>
      </c>
      <c r="P46">
        <v>27.450172</v>
      </c>
      <c r="Q46">
        <v>-0.57</v>
      </c>
      <c r="R46">
        <v>29.442754</v>
      </c>
      <c r="S46">
        <v>-0.55</v>
      </c>
      <c r="T46">
        <v>31.698028</v>
      </c>
    </row>
    <row r="47" spans="1:20">
      <c r="A47">
        <v>-0.52</v>
      </c>
      <c r="B47">
        <v>25.16075</v>
      </c>
      <c r="C47">
        <v>-0.6899999999999999</v>
      </c>
      <c r="D47">
        <v>25.647118</v>
      </c>
      <c r="E47">
        <v>-0.67</v>
      </c>
      <c r="F47">
        <v>23.787338</v>
      </c>
      <c r="G47">
        <v>-0.65</v>
      </c>
      <c r="H47">
        <v>25.629744</v>
      </c>
      <c r="I47">
        <v>-0.64</v>
      </c>
      <c r="J47">
        <v>26.240894</v>
      </c>
      <c r="K47">
        <v>-0.62</v>
      </c>
      <c r="L47">
        <v>26.383678</v>
      </c>
      <c r="M47">
        <v>-0.6</v>
      </c>
      <c r="N47">
        <v>28.31096</v>
      </c>
      <c r="O47">
        <v>-0.58</v>
      </c>
      <c r="P47">
        <v>29.162802</v>
      </c>
      <c r="Q47">
        <v>-0.5600000000000001</v>
      </c>
      <c r="R47">
        <v>29.411876</v>
      </c>
      <c r="S47">
        <v>-0.54</v>
      </c>
      <c r="T47">
        <v>31.486812</v>
      </c>
    </row>
    <row r="48" spans="1:20">
      <c r="A48">
        <v>-0.51</v>
      </c>
      <c r="B48">
        <v>26.84005</v>
      </c>
      <c r="C48">
        <v>-0.68</v>
      </c>
      <c r="D48">
        <v>24.88784</v>
      </c>
      <c r="E48">
        <v>-0.66</v>
      </c>
      <c r="F48">
        <v>25.994688</v>
      </c>
      <c r="G48">
        <v>-0.64</v>
      </c>
      <c r="H48">
        <v>25.341628</v>
      </c>
      <c r="I48">
        <v>-0.63</v>
      </c>
      <c r="J48">
        <v>28.519824</v>
      </c>
      <c r="K48">
        <v>-0.61</v>
      </c>
      <c r="L48">
        <v>26.512778</v>
      </c>
      <c r="M48">
        <v>-0.59</v>
      </c>
      <c r="N48">
        <v>27.779982</v>
      </c>
      <c r="O48">
        <v>-0.57</v>
      </c>
      <c r="P48">
        <v>31.153394</v>
      </c>
      <c r="Q48">
        <v>-0.55</v>
      </c>
      <c r="R48">
        <v>28.886462</v>
      </c>
      <c r="S48">
        <v>-0.53</v>
      </c>
      <c r="T48">
        <v>30.18469</v>
      </c>
    </row>
    <row r="49" spans="1:20">
      <c r="A49">
        <v>-0.5</v>
      </c>
      <c r="B49">
        <v>23.409854</v>
      </c>
      <c r="C49">
        <v>-0.67</v>
      </c>
      <c r="D49">
        <v>23.806448</v>
      </c>
      <c r="E49">
        <v>-0.65</v>
      </c>
      <c r="F49">
        <v>26.729186</v>
      </c>
      <c r="G49">
        <v>-0.63</v>
      </c>
      <c r="H49">
        <v>27.323446</v>
      </c>
      <c r="I49">
        <v>-0.62</v>
      </c>
      <c r="J49">
        <v>27.185424</v>
      </c>
      <c r="K49">
        <v>-0.6</v>
      </c>
      <c r="L49">
        <v>29.600114</v>
      </c>
      <c r="M49">
        <v>-0.58</v>
      </c>
      <c r="N49">
        <v>27.147334</v>
      </c>
      <c r="O49">
        <v>-0.5600000000000001</v>
      </c>
      <c r="P49">
        <v>29.463266</v>
      </c>
      <c r="Q49">
        <v>-0.54</v>
      </c>
      <c r="R49">
        <v>31.991072</v>
      </c>
      <c r="S49">
        <v>-0.52</v>
      </c>
      <c r="T49">
        <v>30.59379</v>
      </c>
    </row>
    <row r="50" spans="1:20">
      <c r="A50">
        <v>-0.51</v>
      </c>
      <c r="B50">
        <v>17.329526</v>
      </c>
      <c r="C50">
        <v>-0.66</v>
      </c>
      <c r="D50">
        <v>23.973092</v>
      </c>
      <c r="E50">
        <v>-0.64</v>
      </c>
      <c r="F50">
        <v>25.660332</v>
      </c>
      <c r="G50">
        <v>-0.62</v>
      </c>
      <c r="H50">
        <v>28.477092</v>
      </c>
      <c r="I50">
        <v>-0.61</v>
      </c>
      <c r="J50">
        <v>26.752318</v>
      </c>
      <c r="K50">
        <v>-0.59</v>
      </c>
      <c r="L50">
        <v>28.812994</v>
      </c>
      <c r="M50">
        <v>-0.57</v>
      </c>
      <c r="N50">
        <v>29.695056</v>
      </c>
      <c r="O50">
        <v>-0.55</v>
      </c>
      <c r="P50">
        <v>28.84586</v>
      </c>
      <c r="Q50">
        <v>-0.53</v>
      </c>
      <c r="R50">
        <v>32.03013600000001</v>
      </c>
      <c r="S50">
        <v>-0.51</v>
      </c>
      <c r="T50">
        <v>33.398534</v>
      </c>
    </row>
    <row r="51" spans="1:20">
      <c r="A51">
        <v>-0.52</v>
      </c>
      <c r="B51">
        <v>16.868518</v>
      </c>
      <c r="C51">
        <v>-0.65</v>
      </c>
      <c r="D51">
        <v>26.90860199999999</v>
      </c>
      <c r="E51">
        <v>-0.63</v>
      </c>
      <c r="F51">
        <v>25.054036</v>
      </c>
      <c r="G51">
        <v>-0.61</v>
      </c>
      <c r="H51">
        <v>27.634076</v>
      </c>
      <c r="I51">
        <v>-0.6</v>
      </c>
      <c r="J51">
        <v>27.489768</v>
      </c>
      <c r="K51">
        <v>-0.58</v>
      </c>
      <c r="L51">
        <v>27.937522</v>
      </c>
      <c r="M51">
        <v>-0.5600000000000001</v>
      </c>
      <c r="N51">
        <v>31.379796</v>
      </c>
      <c r="O51">
        <v>-0.54</v>
      </c>
      <c r="P51">
        <v>29.955778</v>
      </c>
      <c r="Q51">
        <v>-0.52</v>
      </c>
      <c r="R51">
        <v>30.911406</v>
      </c>
      <c r="S51">
        <v>-0.5</v>
      </c>
      <c r="T51">
        <v>30.613534</v>
      </c>
    </row>
    <row r="52" spans="1:20">
      <c r="A52">
        <v>-0.53</v>
      </c>
      <c r="B52">
        <v>13.770116</v>
      </c>
      <c r="C52">
        <v>-0.64</v>
      </c>
      <c r="D52">
        <v>26.213672</v>
      </c>
      <c r="E52">
        <v>-0.62</v>
      </c>
      <c r="F52">
        <v>28.394206</v>
      </c>
      <c r="G52">
        <v>-0.6</v>
      </c>
      <c r="H52">
        <v>27.360888</v>
      </c>
      <c r="I52">
        <v>-0.59</v>
      </c>
      <c r="J52">
        <v>29.795604</v>
      </c>
      <c r="K52">
        <v>-0.57</v>
      </c>
      <c r="L52">
        <v>27.827648</v>
      </c>
      <c r="M52">
        <v>-0.55</v>
      </c>
      <c r="N52">
        <v>30.06728</v>
      </c>
      <c r="O52">
        <v>-0.53</v>
      </c>
      <c r="P52">
        <v>32.167658</v>
      </c>
      <c r="Q52">
        <v>-0.51</v>
      </c>
      <c r="R52">
        <v>31.247646</v>
      </c>
      <c r="S52">
        <v>-0.51</v>
      </c>
      <c r="T52">
        <v>22.4171</v>
      </c>
    </row>
    <row r="53" spans="1:20">
      <c r="A53">
        <v>-0.54</v>
      </c>
      <c r="B53">
        <v>11.339516</v>
      </c>
      <c r="C53">
        <v>-0.63</v>
      </c>
      <c r="D53">
        <v>25.543612</v>
      </c>
      <c r="E53">
        <v>-0.61</v>
      </c>
      <c r="F53">
        <v>28.765914</v>
      </c>
      <c r="G53">
        <v>-0.59</v>
      </c>
      <c r="H53">
        <v>28.693748</v>
      </c>
      <c r="I53">
        <v>-0.58</v>
      </c>
      <c r="J53">
        <v>29.24428</v>
      </c>
      <c r="K53">
        <v>-0.5600000000000001</v>
      </c>
      <c r="L53">
        <v>30.67408</v>
      </c>
      <c r="M53">
        <v>-0.54</v>
      </c>
      <c r="N53">
        <v>28.705824</v>
      </c>
      <c r="O53">
        <v>-0.52</v>
      </c>
      <c r="P53">
        <v>32.542596</v>
      </c>
      <c r="Q53">
        <v>-0.5</v>
      </c>
      <c r="R53">
        <v>32.081916</v>
      </c>
      <c r="S53">
        <v>-0.52</v>
      </c>
      <c r="T53">
        <v>21.534726</v>
      </c>
    </row>
    <row r="54" spans="1:20">
      <c r="A54">
        <v>-0.55</v>
      </c>
      <c r="B54">
        <v>10.588417</v>
      </c>
      <c r="C54">
        <v>-0.62</v>
      </c>
      <c r="D54">
        <v>24.510364</v>
      </c>
      <c r="E54">
        <v>-0.6</v>
      </c>
      <c r="F54">
        <v>27.429024</v>
      </c>
      <c r="G54">
        <v>-0.58</v>
      </c>
      <c r="H54">
        <v>30.018446</v>
      </c>
      <c r="I54">
        <v>-0.57</v>
      </c>
      <c r="J54">
        <v>28.416384</v>
      </c>
      <c r="K54">
        <v>-0.55</v>
      </c>
      <c r="L54">
        <v>31.718094</v>
      </c>
      <c r="M54">
        <v>-0.53</v>
      </c>
      <c r="N54">
        <v>31.007134</v>
      </c>
      <c r="O54">
        <v>-0.51</v>
      </c>
      <c r="P54">
        <v>31.015672</v>
      </c>
      <c r="Q54">
        <v>-0.51</v>
      </c>
      <c r="R54">
        <v>22.183916</v>
      </c>
      <c r="S54">
        <v>-0.53</v>
      </c>
      <c r="T54">
        <v>20.642904</v>
      </c>
    </row>
    <row r="55" spans="1:20">
      <c r="A55">
        <v>-0.5600000000000001</v>
      </c>
      <c r="B55">
        <v>11.474302</v>
      </c>
      <c r="C55">
        <v>-0.61</v>
      </c>
      <c r="D55">
        <v>28.31522</v>
      </c>
      <c r="E55">
        <v>-0.59</v>
      </c>
      <c r="F55">
        <v>26.801756</v>
      </c>
      <c r="G55">
        <v>-0.57</v>
      </c>
      <c r="H55">
        <v>29.230638</v>
      </c>
      <c r="I55">
        <v>-0.5600000000000001</v>
      </c>
      <c r="J55">
        <v>28.915816</v>
      </c>
      <c r="K55">
        <v>-0.54</v>
      </c>
      <c r="L55">
        <v>30.829308</v>
      </c>
      <c r="M55">
        <v>-0.52</v>
      </c>
      <c r="N55">
        <v>32.642466</v>
      </c>
      <c r="O55">
        <v>-0.5</v>
      </c>
      <c r="P55">
        <v>30.412746</v>
      </c>
      <c r="Q55">
        <v>-0.52</v>
      </c>
      <c r="R55">
        <v>20.441454</v>
      </c>
      <c r="S55">
        <v>-0.54</v>
      </c>
      <c r="T55">
        <v>17.402194</v>
      </c>
    </row>
    <row r="56" spans="1:20">
      <c r="A56">
        <v>-0.57</v>
      </c>
      <c r="B56">
        <v>10.03714</v>
      </c>
      <c r="C56">
        <v>-0.6</v>
      </c>
      <c r="D56">
        <v>29.3706</v>
      </c>
      <c r="E56">
        <v>-0.58</v>
      </c>
      <c r="F56">
        <v>29.488338</v>
      </c>
      <c r="G56">
        <v>-0.5600000000000001</v>
      </c>
      <c r="H56">
        <v>28.529108</v>
      </c>
      <c r="I56">
        <v>-0.55</v>
      </c>
      <c r="J56">
        <v>32.080938</v>
      </c>
      <c r="K56">
        <v>-0.53</v>
      </c>
      <c r="L56">
        <v>29.862216</v>
      </c>
      <c r="M56">
        <v>-0.51</v>
      </c>
      <c r="N56">
        <v>32.123468</v>
      </c>
      <c r="O56">
        <v>-0.51</v>
      </c>
      <c r="P56">
        <v>24.775562</v>
      </c>
      <c r="Q56">
        <v>-0.53</v>
      </c>
      <c r="R56">
        <v>19.444982</v>
      </c>
      <c r="S56">
        <v>-0.55</v>
      </c>
      <c r="T56">
        <v>14.592778</v>
      </c>
    </row>
    <row r="57" spans="1:20">
      <c r="A57">
        <v>-0.58</v>
      </c>
      <c r="B57">
        <v>7.700030000000001</v>
      </c>
      <c r="C57">
        <v>-0.59</v>
      </c>
      <c r="D57">
        <v>27.023816</v>
      </c>
      <c r="E57">
        <v>-0.57</v>
      </c>
      <c r="F57">
        <v>30.26025</v>
      </c>
      <c r="G57">
        <v>-0.55</v>
      </c>
      <c r="H57">
        <v>29.38179</v>
      </c>
      <c r="I57">
        <v>-0.54</v>
      </c>
      <c r="J57">
        <v>32.208336</v>
      </c>
      <c r="K57">
        <v>-0.52</v>
      </c>
      <c r="L57">
        <v>31.80035</v>
      </c>
      <c r="M57">
        <v>-0.5</v>
      </c>
      <c r="N57">
        <v>30.274144</v>
      </c>
      <c r="O57">
        <v>-0.52</v>
      </c>
      <c r="P57">
        <v>20.227152</v>
      </c>
      <c r="Q57">
        <v>-0.54</v>
      </c>
      <c r="R57">
        <v>18.489624</v>
      </c>
      <c r="S57">
        <v>-0.5600000000000001</v>
      </c>
      <c r="T57">
        <v>14.625434</v>
      </c>
    </row>
    <row r="58" spans="1:20">
      <c r="A58">
        <v>-0.59</v>
      </c>
      <c r="B58">
        <v>7.833943</v>
      </c>
      <c r="C58">
        <v>-0.58</v>
      </c>
      <c r="D58">
        <v>27.878068</v>
      </c>
      <c r="E58">
        <v>-0.5600000000000001</v>
      </c>
      <c r="F58">
        <v>29.16406</v>
      </c>
      <c r="G58">
        <v>-0.54</v>
      </c>
      <c r="H58">
        <v>32.759772</v>
      </c>
      <c r="I58">
        <v>-0.53</v>
      </c>
      <c r="J58">
        <v>30.785802</v>
      </c>
      <c r="K58">
        <v>-0.51</v>
      </c>
      <c r="L58">
        <v>33.508504</v>
      </c>
      <c r="M58">
        <v>-0.51</v>
      </c>
      <c r="N58">
        <v>24.950508</v>
      </c>
      <c r="O58">
        <v>-0.53</v>
      </c>
      <c r="P58">
        <v>18.031178</v>
      </c>
      <c r="Q58">
        <v>-0.55</v>
      </c>
      <c r="R58">
        <v>15.90805</v>
      </c>
      <c r="S58">
        <v>-0.57</v>
      </c>
      <c r="T58">
        <v>14.737902</v>
      </c>
    </row>
    <row r="59" spans="1:20">
      <c r="A59">
        <v>-0.6</v>
      </c>
      <c r="B59">
        <v>7.7204916</v>
      </c>
      <c r="C59">
        <v>-0.57</v>
      </c>
      <c r="D59">
        <v>29.263036</v>
      </c>
      <c r="E59">
        <v>-0.55</v>
      </c>
      <c r="F59">
        <v>28.060356</v>
      </c>
      <c r="G59">
        <v>-0.53</v>
      </c>
      <c r="H59">
        <v>32.073328</v>
      </c>
      <c r="I59">
        <v>-0.52</v>
      </c>
      <c r="J59">
        <v>30.480692</v>
      </c>
      <c r="K59">
        <v>-0.5</v>
      </c>
      <c r="L59">
        <v>30.49494</v>
      </c>
      <c r="M59">
        <v>-0.52</v>
      </c>
      <c r="N59">
        <v>21.666382</v>
      </c>
      <c r="O59">
        <v>-0.54</v>
      </c>
      <c r="P59">
        <v>18.039474</v>
      </c>
      <c r="Q59">
        <v>-0.5600000000000001</v>
      </c>
      <c r="R59">
        <v>13.425244</v>
      </c>
      <c r="S59">
        <v>-0.58</v>
      </c>
      <c r="T59">
        <v>12.3311798</v>
      </c>
    </row>
    <row r="60" spans="1:20">
      <c r="A60">
        <v>-0.61</v>
      </c>
      <c r="B60">
        <v>7.5595938</v>
      </c>
      <c r="C60">
        <v>-0.5600000000000001</v>
      </c>
      <c r="D60">
        <v>29.723008</v>
      </c>
      <c r="E60">
        <v>-0.54</v>
      </c>
      <c r="F60">
        <v>30.667146</v>
      </c>
      <c r="G60">
        <v>-0.52</v>
      </c>
      <c r="H60">
        <v>31.1768</v>
      </c>
      <c r="I60">
        <v>-0.51</v>
      </c>
      <c r="J60">
        <v>33.260524</v>
      </c>
      <c r="K60">
        <v>-0.51</v>
      </c>
      <c r="L60">
        <v>23.904586</v>
      </c>
      <c r="M60">
        <v>-0.53</v>
      </c>
      <c r="N60">
        <v>17.940498</v>
      </c>
      <c r="O60">
        <v>-0.55</v>
      </c>
      <c r="P60">
        <v>16.619636</v>
      </c>
      <c r="Q60">
        <v>-0.57</v>
      </c>
      <c r="R60">
        <v>14.05382</v>
      </c>
      <c r="S60">
        <v>-0.59</v>
      </c>
      <c r="T60">
        <v>10.4709174</v>
      </c>
    </row>
    <row r="61" spans="1:20">
      <c r="A61">
        <v>-0.62</v>
      </c>
      <c r="B61">
        <v>4.1321722</v>
      </c>
      <c r="C61">
        <v>-0.55</v>
      </c>
      <c r="D61">
        <v>29.394942</v>
      </c>
      <c r="E61">
        <v>-0.53</v>
      </c>
      <c r="F61">
        <v>32.831572</v>
      </c>
      <c r="G61">
        <v>-0.51</v>
      </c>
      <c r="H61">
        <v>31.85526</v>
      </c>
      <c r="I61">
        <v>-0.5</v>
      </c>
      <c r="J61">
        <v>28.896676</v>
      </c>
      <c r="K61">
        <v>-0.52</v>
      </c>
      <c r="L61">
        <v>22.20137</v>
      </c>
      <c r="M61">
        <v>-0.54</v>
      </c>
      <c r="N61">
        <v>17.781124</v>
      </c>
      <c r="O61">
        <v>-0.5600000000000001</v>
      </c>
      <c r="P61">
        <v>13.571474</v>
      </c>
      <c r="Q61">
        <v>-0.58</v>
      </c>
      <c r="R61">
        <v>13.907406</v>
      </c>
      <c r="S61">
        <v>-0.6</v>
      </c>
      <c r="T61">
        <v>11.295798</v>
      </c>
    </row>
    <row r="62" spans="1:20">
      <c r="A62">
        <v>-0.63</v>
      </c>
      <c r="B62">
        <v>3.8743782</v>
      </c>
      <c r="C62">
        <v>-0.54</v>
      </c>
      <c r="D62">
        <v>29.180838</v>
      </c>
      <c r="E62">
        <v>-0.52</v>
      </c>
      <c r="F62">
        <v>32.563388</v>
      </c>
      <c r="G62">
        <v>-0.5</v>
      </c>
      <c r="H62">
        <v>30.575146</v>
      </c>
      <c r="I62">
        <v>-0.51</v>
      </c>
      <c r="J62">
        <v>21.819276</v>
      </c>
      <c r="K62">
        <v>-0.53</v>
      </c>
      <c r="L62">
        <v>19.489794</v>
      </c>
      <c r="M62">
        <v>-0.55</v>
      </c>
      <c r="N62">
        <v>17.239744</v>
      </c>
      <c r="O62">
        <v>-0.57</v>
      </c>
      <c r="P62">
        <v>12.132496</v>
      </c>
      <c r="Q62">
        <v>-0.59</v>
      </c>
      <c r="R62">
        <v>12.413958</v>
      </c>
      <c r="S62">
        <v>-0.61</v>
      </c>
      <c r="T62">
        <v>10.892462</v>
      </c>
    </row>
    <row r="63" spans="1:20">
      <c r="A63">
        <v>-0.64</v>
      </c>
      <c r="B63">
        <v>4.9563188</v>
      </c>
      <c r="C63">
        <v>-0.53</v>
      </c>
      <c r="D63">
        <v>30.841174</v>
      </c>
      <c r="E63">
        <v>-0.51</v>
      </c>
      <c r="F63">
        <v>31.715764</v>
      </c>
      <c r="G63">
        <v>-0.51</v>
      </c>
      <c r="H63">
        <v>21.795944</v>
      </c>
      <c r="I63">
        <v>-0.52</v>
      </c>
      <c r="J63">
        <v>20.9027</v>
      </c>
      <c r="K63">
        <v>-0.54</v>
      </c>
      <c r="L63">
        <v>16.198792</v>
      </c>
      <c r="M63">
        <v>-0.5600000000000001</v>
      </c>
      <c r="N63">
        <v>16.272168</v>
      </c>
      <c r="O63">
        <v>-0.58</v>
      </c>
      <c r="P63">
        <v>12.848796</v>
      </c>
      <c r="Q63">
        <v>-0.6</v>
      </c>
      <c r="R63">
        <v>9.358045799999999</v>
      </c>
      <c r="S63">
        <v>-0.62</v>
      </c>
      <c r="T63">
        <v>10.0786528</v>
      </c>
    </row>
    <row r="64" spans="1:20">
      <c r="A64">
        <v>-0.65</v>
      </c>
      <c r="B64">
        <v>4.9252868</v>
      </c>
      <c r="C64">
        <v>-0.52</v>
      </c>
      <c r="D64">
        <v>32.606002</v>
      </c>
      <c r="E64">
        <v>-0.5</v>
      </c>
      <c r="F64">
        <v>30.26157</v>
      </c>
      <c r="G64">
        <v>-0.52</v>
      </c>
      <c r="H64">
        <v>19.878994</v>
      </c>
      <c r="I64">
        <v>-0.53</v>
      </c>
      <c r="J64">
        <v>19.524412</v>
      </c>
      <c r="K64">
        <v>-0.55</v>
      </c>
      <c r="L64">
        <v>15.925828</v>
      </c>
      <c r="M64">
        <v>-0.57</v>
      </c>
      <c r="N64">
        <v>12.503536</v>
      </c>
      <c r="O64">
        <v>-0.59</v>
      </c>
      <c r="P64">
        <v>12.993044</v>
      </c>
      <c r="Q64">
        <v>-0.61</v>
      </c>
      <c r="R64">
        <v>10.3959508</v>
      </c>
      <c r="S64">
        <v>-0.63</v>
      </c>
      <c r="T64">
        <v>6.9559792</v>
      </c>
    </row>
    <row r="65" spans="1:20">
      <c r="A65">
        <v>-0.66</v>
      </c>
      <c r="B65">
        <v>1.9977842</v>
      </c>
      <c r="C65">
        <v>-0.51</v>
      </c>
      <c r="D65">
        <v>32.11718399999999</v>
      </c>
      <c r="E65">
        <v>-0.51</v>
      </c>
      <c r="F65">
        <v>24.244256</v>
      </c>
      <c r="G65">
        <v>-0.53</v>
      </c>
      <c r="H65">
        <v>19.044012</v>
      </c>
      <c r="I65">
        <v>-0.54</v>
      </c>
      <c r="J65">
        <v>16.473572</v>
      </c>
      <c r="K65">
        <v>-0.5600000000000001</v>
      </c>
      <c r="L65">
        <v>16.043976</v>
      </c>
      <c r="M65">
        <v>-0.58</v>
      </c>
      <c r="N65">
        <v>11.395568</v>
      </c>
      <c r="O65">
        <v>-0.6</v>
      </c>
      <c r="P65">
        <v>9.973403999999999</v>
      </c>
      <c r="Q65">
        <v>-0.62</v>
      </c>
      <c r="R65">
        <v>10.3883648</v>
      </c>
      <c r="S65">
        <v>-0.64</v>
      </c>
      <c r="T65">
        <v>6.921849400000001</v>
      </c>
    </row>
    <row r="66" spans="1:20">
      <c r="A66">
        <v>-0.67</v>
      </c>
      <c r="B66">
        <v>1.6055448</v>
      </c>
      <c r="C66">
        <v>-0.5</v>
      </c>
      <c r="D66">
        <v>29.534806</v>
      </c>
      <c r="E66">
        <v>-0.52</v>
      </c>
      <c r="F66">
        <v>19.389762</v>
      </c>
      <c r="G66">
        <v>-0.54</v>
      </c>
      <c r="H66">
        <v>18.195752</v>
      </c>
      <c r="I66">
        <v>-0.55</v>
      </c>
      <c r="J66">
        <v>15.201646</v>
      </c>
      <c r="K66">
        <v>-0.57</v>
      </c>
      <c r="L66">
        <v>14.53918</v>
      </c>
      <c r="M66">
        <v>-0.59</v>
      </c>
      <c r="N66">
        <v>12.677794</v>
      </c>
      <c r="O66">
        <v>-0.61</v>
      </c>
      <c r="P66">
        <v>9.1396552</v>
      </c>
      <c r="Q66">
        <v>-0.63</v>
      </c>
      <c r="R66">
        <v>9.050300200000001</v>
      </c>
      <c r="S66">
        <v>-0.65</v>
      </c>
      <c r="T66">
        <v>7.831611</v>
      </c>
    </row>
    <row r="67" spans="1:20">
      <c r="A67">
        <v>-0.68</v>
      </c>
      <c r="B67">
        <v>1.9548828</v>
      </c>
      <c r="C67">
        <v>-0.51</v>
      </c>
      <c r="D67">
        <v>24.182494</v>
      </c>
      <c r="E67">
        <v>-0.53</v>
      </c>
      <c r="F67">
        <v>18.112178</v>
      </c>
      <c r="G67">
        <v>-0.55</v>
      </c>
      <c r="H67">
        <v>14.591882</v>
      </c>
      <c r="I67">
        <v>-0.5600000000000001</v>
      </c>
      <c r="J67">
        <v>14.87915</v>
      </c>
      <c r="K67">
        <v>-0.58</v>
      </c>
      <c r="L67">
        <v>11.156364</v>
      </c>
      <c r="M67">
        <v>-0.6</v>
      </c>
      <c r="N67">
        <v>11.938862</v>
      </c>
      <c r="O67">
        <v>-0.62</v>
      </c>
      <c r="P67">
        <v>9.953556000000001</v>
      </c>
      <c r="Q67">
        <v>-0.64</v>
      </c>
      <c r="R67">
        <v>6.0836698</v>
      </c>
      <c r="S67">
        <v>-0.66</v>
      </c>
      <c r="T67">
        <v>7.974362999999999</v>
      </c>
    </row>
    <row r="68" spans="1:20">
      <c r="A68">
        <v>-0.6899999999999999</v>
      </c>
      <c r="B68">
        <v>2.2698648</v>
      </c>
      <c r="C68">
        <v>-0.52</v>
      </c>
      <c r="D68">
        <v>21.065328</v>
      </c>
      <c r="E68">
        <v>-0.54</v>
      </c>
      <c r="F68">
        <v>17.921344</v>
      </c>
      <c r="G68">
        <v>-0.5600000000000001</v>
      </c>
      <c r="H68">
        <v>14.344924</v>
      </c>
      <c r="I68">
        <v>-0.57</v>
      </c>
      <c r="J68">
        <v>14.390222</v>
      </c>
      <c r="K68">
        <v>-0.59</v>
      </c>
      <c r="L68">
        <v>11.08476</v>
      </c>
      <c r="M68">
        <v>-0.61</v>
      </c>
      <c r="N68">
        <v>9.059052400000001</v>
      </c>
      <c r="O68">
        <v>-0.63</v>
      </c>
      <c r="P68">
        <v>9.652718</v>
      </c>
      <c r="Q68">
        <v>-0.65</v>
      </c>
      <c r="R68">
        <v>5.8615534</v>
      </c>
      <c r="S68">
        <v>-0.67</v>
      </c>
      <c r="T68">
        <v>4.9077168</v>
      </c>
    </row>
    <row r="69" spans="1:20">
      <c r="A69">
        <v>-0.7</v>
      </c>
      <c r="B69">
        <v>-0.4191886</v>
      </c>
      <c r="C69">
        <v>-0.53</v>
      </c>
      <c r="D69">
        <v>16.558794</v>
      </c>
      <c r="E69">
        <v>-0.55</v>
      </c>
      <c r="F69">
        <v>16.892828</v>
      </c>
      <c r="G69">
        <v>-0.57</v>
      </c>
      <c r="H69">
        <v>14.513446</v>
      </c>
      <c r="I69">
        <v>-0.58</v>
      </c>
      <c r="J69">
        <v>12.36795</v>
      </c>
      <c r="K69">
        <v>-0.6</v>
      </c>
      <c r="L69">
        <v>11.444078</v>
      </c>
      <c r="M69">
        <v>-0.62</v>
      </c>
      <c r="N69">
        <v>8.618666999999999</v>
      </c>
      <c r="O69">
        <v>-0.64</v>
      </c>
      <c r="P69">
        <v>7.6763998</v>
      </c>
      <c r="Q69">
        <v>-0.66</v>
      </c>
      <c r="R69">
        <v>7.186641800000001</v>
      </c>
      <c r="S69">
        <v>-0.68</v>
      </c>
      <c r="T69">
        <v>4.7711182</v>
      </c>
    </row>
    <row r="70" spans="1:20">
      <c r="A70">
        <v>-0.71</v>
      </c>
      <c r="B70">
        <v>-1.7821634</v>
      </c>
      <c r="C70">
        <v>-0.54</v>
      </c>
      <c r="D70">
        <v>16.106336</v>
      </c>
      <c r="E70">
        <v>-0.5600000000000001</v>
      </c>
      <c r="F70">
        <v>13.721426</v>
      </c>
      <c r="G70">
        <v>-0.58</v>
      </c>
      <c r="H70">
        <v>13.669346</v>
      </c>
      <c r="I70">
        <v>-0.59</v>
      </c>
      <c r="J70">
        <v>10.1572328</v>
      </c>
      <c r="K70">
        <v>-0.61</v>
      </c>
      <c r="L70">
        <v>11.445866</v>
      </c>
      <c r="M70">
        <v>-0.63</v>
      </c>
      <c r="N70">
        <v>8.8577902</v>
      </c>
      <c r="O70">
        <v>-0.65</v>
      </c>
      <c r="P70">
        <v>5.0874306</v>
      </c>
      <c r="Q70">
        <v>-0.67</v>
      </c>
      <c r="R70">
        <v>6.7391138</v>
      </c>
      <c r="S70">
        <v>-0.6899999999999999</v>
      </c>
      <c r="T70">
        <v>6.5369118</v>
      </c>
    </row>
    <row r="71" spans="1:20">
      <c r="A71">
        <v>-0.72</v>
      </c>
      <c r="B71">
        <v>-0.2752095999999999</v>
      </c>
      <c r="C71">
        <v>-0.55</v>
      </c>
      <c r="D71">
        <v>16.096332</v>
      </c>
      <c r="E71">
        <v>-0.57</v>
      </c>
      <c r="F71">
        <v>12.96593</v>
      </c>
      <c r="G71">
        <v>-0.59</v>
      </c>
      <c r="H71">
        <v>11.1528524</v>
      </c>
      <c r="I71">
        <v>-0.6</v>
      </c>
      <c r="J71">
        <v>10.1034638</v>
      </c>
      <c r="K71">
        <v>-0.62</v>
      </c>
      <c r="L71">
        <v>8.2996228</v>
      </c>
      <c r="M71">
        <v>-0.64</v>
      </c>
      <c r="N71">
        <v>8.952368400000001</v>
      </c>
      <c r="O71">
        <v>-0.66</v>
      </c>
      <c r="P71">
        <v>6.065398</v>
      </c>
      <c r="Q71">
        <v>-0.68</v>
      </c>
      <c r="R71">
        <v>3.2516048</v>
      </c>
      <c r="S71">
        <v>-0.7</v>
      </c>
      <c r="T71">
        <v>5.4966048</v>
      </c>
    </row>
    <row r="72" spans="1:20">
      <c r="A72">
        <v>-0.73</v>
      </c>
      <c r="B72">
        <v>-0.2711088</v>
      </c>
      <c r="C72">
        <v>-0.5600000000000001</v>
      </c>
      <c r="D72">
        <v>15.115662</v>
      </c>
      <c r="E72">
        <v>-0.58</v>
      </c>
      <c r="F72">
        <v>13.119612</v>
      </c>
      <c r="G72">
        <v>-0.6</v>
      </c>
      <c r="H72">
        <v>9.4066776</v>
      </c>
      <c r="I72">
        <v>-0.61</v>
      </c>
      <c r="J72">
        <v>10.9191666</v>
      </c>
      <c r="K72">
        <v>-0.63</v>
      </c>
      <c r="L72">
        <v>8.051210000000001</v>
      </c>
      <c r="M72">
        <v>-0.65</v>
      </c>
      <c r="N72">
        <v>6.3048342</v>
      </c>
      <c r="O72">
        <v>-0.67</v>
      </c>
      <c r="P72">
        <v>6.6646446</v>
      </c>
      <c r="Q72">
        <v>-0.6899999999999999</v>
      </c>
      <c r="R72">
        <v>4.455284</v>
      </c>
      <c r="S72">
        <v>-0.71</v>
      </c>
      <c r="T72">
        <v>1.5285906</v>
      </c>
    </row>
    <row r="73" spans="1:20">
      <c r="A73">
        <v>-0.74</v>
      </c>
      <c r="B73">
        <v>-1.3979874</v>
      </c>
      <c r="C73">
        <v>-0.57</v>
      </c>
      <c r="D73">
        <v>11.929566</v>
      </c>
      <c r="E73">
        <v>-0.59</v>
      </c>
      <c r="F73">
        <v>12.53213</v>
      </c>
      <c r="G73">
        <v>-0.61</v>
      </c>
      <c r="H73">
        <v>10.2369092</v>
      </c>
      <c r="I73">
        <v>-0.62</v>
      </c>
      <c r="J73">
        <v>9.502819800000001</v>
      </c>
      <c r="K73">
        <v>-0.64</v>
      </c>
      <c r="L73">
        <v>7.965069199999999</v>
      </c>
      <c r="M73">
        <v>-0.66</v>
      </c>
      <c r="N73">
        <v>5.4980016</v>
      </c>
      <c r="O73">
        <v>-0.68</v>
      </c>
      <c r="P73">
        <v>5.713506199999999</v>
      </c>
      <c r="Q73">
        <v>-0.7</v>
      </c>
      <c r="R73">
        <v>5.0278528</v>
      </c>
      <c r="S73">
        <v>-0.72</v>
      </c>
      <c r="T73">
        <v>1.5525808</v>
      </c>
    </row>
    <row r="74" spans="1:20">
      <c r="A74">
        <v>-0.75</v>
      </c>
      <c r="B74">
        <v>-1.6286444</v>
      </c>
      <c r="C74">
        <v>-0.58</v>
      </c>
      <c r="D74">
        <v>11.580628</v>
      </c>
      <c r="E74">
        <v>-0.6</v>
      </c>
      <c r="F74">
        <v>8.989805199999999</v>
      </c>
      <c r="G74">
        <v>-0.62</v>
      </c>
      <c r="H74">
        <v>10.3616184</v>
      </c>
      <c r="I74">
        <v>-0.63</v>
      </c>
      <c r="J74">
        <v>6.9579548</v>
      </c>
      <c r="K74">
        <v>-0.65</v>
      </c>
      <c r="L74">
        <v>8.0325758</v>
      </c>
      <c r="M74">
        <v>-0.67</v>
      </c>
      <c r="N74">
        <v>6.1325284</v>
      </c>
      <c r="O74">
        <v>-0.6899999999999999</v>
      </c>
      <c r="P74">
        <v>3.7126818</v>
      </c>
      <c r="Q74">
        <v>-0.71</v>
      </c>
      <c r="R74">
        <v>4.574911</v>
      </c>
      <c r="S74">
        <v>-0.73</v>
      </c>
      <c r="T74">
        <v>2.3939184</v>
      </c>
    </row>
    <row r="75" spans="1:20">
      <c r="A75">
        <v>-0.76</v>
      </c>
      <c r="B75">
        <v>-2.870519</v>
      </c>
      <c r="C75">
        <v>-0.59</v>
      </c>
      <c r="D75">
        <v>11.849594</v>
      </c>
      <c r="E75">
        <v>-0.61</v>
      </c>
      <c r="F75">
        <v>8.788931999999999</v>
      </c>
      <c r="G75">
        <v>-0.63</v>
      </c>
      <c r="H75">
        <v>8.4826362</v>
      </c>
      <c r="I75">
        <v>-0.64</v>
      </c>
      <c r="J75">
        <v>8.0346416</v>
      </c>
      <c r="K75">
        <v>-0.66</v>
      </c>
      <c r="L75">
        <v>5.070617</v>
      </c>
      <c r="M75">
        <v>-0.68</v>
      </c>
      <c r="N75">
        <v>6.2632072</v>
      </c>
      <c r="O75">
        <v>-0.7</v>
      </c>
      <c r="P75">
        <v>3.7915524</v>
      </c>
      <c r="Q75">
        <v>-0.72</v>
      </c>
      <c r="R75">
        <v>0.8040510000000001</v>
      </c>
      <c r="S75">
        <v>-0.74</v>
      </c>
      <c r="T75">
        <v>2.7204882</v>
      </c>
    </row>
    <row r="76" spans="1:20">
      <c r="A76">
        <v>-0.77</v>
      </c>
      <c r="B76">
        <v>-1.7859022</v>
      </c>
      <c r="C76">
        <v>-0.6</v>
      </c>
      <c r="D76">
        <v>11.463642</v>
      </c>
      <c r="E76">
        <v>-0.62</v>
      </c>
      <c r="F76">
        <v>9.1785668</v>
      </c>
      <c r="G76">
        <v>-0.64</v>
      </c>
      <c r="H76">
        <v>6.4275684</v>
      </c>
      <c r="I76">
        <v>-0.65</v>
      </c>
      <c r="J76">
        <v>7.6685876</v>
      </c>
      <c r="K76">
        <v>-0.67</v>
      </c>
      <c r="L76">
        <v>4.1946154</v>
      </c>
      <c r="M76">
        <v>-0.6899999999999999</v>
      </c>
      <c r="N76">
        <v>4.4249896</v>
      </c>
      <c r="O76">
        <v>-0.71</v>
      </c>
      <c r="P76">
        <v>4.9972874</v>
      </c>
      <c r="Q76">
        <v>-0.73</v>
      </c>
      <c r="R76">
        <v>0.9962665999999999</v>
      </c>
      <c r="S76">
        <v>-0.75</v>
      </c>
      <c r="T76">
        <v>1.434495</v>
      </c>
    </row>
    <row r="77" spans="1:20">
      <c r="A77">
        <v>-0.78</v>
      </c>
      <c r="B77">
        <v>-3.610335</v>
      </c>
      <c r="C77">
        <v>-0.61</v>
      </c>
      <c r="D77">
        <v>7.9572788</v>
      </c>
      <c r="E77">
        <v>-0.63</v>
      </c>
      <c r="F77">
        <v>9.508071599999999</v>
      </c>
      <c r="G77">
        <v>-0.65</v>
      </c>
      <c r="H77">
        <v>7.081832400000001</v>
      </c>
      <c r="I77">
        <v>-0.66</v>
      </c>
      <c r="J77">
        <v>7.9433658</v>
      </c>
      <c r="K77">
        <v>-0.68</v>
      </c>
      <c r="L77">
        <v>5.2645328</v>
      </c>
      <c r="M77">
        <v>-0.7</v>
      </c>
      <c r="N77">
        <v>2.9960012</v>
      </c>
      <c r="O77">
        <v>-0.72</v>
      </c>
      <c r="P77">
        <v>4.2140932</v>
      </c>
      <c r="Q77">
        <v>-0.74</v>
      </c>
      <c r="R77">
        <v>2.511129</v>
      </c>
      <c r="S77">
        <v>-0.76</v>
      </c>
      <c r="T77">
        <v>-0.2525728</v>
      </c>
    </row>
    <row r="78" spans="1:20">
      <c r="A78">
        <v>-0.79</v>
      </c>
      <c r="B78">
        <v>-6.349228399999999</v>
      </c>
      <c r="C78">
        <v>-0.62</v>
      </c>
      <c r="D78">
        <v>7.4070858</v>
      </c>
      <c r="E78">
        <v>-0.64</v>
      </c>
      <c r="F78">
        <v>7.3946348</v>
      </c>
      <c r="G78">
        <v>-0.66</v>
      </c>
      <c r="H78">
        <v>7.2398072</v>
      </c>
      <c r="I78">
        <v>-0.67</v>
      </c>
      <c r="J78">
        <v>4.1774034</v>
      </c>
      <c r="K78">
        <v>-0.6899999999999999</v>
      </c>
      <c r="L78">
        <v>5.8003968</v>
      </c>
      <c r="M78">
        <v>-0.71</v>
      </c>
      <c r="N78">
        <v>3.4296138</v>
      </c>
      <c r="O78">
        <v>-0.73</v>
      </c>
      <c r="P78">
        <v>-0.8316644</v>
      </c>
      <c r="Q78">
        <v>-0.75</v>
      </c>
      <c r="R78">
        <v>2.889417</v>
      </c>
      <c r="S78">
        <v>-0.77</v>
      </c>
      <c r="T78">
        <v>0.3250205999999999</v>
      </c>
    </row>
    <row r="79" spans="1:20">
      <c r="A79">
        <v>-0.8</v>
      </c>
      <c r="B79">
        <v>-5.1003226</v>
      </c>
      <c r="C79">
        <v>-0.63</v>
      </c>
      <c r="D79">
        <v>8.2749098</v>
      </c>
      <c r="E79">
        <v>-0.65</v>
      </c>
      <c r="F79">
        <v>5.5126262</v>
      </c>
      <c r="G79">
        <v>-0.67</v>
      </c>
      <c r="H79">
        <v>6.110945</v>
      </c>
      <c r="I79">
        <v>-0.68</v>
      </c>
      <c r="J79">
        <v>4.220886999999999</v>
      </c>
      <c r="K79">
        <v>-0.7</v>
      </c>
      <c r="L79">
        <v>4.1279436</v>
      </c>
      <c r="M79">
        <v>-0.72</v>
      </c>
      <c r="N79">
        <v>3.7706708</v>
      </c>
      <c r="O79">
        <v>-0.74</v>
      </c>
      <c r="P79">
        <v>0.8154194</v>
      </c>
      <c r="Q79">
        <v>-0.76</v>
      </c>
      <c r="R79">
        <v>-0.163795</v>
      </c>
      <c r="S79">
        <v>-0.78</v>
      </c>
      <c r="T79">
        <v>1.3603616</v>
      </c>
    </row>
    <row r="80" spans="1:20">
      <c r="A80">
        <v>-0.8100000000000001</v>
      </c>
      <c r="B80">
        <v>-4.6774356</v>
      </c>
      <c r="C80">
        <v>-0.64</v>
      </c>
      <c r="D80">
        <v>8.282002199999999</v>
      </c>
      <c r="E80">
        <v>-0.66</v>
      </c>
      <c r="F80">
        <v>6.6629154</v>
      </c>
      <c r="G80">
        <v>-0.68</v>
      </c>
      <c r="H80">
        <v>2.9161826</v>
      </c>
      <c r="I80">
        <v>-0.6899999999999999</v>
      </c>
      <c r="J80">
        <v>4.604818</v>
      </c>
      <c r="K80">
        <v>-0.71</v>
      </c>
      <c r="L80">
        <v>2.0701058</v>
      </c>
      <c r="M80">
        <v>-0.73</v>
      </c>
      <c r="N80">
        <v>2.6635244</v>
      </c>
      <c r="O80">
        <v>-0.75</v>
      </c>
      <c r="P80">
        <v>1.9084246</v>
      </c>
      <c r="Q80">
        <v>-0.77</v>
      </c>
      <c r="R80">
        <v>-0.5557216</v>
      </c>
      <c r="S80">
        <v>-0.79</v>
      </c>
      <c r="T80">
        <v>-0.4061394</v>
      </c>
    </row>
    <row r="81" spans="1:20">
      <c r="A81">
        <v>-0.82</v>
      </c>
      <c r="B81">
        <v>-4.1860784</v>
      </c>
      <c r="C81">
        <v>-0.65</v>
      </c>
      <c r="D81">
        <v>5.7160362</v>
      </c>
      <c r="E81">
        <v>-0.67</v>
      </c>
      <c r="F81">
        <v>6.4155434</v>
      </c>
      <c r="G81">
        <v>-0.6899999999999999</v>
      </c>
      <c r="H81">
        <v>4.164933599999999</v>
      </c>
      <c r="I81">
        <v>-0.7</v>
      </c>
      <c r="J81">
        <v>4.4418416</v>
      </c>
      <c r="K81">
        <v>-0.72</v>
      </c>
      <c r="L81">
        <v>2.2632566</v>
      </c>
      <c r="M81">
        <v>-0.74</v>
      </c>
      <c r="N81">
        <v>-0.8222518000000001</v>
      </c>
      <c r="O81">
        <v>-0.76</v>
      </c>
      <c r="P81">
        <v>1.984472</v>
      </c>
      <c r="Q81">
        <v>-0.78</v>
      </c>
      <c r="R81">
        <v>-0.2113176</v>
      </c>
      <c r="S81">
        <v>-0.8</v>
      </c>
      <c r="T81">
        <v>-3.2456116</v>
      </c>
    </row>
    <row r="82" spans="1:20">
      <c r="A82">
        <v>-0.83</v>
      </c>
      <c r="B82">
        <v>-7.007224599999999</v>
      </c>
      <c r="C82">
        <v>-0.66</v>
      </c>
      <c r="D82">
        <v>5.420526600000001</v>
      </c>
      <c r="E82">
        <v>-0.68</v>
      </c>
      <c r="F82">
        <v>5.3694938</v>
      </c>
      <c r="G82">
        <v>-0.7</v>
      </c>
      <c r="H82">
        <v>5.3101936</v>
      </c>
      <c r="I82">
        <v>-0.71</v>
      </c>
      <c r="J82">
        <v>1.8542822</v>
      </c>
      <c r="K82">
        <v>-0.73</v>
      </c>
      <c r="L82">
        <v>3.5197486</v>
      </c>
      <c r="M82">
        <v>-0.75</v>
      </c>
      <c r="N82">
        <v>0.7959364</v>
      </c>
      <c r="O82">
        <v>-0.77</v>
      </c>
      <c r="P82">
        <v>-0.2178204</v>
      </c>
      <c r="Q82">
        <v>-0.79</v>
      </c>
      <c r="R82">
        <v>-0.1249002</v>
      </c>
      <c r="S82">
        <v>-0.8100000000000001</v>
      </c>
      <c r="T82">
        <v>-2.5252704</v>
      </c>
    </row>
    <row r="83" spans="1:20">
      <c r="A83">
        <v>-0.84</v>
      </c>
      <c r="B83">
        <v>-6.9943962</v>
      </c>
      <c r="C83">
        <v>-0.67</v>
      </c>
      <c r="D83">
        <v>5.5849914</v>
      </c>
      <c r="E83">
        <v>-0.6899999999999999</v>
      </c>
      <c r="F83">
        <v>2.3383954</v>
      </c>
      <c r="G83">
        <v>-0.71</v>
      </c>
      <c r="H83">
        <v>3.8604338</v>
      </c>
      <c r="I83">
        <v>-0.72</v>
      </c>
      <c r="J83">
        <v>2.344861</v>
      </c>
      <c r="K83">
        <v>-0.74</v>
      </c>
      <c r="L83">
        <v>2.04765</v>
      </c>
      <c r="M83">
        <v>-0.76</v>
      </c>
      <c r="N83">
        <v>1.5112646</v>
      </c>
      <c r="O83">
        <v>-0.78</v>
      </c>
      <c r="P83">
        <v>-2.0012238</v>
      </c>
      <c r="Q83">
        <v>-0.8</v>
      </c>
      <c r="R83">
        <v>-1.803784</v>
      </c>
      <c r="S83">
        <v>-0.82</v>
      </c>
      <c r="T83">
        <v>-2.0920346</v>
      </c>
    </row>
    <row r="84" spans="1:20">
      <c r="A84">
        <v>-0.85</v>
      </c>
      <c r="B84">
        <v>-5.834960199999999</v>
      </c>
      <c r="C84">
        <v>-0.68</v>
      </c>
      <c r="D84">
        <v>5.665346</v>
      </c>
      <c r="E84">
        <v>-0.7</v>
      </c>
      <c r="F84">
        <v>3.3433842</v>
      </c>
      <c r="G84">
        <v>-0.72</v>
      </c>
      <c r="H84">
        <v>1.4475854</v>
      </c>
      <c r="I84">
        <v>-0.73</v>
      </c>
      <c r="J84">
        <v>2.9207004</v>
      </c>
      <c r="K84">
        <v>-0.75</v>
      </c>
      <c r="L84">
        <v>-1.0856244</v>
      </c>
      <c r="M84">
        <v>-0.77</v>
      </c>
      <c r="N84">
        <v>0.7401306</v>
      </c>
      <c r="O84">
        <v>-0.79</v>
      </c>
      <c r="P84">
        <v>-0.2060998</v>
      </c>
      <c r="Q84">
        <v>-0.8100000000000001</v>
      </c>
      <c r="R84">
        <v>-3.8127318</v>
      </c>
      <c r="S84">
        <v>-0.83</v>
      </c>
      <c r="T84">
        <v>-2.5579796</v>
      </c>
    </row>
    <row r="85" spans="1:20">
      <c r="A85">
        <v>-0.86</v>
      </c>
      <c r="B85">
        <v>-6.061469799999999</v>
      </c>
      <c r="C85">
        <v>-0.6899999999999999</v>
      </c>
      <c r="D85">
        <v>3.4126054</v>
      </c>
      <c r="E85">
        <v>-0.71</v>
      </c>
      <c r="F85">
        <v>4.302087999999999</v>
      </c>
      <c r="G85">
        <v>-0.73</v>
      </c>
      <c r="H85">
        <v>1.6808948</v>
      </c>
      <c r="I85">
        <v>-0.74</v>
      </c>
      <c r="J85">
        <v>2.6151078</v>
      </c>
      <c r="K85">
        <v>-0.76</v>
      </c>
      <c r="L85">
        <v>0.06233040000000001</v>
      </c>
      <c r="M85">
        <v>-0.78</v>
      </c>
      <c r="N85">
        <v>-1.9005556</v>
      </c>
      <c r="O85">
        <v>-0.8</v>
      </c>
      <c r="P85">
        <v>0.233058</v>
      </c>
      <c r="Q85">
        <v>-0.82</v>
      </c>
      <c r="R85">
        <v>-2.8182362</v>
      </c>
      <c r="S85">
        <v>-0.84</v>
      </c>
      <c r="T85">
        <v>-5.6630114</v>
      </c>
    </row>
    <row r="86" spans="1:20">
      <c r="A86">
        <v>-0.87</v>
      </c>
      <c r="B86">
        <v>-8.7156626</v>
      </c>
      <c r="C86">
        <v>-0.7</v>
      </c>
      <c r="D86">
        <v>1.7777806</v>
      </c>
      <c r="E86">
        <v>-0.72</v>
      </c>
      <c r="F86">
        <v>3.3711128</v>
      </c>
      <c r="G86">
        <v>-0.74</v>
      </c>
      <c r="H86">
        <v>2.3854038</v>
      </c>
      <c r="I86">
        <v>-0.75</v>
      </c>
      <c r="J86">
        <v>0.2443149999999999</v>
      </c>
      <c r="K86">
        <v>-0.77</v>
      </c>
      <c r="L86">
        <v>0.5333058000000001</v>
      </c>
      <c r="M86">
        <v>-0.79</v>
      </c>
      <c r="N86">
        <v>-2.0478852</v>
      </c>
      <c r="O86">
        <v>-0.8100000000000001</v>
      </c>
      <c r="P86">
        <v>-3.4241888</v>
      </c>
      <c r="Q86">
        <v>-0.83</v>
      </c>
      <c r="R86">
        <v>-1.7199264</v>
      </c>
      <c r="S86">
        <v>-0.85</v>
      </c>
      <c r="T86">
        <v>-4.803376399999999</v>
      </c>
    </row>
    <row r="87" spans="1:20">
      <c r="A87">
        <v>-0.88</v>
      </c>
      <c r="B87">
        <v>-9.3331128</v>
      </c>
      <c r="C87">
        <v>-0.71</v>
      </c>
      <c r="D87">
        <v>2.6640374</v>
      </c>
      <c r="E87">
        <v>-0.73</v>
      </c>
      <c r="F87">
        <v>0.4887332</v>
      </c>
      <c r="G87">
        <v>-0.75</v>
      </c>
      <c r="H87">
        <v>2.8313866</v>
      </c>
      <c r="I87">
        <v>-0.76</v>
      </c>
      <c r="J87">
        <v>-1.3173136</v>
      </c>
      <c r="K87">
        <v>-0.78</v>
      </c>
      <c r="L87">
        <v>-0.1490974</v>
      </c>
      <c r="M87">
        <v>-0.8</v>
      </c>
      <c r="N87">
        <v>-0.5520934</v>
      </c>
      <c r="O87">
        <v>-0.82</v>
      </c>
      <c r="P87">
        <v>-4.411231</v>
      </c>
      <c r="Q87">
        <v>-0.84</v>
      </c>
      <c r="R87">
        <v>-3.6285894</v>
      </c>
      <c r="S87">
        <v>-0.86</v>
      </c>
      <c r="T87">
        <v>-4.0915526</v>
      </c>
    </row>
    <row r="88" spans="1:20">
      <c r="A88">
        <v>-0.89</v>
      </c>
      <c r="B88">
        <v>-8.2070682</v>
      </c>
      <c r="C88">
        <v>-0.72</v>
      </c>
      <c r="D88">
        <v>3.234323</v>
      </c>
      <c r="E88">
        <v>-0.74</v>
      </c>
      <c r="F88">
        <v>0.6709974</v>
      </c>
      <c r="G88">
        <v>-0.76</v>
      </c>
      <c r="H88">
        <v>-0.3050204</v>
      </c>
      <c r="I88">
        <v>-0.77</v>
      </c>
      <c r="J88">
        <v>0.3413484</v>
      </c>
      <c r="K88">
        <v>-0.79</v>
      </c>
      <c r="L88">
        <v>-3.1356152</v>
      </c>
      <c r="M88">
        <v>-0.8100000000000001</v>
      </c>
      <c r="N88">
        <v>-0.9742528</v>
      </c>
      <c r="O88">
        <v>-0.83</v>
      </c>
      <c r="P88">
        <v>-3.1220436</v>
      </c>
      <c r="Q88">
        <v>-0.85</v>
      </c>
      <c r="R88">
        <v>-6.307809600000001</v>
      </c>
      <c r="S88">
        <v>-0.87</v>
      </c>
      <c r="T88">
        <v>-4.6486334</v>
      </c>
    </row>
    <row r="89" spans="1:20">
      <c r="A89">
        <v>-0.9</v>
      </c>
      <c r="B89">
        <v>-8.670357200000002</v>
      </c>
      <c r="C89">
        <v>-0.73</v>
      </c>
      <c r="D89">
        <v>2.5911732</v>
      </c>
      <c r="E89">
        <v>-0.75</v>
      </c>
      <c r="F89">
        <v>2.559796</v>
      </c>
      <c r="G89">
        <v>-0.77</v>
      </c>
      <c r="H89">
        <v>-0.5534992000000001</v>
      </c>
      <c r="I89">
        <v>-0.78</v>
      </c>
      <c r="J89">
        <v>0.8458616000000001</v>
      </c>
      <c r="K89">
        <v>-0.8</v>
      </c>
      <c r="L89">
        <v>-1.7806156</v>
      </c>
      <c r="M89">
        <v>-0.82</v>
      </c>
      <c r="N89">
        <v>-3.7894024</v>
      </c>
      <c r="O89">
        <v>-0.84</v>
      </c>
      <c r="P89">
        <v>-3.524724</v>
      </c>
      <c r="Q89">
        <v>-0.86</v>
      </c>
      <c r="R89">
        <v>-5.0346056</v>
      </c>
      <c r="S89">
        <v>-0.88</v>
      </c>
      <c r="T89">
        <v>-7.5119086</v>
      </c>
    </row>
    <row r="90" spans="1:20">
      <c r="A90">
        <v>-0.91</v>
      </c>
      <c r="B90">
        <v>-10.0282482</v>
      </c>
      <c r="C90">
        <v>-0.74</v>
      </c>
      <c r="D90">
        <v>-0.3296718</v>
      </c>
      <c r="E90">
        <v>-0.76</v>
      </c>
      <c r="F90">
        <v>1.36038</v>
      </c>
      <c r="G90">
        <v>-0.78</v>
      </c>
      <c r="H90">
        <v>-0.9186128</v>
      </c>
      <c r="I90">
        <v>-0.79</v>
      </c>
      <c r="J90">
        <v>-1.5072444</v>
      </c>
      <c r="K90">
        <v>-0.8100000000000001</v>
      </c>
      <c r="L90">
        <v>-1.2123928</v>
      </c>
      <c r="M90">
        <v>-0.83</v>
      </c>
      <c r="N90">
        <v>-4.5329646</v>
      </c>
      <c r="O90">
        <v>-0.85</v>
      </c>
      <c r="P90">
        <v>-5.1247226</v>
      </c>
      <c r="Q90">
        <v>-0.87</v>
      </c>
      <c r="R90">
        <v>-4.7441676</v>
      </c>
      <c r="S90">
        <v>-0.89</v>
      </c>
      <c r="T90">
        <v>-7.391770800000001</v>
      </c>
    </row>
    <row r="91" spans="1:20">
      <c r="A91">
        <v>-0.92</v>
      </c>
      <c r="B91">
        <v>-11.6023902</v>
      </c>
      <c r="C91">
        <v>-0.75</v>
      </c>
      <c r="D91">
        <v>1.5819178</v>
      </c>
      <c r="E91">
        <v>-0.77</v>
      </c>
      <c r="F91">
        <v>-1.2470376</v>
      </c>
      <c r="G91">
        <v>-0.79</v>
      </c>
      <c r="H91">
        <v>0.4141062</v>
      </c>
      <c r="I91">
        <v>-0.8</v>
      </c>
      <c r="J91">
        <v>-2.4530052</v>
      </c>
      <c r="K91">
        <v>-0.82</v>
      </c>
      <c r="L91">
        <v>-1.3086084</v>
      </c>
      <c r="M91">
        <v>-0.84</v>
      </c>
      <c r="N91">
        <v>-3.3530098</v>
      </c>
      <c r="O91">
        <v>-0.86</v>
      </c>
      <c r="P91">
        <v>-6.0605174</v>
      </c>
      <c r="Q91">
        <v>-0.88</v>
      </c>
      <c r="R91">
        <v>-5.3266834</v>
      </c>
      <c r="S91">
        <v>-0.9</v>
      </c>
      <c r="T91">
        <v>-6.301951799999999</v>
      </c>
    </row>
    <row r="92" spans="1:20">
      <c r="A92">
        <v>-0.93</v>
      </c>
      <c r="B92">
        <v>-10.5359174</v>
      </c>
      <c r="C92">
        <v>-0.76</v>
      </c>
      <c r="D92">
        <v>0.3273126</v>
      </c>
      <c r="E92">
        <v>-0.78</v>
      </c>
      <c r="F92">
        <v>-2.5825504</v>
      </c>
      <c r="G92">
        <v>-0.8</v>
      </c>
      <c r="H92">
        <v>-2.254854</v>
      </c>
      <c r="I92">
        <v>-0.8100000000000001</v>
      </c>
      <c r="J92">
        <v>-2.2235434</v>
      </c>
      <c r="K92">
        <v>-0.83</v>
      </c>
      <c r="L92">
        <v>-4.8516182</v>
      </c>
      <c r="M92">
        <v>-0.85</v>
      </c>
      <c r="N92">
        <v>-3.3677692</v>
      </c>
      <c r="O92">
        <v>-0.87</v>
      </c>
      <c r="P92">
        <v>-5.6476306</v>
      </c>
      <c r="Q92">
        <v>-0.89</v>
      </c>
      <c r="R92">
        <v>-8.386816</v>
      </c>
      <c r="S92">
        <v>-0.91</v>
      </c>
      <c r="T92">
        <v>-6.558216799999999</v>
      </c>
    </row>
    <row r="93" spans="1:20">
      <c r="A93">
        <v>-0.9399999999999999</v>
      </c>
      <c r="B93">
        <v>-10.0031138</v>
      </c>
      <c r="C93">
        <v>-0.77</v>
      </c>
      <c r="D93">
        <v>0.9909506</v>
      </c>
      <c r="E93">
        <v>-0.79</v>
      </c>
      <c r="F93">
        <v>-1.2461494</v>
      </c>
      <c r="G93">
        <v>-0.8100000000000001</v>
      </c>
      <c r="H93">
        <v>-2.9997358</v>
      </c>
      <c r="I93">
        <v>-0.82</v>
      </c>
      <c r="J93">
        <v>-1.8145188</v>
      </c>
      <c r="K93">
        <v>-0.84</v>
      </c>
      <c r="L93">
        <v>-5.085399600000001</v>
      </c>
      <c r="M93">
        <v>-0.86</v>
      </c>
      <c r="N93">
        <v>-5.6015734</v>
      </c>
      <c r="O93">
        <v>-0.88</v>
      </c>
      <c r="P93">
        <v>-4.586253999999999</v>
      </c>
      <c r="Q93">
        <v>-0.9</v>
      </c>
      <c r="R93">
        <v>-8.128893</v>
      </c>
      <c r="S93">
        <v>-0.92</v>
      </c>
      <c r="T93">
        <v>-8.958154199999999</v>
      </c>
    </row>
    <row r="94" spans="1:20">
      <c r="A94">
        <v>-0.95</v>
      </c>
      <c r="B94">
        <v>-12.4608074</v>
      </c>
      <c r="C94">
        <v>-0.78</v>
      </c>
      <c r="D94">
        <v>-3.130754</v>
      </c>
      <c r="E94">
        <v>-0.8</v>
      </c>
      <c r="F94">
        <v>-0.1348446</v>
      </c>
      <c r="G94">
        <v>-0.82</v>
      </c>
      <c r="H94">
        <v>-2.3723192</v>
      </c>
      <c r="I94">
        <v>-0.83</v>
      </c>
      <c r="J94">
        <v>-3.0947384</v>
      </c>
      <c r="K94">
        <v>-0.85</v>
      </c>
      <c r="L94">
        <v>-3.5267744</v>
      </c>
      <c r="M94">
        <v>-0.87</v>
      </c>
      <c r="N94">
        <v>-6.4797996</v>
      </c>
      <c r="O94">
        <v>-0.89</v>
      </c>
      <c r="P94">
        <v>-6.8222594</v>
      </c>
      <c r="Q94">
        <v>-0.91</v>
      </c>
      <c r="R94">
        <v>-7.858589</v>
      </c>
      <c r="S94">
        <v>-0.93</v>
      </c>
      <c r="T94">
        <v>-9.4386066</v>
      </c>
    </row>
    <row r="95" spans="1:20">
      <c r="A95">
        <v>-0.96</v>
      </c>
      <c r="B95">
        <v>-14.496546</v>
      </c>
      <c r="C95">
        <v>-0.79</v>
      </c>
      <c r="D95">
        <v>-2.783247</v>
      </c>
      <c r="E95">
        <v>-0.8100000000000001</v>
      </c>
      <c r="F95">
        <v>-2.9525698</v>
      </c>
      <c r="G95">
        <v>-0.83</v>
      </c>
      <c r="H95">
        <v>-2.6761734</v>
      </c>
      <c r="I95">
        <v>-0.84</v>
      </c>
      <c r="J95">
        <v>-5.7765454</v>
      </c>
      <c r="K95">
        <v>-0.86</v>
      </c>
      <c r="L95">
        <v>-3.8890552</v>
      </c>
      <c r="M95">
        <v>-0.88</v>
      </c>
      <c r="N95">
        <v>-5.880898999999999</v>
      </c>
      <c r="O95">
        <v>-0.9</v>
      </c>
      <c r="P95">
        <v>-8.942466400000001</v>
      </c>
      <c r="Q95">
        <v>-0.92</v>
      </c>
      <c r="R95">
        <v>-7.6562206</v>
      </c>
      <c r="S95">
        <v>-0.9399999999999999</v>
      </c>
      <c r="T95">
        <v>-8.963991</v>
      </c>
    </row>
    <row r="96" spans="1:20">
      <c r="A96">
        <v>-0.97</v>
      </c>
      <c r="B96">
        <v>-13.197538</v>
      </c>
      <c r="C96">
        <v>-0.8</v>
      </c>
      <c r="D96">
        <v>-1.6670886</v>
      </c>
      <c r="E96">
        <v>-0.82</v>
      </c>
      <c r="F96">
        <v>-4.6192904</v>
      </c>
      <c r="G96">
        <v>-0.84</v>
      </c>
      <c r="H96">
        <v>-4.4257956</v>
      </c>
      <c r="I96">
        <v>-0.85</v>
      </c>
      <c r="J96">
        <v>-4.7586754</v>
      </c>
      <c r="K96">
        <v>-0.87</v>
      </c>
      <c r="L96">
        <v>-6.382393</v>
      </c>
      <c r="M96">
        <v>-0.89</v>
      </c>
      <c r="N96">
        <v>-5.3589634</v>
      </c>
      <c r="O96">
        <v>-0.91</v>
      </c>
      <c r="P96">
        <v>-8.11665</v>
      </c>
      <c r="Q96">
        <v>-0.93</v>
      </c>
      <c r="R96">
        <v>-10.19477</v>
      </c>
      <c r="S96">
        <v>-0.95</v>
      </c>
      <c r="T96">
        <v>-8.426961</v>
      </c>
    </row>
    <row r="97" spans="1:20">
      <c r="A97">
        <v>-0.98</v>
      </c>
      <c r="B97">
        <v>-12.516702</v>
      </c>
      <c r="C97">
        <v>-0.8100000000000001</v>
      </c>
      <c r="D97">
        <v>-1.9889544</v>
      </c>
      <c r="E97">
        <v>-0.83</v>
      </c>
      <c r="F97">
        <v>-2.7706026</v>
      </c>
      <c r="G97">
        <v>-0.85</v>
      </c>
      <c r="H97">
        <v>-5.899073</v>
      </c>
      <c r="I97">
        <v>-0.86</v>
      </c>
      <c r="J97">
        <v>-4.4193334</v>
      </c>
      <c r="K97">
        <v>-0.88</v>
      </c>
      <c r="L97">
        <v>-6.4273392</v>
      </c>
      <c r="M97">
        <v>-0.9</v>
      </c>
      <c r="N97">
        <v>-6.898281</v>
      </c>
      <c r="O97">
        <v>-0.92</v>
      </c>
      <c r="P97">
        <v>-7.407788999999999</v>
      </c>
      <c r="Q97">
        <v>-0.9399999999999999</v>
      </c>
      <c r="R97">
        <v>-9.738098799999999</v>
      </c>
      <c r="S97">
        <v>-0.96</v>
      </c>
      <c r="T97">
        <v>-11.47567</v>
      </c>
    </row>
    <row r="98" spans="1:20">
      <c r="A98">
        <v>-0.99</v>
      </c>
      <c r="B98">
        <v>-14.171518</v>
      </c>
      <c r="C98">
        <v>-0.82</v>
      </c>
      <c r="D98">
        <v>-4.5259436</v>
      </c>
      <c r="E98">
        <v>-0.84</v>
      </c>
      <c r="F98">
        <v>-2.975301</v>
      </c>
      <c r="G98">
        <v>-0.86</v>
      </c>
      <c r="H98">
        <v>-5.6481812</v>
      </c>
      <c r="I98">
        <v>-0.87</v>
      </c>
      <c r="J98">
        <v>-4.359532</v>
      </c>
      <c r="K98">
        <v>-0.89</v>
      </c>
      <c r="L98">
        <v>-6.3031622</v>
      </c>
      <c r="M98">
        <v>-0.91</v>
      </c>
      <c r="N98">
        <v>-9.2882718</v>
      </c>
      <c r="O98">
        <v>-0.93</v>
      </c>
      <c r="P98">
        <v>-8.480867</v>
      </c>
      <c r="Q98">
        <v>-0.95</v>
      </c>
      <c r="R98">
        <v>-9.0728036</v>
      </c>
      <c r="S98">
        <v>-0.97</v>
      </c>
      <c r="T98">
        <v>-12.959066</v>
      </c>
    </row>
    <row r="99" spans="1:20">
      <c r="A99">
        <v>-1</v>
      </c>
      <c r="B99">
        <v>-11.65665</v>
      </c>
      <c r="C99">
        <v>-0.83</v>
      </c>
      <c r="D99">
        <v>-4.468152399999999</v>
      </c>
      <c r="E99">
        <v>-0.85</v>
      </c>
      <c r="F99">
        <v>-4.9993246</v>
      </c>
      <c r="G99">
        <v>-0.87</v>
      </c>
      <c r="H99">
        <v>-4.427187200000001</v>
      </c>
      <c r="I99">
        <v>-0.88</v>
      </c>
      <c r="J99">
        <v>-7.737049600000001</v>
      </c>
      <c r="K99">
        <v>-0.9</v>
      </c>
      <c r="L99">
        <v>-6.142316</v>
      </c>
      <c r="M99">
        <v>-0.92</v>
      </c>
      <c r="N99">
        <v>-8.658693</v>
      </c>
      <c r="O99">
        <v>-0.9399999999999999</v>
      </c>
      <c r="P99">
        <v>-10.5704996</v>
      </c>
      <c r="Q99">
        <v>-0.96</v>
      </c>
      <c r="R99">
        <v>-9.774414999999999</v>
      </c>
      <c r="S99">
        <v>-0.98</v>
      </c>
      <c r="T99">
        <v>-11.599216</v>
      </c>
    </row>
    <row r="100" spans="1:20">
      <c r="A100">
        <v>-1.01</v>
      </c>
      <c r="B100">
        <v>-14.71238</v>
      </c>
      <c r="C100">
        <v>-0.84</v>
      </c>
      <c r="D100">
        <v>-3.9938384</v>
      </c>
      <c r="E100">
        <v>-0.86</v>
      </c>
      <c r="F100">
        <v>-6.681019600000001</v>
      </c>
      <c r="G100">
        <v>-0.88</v>
      </c>
      <c r="H100">
        <v>-5.4189086</v>
      </c>
      <c r="I100">
        <v>-0.89</v>
      </c>
      <c r="J100">
        <v>-7.007386800000001</v>
      </c>
      <c r="K100">
        <v>-0.91</v>
      </c>
      <c r="L100">
        <v>-8.524371800000001</v>
      </c>
      <c r="M100">
        <v>-0.93</v>
      </c>
      <c r="N100">
        <v>-7.902772799999999</v>
      </c>
      <c r="O100">
        <v>-0.95</v>
      </c>
      <c r="P100">
        <v>-9.6650414</v>
      </c>
      <c r="Q100">
        <v>-0.97</v>
      </c>
      <c r="R100">
        <v>-12.617076</v>
      </c>
      <c r="S100">
        <v>-0.99</v>
      </c>
      <c r="T100">
        <v>-11.043738</v>
      </c>
    </row>
    <row r="101" spans="1:20">
      <c r="A101">
        <v>-1.02</v>
      </c>
      <c r="B101">
        <v>-14.89784</v>
      </c>
      <c r="C101">
        <v>-0.85</v>
      </c>
      <c r="D101">
        <v>-3.7042224</v>
      </c>
      <c r="E101">
        <v>-0.87</v>
      </c>
      <c r="F101">
        <v>-6.1036208</v>
      </c>
      <c r="G101">
        <v>-0.89</v>
      </c>
      <c r="H101">
        <v>-7.4619446</v>
      </c>
      <c r="I101">
        <v>-0.9</v>
      </c>
      <c r="J101">
        <v>-6.309642</v>
      </c>
      <c r="K101">
        <v>-0.92</v>
      </c>
      <c r="L101">
        <v>-9.7137574</v>
      </c>
      <c r="M101">
        <v>-0.9399999999999999</v>
      </c>
      <c r="N101">
        <v>-9.3647782</v>
      </c>
      <c r="O101">
        <v>-0.96</v>
      </c>
      <c r="P101">
        <v>-9.4999544</v>
      </c>
      <c r="Q101">
        <v>-0.98</v>
      </c>
      <c r="R101">
        <v>-12.284356</v>
      </c>
      <c r="S101">
        <v>-1</v>
      </c>
      <c r="T101">
        <v>-10.7350266</v>
      </c>
    </row>
    <row r="102" spans="1:20">
      <c r="A102">
        <v>-1.03</v>
      </c>
      <c r="B102">
        <v>-15.794394</v>
      </c>
      <c r="C102">
        <v>-0.86</v>
      </c>
      <c r="D102">
        <v>-6.207849</v>
      </c>
      <c r="E102">
        <v>-0.88</v>
      </c>
      <c r="F102">
        <v>-5.202458</v>
      </c>
      <c r="G102">
        <v>-0.9</v>
      </c>
      <c r="H102">
        <v>-8.080804199999999</v>
      </c>
      <c r="I102">
        <v>-0.91</v>
      </c>
      <c r="J102">
        <v>-6.287203</v>
      </c>
      <c r="K102">
        <v>-0.93</v>
      </c>
      <c r="L102">
        <v>-8.7466872</v>
      </c>
      <c r="M102">
        <v>-0.95</v>
      </c>
      <c r="N102">
        <v>-11.887522</v>
      </c>
      <c r="O102">
        <v>-0.97</v>
      </c>
      <c r="P102">
        <v>-10.2610348</v>
      </c>
      <c r="Q102">
        <v>-0.99</v>
      </c>
      <c r="R102">
        <v>-12.25298</v>
      </c>
      <c r="S102">
        <v>-1.01</v>
      </c>
      <c r="T102">
        <v>-14.489386</v>
      </c>
    </row>
    <row r="103" spans="1:20">
      <c r="A103">
        <v>-1.04</v>
      </c>
      <c r="B103">
        <v>-18.390454</v>
      </c>
      <c r="C103">
        <v>-0.87</v>
      </c>
      <c r="D103">
        <v>-7.496948399999999</v>
      </c>
      <c r="E103">
        <v>-0.89</v>
      </c>
      <c r="F103">
        <v>-6.812186800000001</v>
      </c>
      <c r="G103">
        <v>-0.91</v>
      </c>
      <c r="H103">
        <v>-6.882071600000001</v>
      </c>
      <c r="I103">
        <v>-0.92</v>
      </c>
      <c r="J103">
        <v>-10.2324902</v>
      </c>
      <c r="K103">
        <v>-0.9399999999999999</v>
      </c>
      <c r="L103">
        <v>-8.4253714</v>
      </c>
      <c r="M103">
        <v>-0.96</v>
      </c>
      <c r="N103">
        <v>-10.835245</v>
      </c>
      <c r="O103">
        <v>-0.98</v>
      </c>
      <c r="P103">
        <v>-13.746592</v>
      </c>
      <c r="Q103">
        <v>-1</v>
      </c>
      <c r="R103">
        <v>-11.3630932</v>
      </c>
      <c r="S103">
        <v>-1.02</v>
      </c>
      <c r="T103">
        <v>-13.167004</v>
      </c>
    </row>
    <row r="104" spans="1:20">
      <c r="A104">
        <v>-1.05</v>
      </c>
      <c r="B104">
        <v>-17.95058</v>
      </c>
      <c r="C104">
        <v>-0.88</v>
      </c>
      <c r="D104">
        <v>-6.0302606</v>
      </c>
      <c r="E104">
        <v>-0.9</v>
      </c>
      <c r="F104">
        <v>-9.0202694</v>
      </c>
      <c r="G104">
        <v>-0.92</v>
      </c>
      <c r="H104">
        <v>-7.8136852</v>
      </c>
      <c r="I104">
        <v>-0.93</v>
      </c>
      <c r="J104">
        <v>-9.7439514</v>
      </c>
      <c r="K104">
        <v>-0.95</v>
      </c>
      <c r="L104">
        <v>-9.334187199999999</v>
      </c>
      <c r="M104">
        <v>-0.97</v>
      </c>
      <c r="N104">
        <v>-10.4481966</v>
      </c>
      <c r="O104">
        <v>-0.99</v>
      </c>
      <c r="P104">
        <v>-13.015352</v>
      </c>
      <c r="Q104">
        <v>-1.01</v>
      </c>
      <c r="R104">
        <v>-13.496122</v>
      </c>
      <c r="S104">
        <v>-1.03</v>
      </c>
      <c r="T104">
        <v>-13.014996</v>
      </c>
    </row>
    <row r="105" spans="1:20">
      <c r="A105">
        <v>-1.06</v>
      </c>
      <c r="B105">
        <v>-16.756412</v>
      </c>
      <c r="C105">
        <v>-0.89</v>
      </c>
      <c r="D105">
        <v>-5.8100478</v>
      </c>
      <c r="E105">
        <v>-0.91</v>
      </c>
      <c r="F105">
        <v>-7.767650000000001</v>
      </c>
      <c r="G105">
        <v>-0.93</v>
      </c>
      <c r="H105">
        <v>-10.557886</v>
      </c>
      <c r="I105">
        <v>-0.9399999999999999</v>
      </c>
      <c r="J105">
        <v>-8.810378199999999</v>
      </c>
      <c r="K105">
        <v>-0.96</v>
      </c>
      <c r="L105">
        <v>-12.035674</v>
      </c>
      <c r="M105">
        <v>-0.98</v>
      </c>
      <c r="N105">
        <v>-11.0131</v>
      </c>
      <c r="O105">
        <v>-1</v>
      </c>
      <c r="P105">
        <v>-11.42053</v>
      </c>
      <c r="Q105">
        <v>-1.02</v>
      </c>
      <c r="R105">
        <v>-14.608086</v>
      </c>
      <c r="S105">
        <v>-1.04</v>
      </c>
      <c r="T105">
        <v>-13.854246</v>
      </c>
    </row>
    <row r="106" spans="1:20">
      <c r="A106">
        <v>-1.07</v>
      </c>
      <c r="B106">
        <v>-17.2263</v>
      </c>
      <c r="C106">
        <v>-0.9</v>
      </c>
      <c r="D106">
        <v>-8.3675914</v>
      </c>
      <c r="E106">
        <v>-0.92</v>
      </c>
      <c r="F106">
        <v>-7.790408400000001</v>
      </c>
      <c r="G106">
        <v>-0.9399999999999999</v>
      </c>
      <c r="H106">
        <v>-10.2024286</v>
      </c>
      <c r="I106">
        <v>-0.95</v>
      </c>
      <c r="J106">
        <v>-8.728247400000001</v>
      </c>
      <c r="K106">
        <v>-0.97</v>
      </c>
      <c r="L106">
        <v>-11.1117292</v>
      </c>
      <c r="M106">
        <v>-0.99</v>
      </c>
      <c r="N106">
        <v>-13.789902</v>
      </c>
      <c r="O106">
        <v>-1.01</v>
      </c>
      <c r="P106">
        <v>-11.373288</v>
      </c>
      <c r="Q106">
        <v>-1.03</v>
      </c>
      <c r="R106">
        <v>-13.924868</v>
      </c>
      <c r="S106">
        <v>-1.05</v>
      </c>
      <c r="T106">
        <v>-16.563556</v>
      </c>
    </row>
    <row r="107" spans="1:20">
      <c r="A107">
        <v>-1.08</v>
      </c>
      <c r="B107">
        <v>-19.738422</v>
      </c>
      <c r="C107">
        <v>-0.91</v>
      </c>
      <c r="D107">
        <v>-9.3662344</v>
      </c>
      <c r="E107">
        <v>-0.93</v>
      </c>
      <c r="F107">
        <v>-9.045327</v>
      </c>
      <c r="G107">
        <v>-0.95</v>
      </c>
      <c r="H107">
        <v>-9.4600764</v>
      </c>
      <c r="I107">
        <v>-0.96</v>
      </c>
      <c r="J107">
        <v>-11.643664</v>
      </c>
      <c r="K107">
        <v>-0.98</v>
      </c>
      <c r="L107">
        <v>-10.949154</v>
      </c>
      <c r="M107">
        <v>-1</v>
      </c>
      <c r="N107">
        <v>-12.70229</v>
      </c>
      <c r="O107">
        <v>-1.02</v>
      </c>
      <c r="P107">
        <v>-14.403394</v>
      </c>
      <c r="Q107">
        <v>-1.04</v>
      </c>
      <c r="R107">
        <v>-13.579826</v>
      </c>
      <c r="S107">
        <v>-1.06</v>
      </c>
      <c r="T107">
        <v>-15.860166</v>
      </c>
    </row>
    <row r="108" spans="1:20">
      <c r="A108">
        <v>-1.09</v>
      </c>
      <c r="B108">
        <v>-19.033826</v>
      </c>
      <c r="C108">
        <v>-0.92</v>
      </c>
      <c r="D108">
        <v>-8.547345799999999</v>
      </c>
      <c r="E108">
        <v>-0.9399999999999999</v>
      </c>
      <c r="F108">
        <v>-11.134886</v>
      </c>
      <c r="G108">
        <v>-0.96</v>
      </c>
      <c r="H108">
        <v>-9.566020200000001</v>
      </c>
      <c r="I108">
        <v>-0.97</v>
      </c>
      <c r="J108">
        <v>-12.130154</v>
      </c>
      <c r="K108">
        <v>-0.99</v>
      </c>
      <c r="L108">
        <v>-11.7631</v>
      </c>
      <c r="M108">
        <v>-1.01</v>
      </c>
      <c r="N108">
        <v>-12.089912</v>
      </c>
      <c r="O108">
        <v>-1.03</v>
      </c>
      <c r="P108">
        <v>-14.528656</v>
      </c>
      <c r="Q108">
        <v>-1.05</v>
      </c>
      <c r="R108">
        <v>-14.902982</v>
      </c>
      <c r="S108">
        <v>-1.07</v>
      </c>
      <c r="T108">
        <v>-14.740066</v>
      </c>
    </row>
    <row r="109" spans="1:20">
      <c r="A109">
        <v>-1.1</v>
      </c>
      <c r="B109">
        <v>-18.508984</v>
      </c>
      <c r="C109">
        <v>-0.93</v>
      </c>
      <c r="D109">
        <v>-8.2719854</v>
      </c>
      <c r="E109">
        <v>-0.95</v>
      </c>
      <c r="F109">
        <v>-10.5341976</v>
      </c>
      <c r="G109">
        <v>-0.97</v>
      </c>
      <c r="H109">
        <v>-12.590254</v>
      </c>
      <c r="I109">
        <v>-0.98</v>
      </c>
      <c r="J109">
        <v>-11.120346</v>
      </c>
      <c r="K109">
        <v>-1</v>
      </c>
      <c r="L109">
        <v>-13.585502</v>
      </c>
      <c r="M109">
        <v>-1.02</v>
      </c>
      <c r="N109">
        <v>-12.01092</v>
      </c>
      <c r="O109">
        <v>-1.04</v>
      </c>
      <c r="P109">
        <v>-14.087132</v>
      </c>
      <c r="Q109">
        <v>-1.06</v>
      </c>
      <c r="R109">
        <v>-16.824534</v>
      </c>
      <c r="S109">
        <v>-1.08</v>
      </c>
      <c r="T109">
        <v>-15.665814</v>
      </c>
    </row>
    <row r="110" spans="1:20">
      <c r="A110">
        <v>-1.11</v>
      </c>
      <c r="B110">
        <v>-18.391768</v>
      </c>
      <c r="C110">
        <v>-0.9399999999999999</v>
      </c>
      <c r="D110">
        <v>-9.7392716</v>
      </c>
      <c r="E110">
        <v>-0.96</v>
      </c>
      <c r="F110">
        <v>-10.195833</v>
      </c>
      <c r="G110">
        <v>-0.98</v>
      </c>
      <c r="H110">
        <v>-12.787318</v>
      </c>
      <c r="I110">
        <v>-0.99</v>
      </c>
      <c r="J110">
        <v>-11.373226</v>
      </c>
      <c r="K110">
        <v>-1.01</v>
      </c>
      <c r="L110">
        <v>-13.194188</v>
      </c>
      <c r="M110">
        <v>-1.03</v>
      </c>
      <c r="N110">
        <v>-14.88551</v>
      </c>
      <c r="O110">
        <v>-1.05</v>
      </c>
      <c r="P110">
        <v>-13.66523</v>
      </c>
      <c r="Q110">
        <v>-1.07</v>
      </c>
      <c r="R110">
        <v>-15.629184</v>
      </c>
      <c r="S110">
        <v>-1.09</v>
      </c>
      <c r="T110">
        <v>-17.650112</v>
      </c>
    </row>
    <row r="111" spans="1:20">
      <c r="A111">
        <v>-1.12</v>
      </c>
      <c r="B111">
        <v>-21.829714</v>
      </c>
      <c r="C111">
        <v>-0.95</v>
      </c>
      <c r="D111">
        <v>-12.445136</v>
      </c>
      <c r="E111">
        <v>-0.97</v>
      </c>
      <c r="F111">
        <v>-10.4859482</v>
      </c>
      <c r="G111">
        <v>-0.99</v>
      </c>
      <c r="H111">
        <v>-11.748506</v>
      </c>
      <c r="I111">
        <v>-1</v>
      </c>
      <c r="J111">
        <v>-12.612082</v>
      </c>
      <c r="K111">
        <v>-1.02</v>
      </c>
      <c r="L111">
        <v>-12.226086</v>
      </c>
      <c r="M111">
        <v>-1.04</v>
      </c>
      <c r="N111">
        <v>-14.650126</v>
      </c>
      <c r="O111">
        <v>-1.06</v>
      </c>
      <c r="P111">
        <v>-16.203568</v>
      </c>
      <c r="Q111">
        <v>-1.08</v>
      </c>
      <c r="R111">
        <v>-14.84706</v>
      </c>
      <c r="S111">
        <v>-1.1</v>
      </c>
      <c r="T111">
        <v>-17.137004</v>
      </c>
    </row>
    <row r="112" spans="1:20">
      <c r="A112">
        <v>-1.13</v>
      </c>
      <c r="B112">
        <v>-21.609574</v>
      </c>
      <c r="C112">
        <v>-0.96</v>
      </c>
      <c r="D112">
        <v>-11.10078</v>
      </c>
      <c r="E112">
        <v>-0.98</v>
      </c>
      <c r="F112">
        <v>-12.611252</v>
      </c>
      <c r="G112">
        <v>-1</v>
      </c>
      <c r="H112">
        <v>-10.7615962</v>
      </c>
      <c r="I112">
        <v>-1.01</v>
      </c>
      <c r="J112">
        <v>-14.703886</v>
      </c>
      <c r="K112">
        <v>-1.03</v>
      </c>
      <c r="L112">
        <v>-13.004238</v>
      </c>
      <c r="M112">
        <v>-1.05</v>
      </c>
      <c r="N112">
        <v>-13.919938</v>
      </c>
      <c r="O112">
        <v>-1.07</v>
      </c>
      <c r="P112">
        <v>-16.91936</v>
      </c>
      <c r="Q112">
        <v>-1.09</v>
      </c>
      <c r="R112">
        <v>-15.687962</v>
      </c>
      <c r="S112">
        <v>-1.11</v>
      </c>
      <c r="T112">
        <v>-16.342166</v>
      </c>
    </row>
    <row r="113" spans="1:20">
      <c r="A113">
        <v>-1.14</v>
      </c>
      <c r="B113">
        <v>-20.732672</v>
      </c>
      <c r="C113">
        <v>-0.97</v>
      </c>
      <c r="D113">
        <v>-10.7575718</v>
      </c>
      <c r="E113">
        <v>-0.99</v>
      </c>
      <c r="F113">
        <v>-13.64625</v>
      </c>
      <c r="G113">
        <v>-1.01</v>
      </c>
      <c r="H113">
        <v>-13.4434</v>
      </c>
      <c r="I113">
        <v>-1.02</v>
      </c>
      <c r="J113">
        <v>-13.155812</v>
      </c>
      <c r="K113">
        <v>-1.04</v>
      </c>
      <c r="L113">
        <v>-15.607426</v>
      </c>
      <c r="M113">
        <v>-1.06</v>
      </c>
      <c r="N113">
        <v>-14.192932</v>
      </c>
      <c r="O113">
        <v>-1.08</v>
      </c>
      <c r="P113">
        <v>-15.967584</v>
      </c>
      <c r="Q113">
        <v>-1.1</v>
      </c>
      <c r="R113">
        <v>-18.020508</v>
      </c>
      <c r="S113">
        <v>-1.12</v>
      </c>
      <c r="T113">
        <v>-16.025398</v>
      </c>
    </row>
    <row r="114" spans="1:20">
      <c r="A114">
        <v>-1.15</v>
      </c>
      <c r="B114">
        <v>-20.347628</v>
      </c>
      <c r="C114">
        <v>-0.98</v>
      </c>
      <c r="D114">
        <v>-11.13735</v>
      </c>
      <c r="E114">
        <v>-1</v>
      </c>
      <c r="F114">
        <v>-10.3521652</v>
      </c>
      <c r="G114">
        <v>-1.02</v>
      </c>
      <c r="H114">
        <v>-14.757682</v>
      </c>
      <c r="I114">
        <v>-1.03</v>
      </c>
      <c r="J114">
        <v>-12.831598</v>
      </c>
      <c r="K114">
        <v>-1.05</v>
      </c>
      <c r="L114">
        <v>-15.675994</v>
      </c>
      <c r="M114">
        <v>-1.07</v>
      </c>
      <c r="N114">
        <v>-16.770308</v>
      </c>
      <c r="O114">
        <v>-1.09</v>
      </c>
      <c r="P114">
        <v>-15.479486</v>
      </c>
      <c r="Q114">
        <v>-1.11</v>
      </c>
      <c r="R114">
        <v>-17.61816</v>
      </c>
      <c r="S114">
        <v>-1.13</v>
      </c>
      <c r="T114">
        <v>-19.174204</v>
      </c>
    </row>
    <row r="115" spans="1:20">
      <c r="A115">
        <v>-1.16</v>
      </c>
      <c r="B115">
        <v>-21.926818</v>
      </c>
      <c r="C115">
        <v>-0.99</v>
      </c>
      <c r="D115">
        <v>-14.430828</v>
      </c>
      <c r="E115">
        <v>-1.01</v>
      </c>
      <c r="F115">
        <v>-11.771698</v>
      </c>
      <c r="G115">
        <v>-1.03</v>
      </c>
      <c r="H115">
        <v>-14.304788</v>
      </c>
      <c r="I115">
        <v>-1.04</v>
      </c>
      <c r="J115">
        <v>-14.981842</v>
      </c>
      <c r="K115">
        <v>-1.06</v>
      </c>
      <c r="L115">
        <v>-14.35344</v>
      </c>
      <c r="M115">
        <v>-1.08</v>
      </c>
      <c r="N115">
        <v>-17.146584</v>
      </c>
      <c r="O115">
        <v>-1.1</v>
      </c>
      <c r="P115">
        <v>-16.543344</v>
      </c>
      <c r="Q115">
        <v>-1.12</v>
      </c>
      <c r="R115">
        <v>-16.697686</v>
      </c>
      <c r="S115">
        <v>-1.14</v>
      </c>
      <c r="T115">
        <v>-19.45191</v>
      </c>
    </row>
    <row r="116" spans="1:20">
      <c r="A116">
        <v>-1.17</v>
      </c>
      <c r="B116">
        <v>-23.345384</v>
      </c>
      <c r="C116">
        <v>-1</v>
      </c>
      <c r="D116">
        <v>-10.7629366</v>
      </c>
      <c r="E116">
        <v>-1.02</v>
      </c>
      <c r="F116">
        <v>-14.74216</v>
      </c>
      <c r="G116">
        <v>-1.04</v>
      </c>
      <c r="H116">
        <v>-13.14699</v>
      </c>
      <c r="I116">
        <v>-1.05</v>
      </c>
      <c r="J116">
        <v>-16.440168</v>
      </c>
      <c r="K116">
        <v>-1.07</v>
      </c>
      <c r="L116">
        <v>-14.61024</v>
      </c>
      <c r="M116">
        <v>-1.09</v>
      </c>
      <c r="N116">
        <v>-16.402504</v>
      </c>
      <c r="O116">
        <v>-1.11</v>
      </c>
      <c r="P116">
        <v>-18.00945</v>
      </c>
      <c r="Q116">
        <v>-1.13</v>
      </c>
      <c r="R116">
        <v>-17.03926</v>
      </c>
      <c r="S116">
        <v>-1.15</v>
      </c>
      <c r="T116">
        <v>-17.926118</v>
      </c>
    </row>
    <row r="117" spans="1:20">
      <c r="A117">
        <v>-1.18</v>
      </c>
      <c r="B117">
        <v>-21.79095</v>
      </c>
      <c r="C117">
        <v>-1.01</v>
      </c>
      <c r="D117">
        <v>-12.48169</v>
      </c>
      <c r="E117">
        <v>-1.03</v>
      </c>
      <c r="F117">
        <v>-15.167096</v>
      </c>
      <c r="G117">
        <v>-1.05</v>
      </c>
      <c r="H117">
        <v>-15.338836</v>
      </c>
      <c r="I117">
        <v>-1.06</v>
      </c>
      <c r="J117">
        <v>-15.289936</v>
      </c>
      <c r="K117">
        <v>-1.08</v>
      </c>
      <c r="L117">
        <v>-17.700124</v>
      </c>
      <c r="M117">
        <v>-1.1</v>
      </c>
      <c r="N117">
        <v>-15.450234</v>
      </c>
      <c r="O117">
        <v>-1.12</v>
      </c>
      <c r="P117">
        <v>-17.690242</v>
      </c>
      <c r="Q117">
        <v>-1.14</v>
      </c>
      <c r="R117">
        <v>-19.55453</v>
      </c>
      <c r="S117">
        <v>-1.16</v>
      </c>
      <c r="T117">
        <v>-17.069878</v>
      </c>
    </row>
    <row r="118" spans="1:20">
      <c r="A118">
        <v>-1.19</v>
      </c>
      <c r="B118">
        <v>-21.319674</v>
      </c>
      <c r="C118">
        <v>-1.02</v>
      </c>
      <c r="D118">
        <v>-12.990818</v>
      </c>
      <c r="E118">
        <v>-1.04</v>
      </c>
      <c r="F118">
        <v>-14.599176</v>
      </c>
      <c r="G118">
        <v>-1.06</v>
      </c>
      <c r="H118">
        <v>-15.784414</v>
      </c>
      <c r="I118">
        <v>-1.07</v>
      </c>
      <c r="J118">
        <v>-15.015862</v>
      </c>
      <c r="K118">
        <v>-1.09</v>
      </c>
      <c r="L118">
        <v>-17.5383</v>
      </c>
      <c r="M118">
        <v>-1.11</v>
      </c>
      <c r="N118">
        <v>-16.979624</v>
      </c>
      <c r="O118">
        <v>-1.13</v>
      </c>
      <c r="P118">
        <v>-16.46323</v>
      </c>
      <c r="Q118">
        <v>-1.15</v>
      </c>
      <c r="R118">
        <v>-19.344914</v>
      </c>
      <c r="S118">
        <v>-1.17</v>
      </c>
      <c r="T118">
        <v>-19.411356</v>
      </c>
    </row>
    <row r="119" spans="1:20">
      <c r="A119">
        <v>-1.2</v>
      </c>
      <c r="B119">
        <v>-22.798836</v>
      </c>
      <c r="C119">
        <v>-1.03</v>
      </c>
      <c r="D119">
        <v>-16.001698</v>
      </c>
      <c r="E119">
        <v>-1.05</v>
      </c>
      <c r="F119">
        <v>-14.29917</v>
      </c>
      <c r="G119">
        <v>-1.07</v>
      </c>
      <c r="H119">
        <v>-15.575618</v>
      </c>
      <c r="I119">
        <v>-1.08</v>
      </c>
      <c r="J119">
        <v>-15.489064</v>
      </c>
      <c r="K119">
        <v>-1.1</v>
      </c>
      <c r="L119">
        <v>-16.900746</v>
      </c>
      <c r="M119">
        <v>-1.12</v>
      </c>
      <c r="N119">
        <v>-18.60434</v>
      </c>
      <c r="O119">
        <v>-1.14</v>
      </c>
      <c r="P119">
        <v>-17.478186</v>
      </c>
      <c r="Q119">
        <v>-1.16</v>
      </c>
      <c r="R119">
        <v>-18.026116</v>
      </c>
      <c r="S119">
        <v>-1.18</v>
      </c>
      <c r="T119">
        <v>-20.56371</v>
      </c>
    </row>
    <row r="120" spans="1:20">
      <c r="A120">
        <v>-1.21</v>
      </c>
      <c r="B120">
        <v>-24.74677</v>
      </c>
      <c r="C120">
        <v>-1.04</v>
      </c>
      <c r="D120">
        <v>-16.027058</v>
      </c>
      <c r="E120">
        <v>-1.06</v>
      </c>
      <c r="F120">
        <v>-15.766502</v>
      </c>
      <c r="G120">
        <v>-1.08</v>
      </c>
      <c r="H120">
        <v>-15.01024</v>
      </c>
      <c r="I120">
        <v>-1.09</v>
      </c>
      <c r="J120">
        <v>-18.00401</v>
      </c>
      <c r="K120">
        <v>-1.11</v>
      </c>
      <c r="L120">
        <v>-16.237102</v>
      </c>
      <c r="M120">
        <v>-1.13</v>
      </c>
      <c r="N120">
        <v>-17.430578</v>
      </c>
      <c r="O120">
        <v>-1.15</v>
      </c>
      <c r="P120">
        <v>-20.084858</v>
      </c>
      <c r="Q120">
        <v>-1.17</v>
      </c>
      <c r="R120">
        <v>-18.020476</v>
      </c>
      <c r="S120">
        <v>-1.19</v>
      </c>
      <c r="T120">
        <v>-19.186006</v>
      </c>
    </row>
    <row r="121" spans="1:20">
      <c r="A121">
        <v>-1.22</v>
      </c>
      <c r="B121">
        <v>-24.04608</v>
      </c>
      <c r="C121">
        <v>-1.05</v>
      </c>
      <c r="D121">
        <v>-15.135878</v>
      </c>
      <c r="E121">
        <v>-1.07</v>
      </c>
      <c r="F121">
        <v>-17.05244</v>
      </c>
      <c r="G121">
        <v>-1.09</v>
      </c>
      <c r="H121">
        <v>-16.457348</v>
      </c>
      <c r="I121">
        <v>-1.1</v>
      </c>
      <c r="J121">
        <v>-18.099062</v>
      </c>
      <c r="K121">
        <v>-1.12</v>
      </c>
      <c r="L121">
        <v>-17.674256</v>
      </c>
      <c r="M121">
        <v>-1.14</v>
      </c>
      <c r="N121">
        <v>-17.175258</v>
      </c>
      <c r="O121">
        <v>-1.16</v>
      </c>
      <c r="P121">
        <v>-19.345424</v>
      </c>
      <c r="Q121">
        <v>-1.18</v>
      </c>
      <c r="R121">
        <v>-20.548096</v>
      </c>
      <c r="S121">
        <v>-1.2</v>
      </c>
      <c r="T121">
        <v>-18.908034</v>
      </c>
    </row>
    <row r="122" spans="1:20">
      <c r="A122">
        <v>-1.23</v>
      </c>
      <c r="B122">
        <v>-23.00469</v>
      </c>
      <c r="C122">
        <v>-1.06</v>
      </c>
      <c r="D122">
        <v>-15.120388</v>
      </c>
      <c r="E122">
        <v>-1.08</v>
      </c>
      <c r="F122">
        <v>-15.778666</v>
      </c>
      <c r="G122">
        <v>-1.1</v>
      </c>
      <c r="H122">
        <v>-18.95822</v>
      </c>
      <c r="I122">
        <v>-1.11</v>
      </c>
      <c r="J122">
        <v>-16.495672</v>
      </c>
      <c r="K122">
        <v>-1.13</v>
      </c>
      <c r="L122">
        <v>-18.814428</v>
      </c>
      <c r="M122">
        <v>-1.15</v>
      </c>
      <c r="N122">
        <v>-18.335018</v>
      </c>
      <c r="O122">
        <v>-1.17</v>
      </c>
      <c r="P122">
        <v>-18.44205</v>
      </c>
      <c r="Q122">
        <v>-1.19</v>
      </c>
      <c r="R122">
        <v>-20.367128</v>
      </c>
      <c r="S122">
        <v>-1.21</v>
      </c>
      <c r="T122">
        <v>-20.147488</v>
      </c>
    </row>
    <row r="123" spans="1:20">
      <c r="A123">
        <v>-1.24</v>
      </c>
      <c r="B123">
        <v>-23.486612</v>
      </c>
      <c r="C123">
        <v>-1.07</v>
      </c>
      <c r="D123">
        <v>-16.775922</v>
      </c>
      <c r="E123">
        <v>-1.09</v>
      </c>
      <c r="F123">
        <v>-15.866676</v>
      </c>
      <c r="G123">
        <v>-1.11</v>
      </c>
      <c r="H123">
        <v>-18.045596</v>
      </c>
      <c r="I123">
        <v>-1.12</v>
      </c>
      <c r="J123">
        <v>-16.494538</v>
      </c>
      <c r="K123">
        <v>-1.14</v>
      </c>
      <c r="L123">
        <v>-17.990496</v>
      </c>
      <c r="M123">
        <v>-1.16</v>
      </c>
      <c r="N123">
        <v>-20.907586</v>
      </c>
      <c r="O123">
        <v>-1.18</v>
      </c>
      <c r="P123">
        <v>-18.448304</v>
      </c>
      <c r="Q123">
        <v>-1.2</v>
      </c>
      <c r="R123">
        <v>-19.43146</v>
      </c>
      <c r="S123">
        <v>-1.22</v>
      </c>
      <c r="T123">
        <v>-22.725538</v>
      </c>
    </row>
    <row r="124" spans="1:20">
      <c r="A124">
        <v>-1.25</v>
      </c>
      <c r="B124">
        <v>-24.147742</v>
      </c>
      <c r="C124">
        <v>-1.08</v>
      </c>
      <c r="D124">
        <v>-17.558446</v>
      </c>
      <c r="E124">
        <v>-1.1</v>
      </c>
      <c r="F124">
        <v>-17.55712</v>
      </c>
      <c r="G124">
        <v>-1.12</v>
      </c>
      <c r="H124">
        <v>-16.762338</v>
      </c>
      <c r="I124">
        <v>-1.13</v>
      </c>
      <c r="J124">
        <v>-19.31987</v>
      </c>
      <c r="K124">
        <v>-1.15</v>
      </c>
      <c r="L124">
        <v>-17.100336</v>
      </c>
      <c r="M124">
        <v>-1.17</v>
      </c>
      <c r="N124">
        <v>-19.201432</v>
      </c>
      <c r="O124">
        <v>-1.19</v>
      </c>
      <c r="P124">
        <v>-20.37104</v>
      </c>
      <c r="Q124">
        <v>-1.21</v>
      </c>
      <c r="R124">
        <v>-18.59004</v>
      </c>
      <c r="S124">
        <v>-1.23</v>
      </c>
      <c r="T124">
        <v>-21.45085</v>
      </c>
    </row>
    <row r="125" spans="1:20">
      <c r="A125">
        <v>-1.26</v>
      </c>
      <c r="B125">
        <v>-25.586628</v>
      </c>
      <c r="C125">
        <v>-1.09</v>
      </c>
      <c r="D125">
        <v>-16.05097</v>
      </c>
      <c r="E125">
        <v>-1.11</v>
      </c>
      <c r="F125">
        <v>-19.05154</v>
      </c>
      <c r="G125">
        <v>-1.13</v>
      </c>
      <c r="H125">
        <v>-16.722524</v>
      </c>
      <c r="I125">
        <v>-1.14</v>
      </c>
      <c r="J125">
        <v>-18.59102</v>
      </c>
      <c r="K125">
        <v>-1.16</v>
      </c>
      <c r="L125">
        <v>-19.00335</v>
      </c>
      <c r="M125">
        <v>-1.18</v>
      </c>
      <c r="N125">
        <v>-18.559846</v>
      </c>
      <c r="O125">
        <v>-1.2</v>
      </c>
      <c r="P125">
        <v>-20.515144</v>
      </c>
      <c r="Q125">
        <v>-1.22</v>
      </c>
      <c r="R125">
        <v>-21.72913</v>
      </c>
      <c r="S125">
        <v>-1.24</v>
      </c>
      <c r="T125">
        <v>-20.17361</v>
      </c>
    </row>
    <row r="126" spans="1:20">
      <c r="A126">
        <v>-1.27</v>
      </c>
      <c r="B126">
        <v>-24.702732</v>
      </c>
      <c r="C126">
        <v>-1.1</v>
      </c>
      <c r="D126">
        <v>-16.205314</v>
      </c>
      <c r="E126">
        <v>-1.12</v>
      </c>
      <c r="F126">
        <v>-17.792944</v>
      </c>
      <c r="G126">
        <v>-1.14</v>
      </c>
      <c r="H126">
        <v>-19.878214</v>
      </c>
      <c r="I126">
        <v>-1.15</v>
      </c>
      <c r="J126">
        <v>-17.710916</v>
      </c>
      <c r="K126">
        <v>-1.17</v>
      </c>
      <c r="L126">
        <v>-20.741472</v>
      </c>
      <c r="M126">
        <v>-1.19</v>
      </c>
      <c r="N126">
        <v>-18.394624</v>
      </c>
      <c r="O126">
        <v>-1.21</v>
      </c>
      <c r="P126">
        <v>-19.819304</v>
      </c>
      <c r="Q126">
        <v>-1.23</v>
      </c>
      <c r="R126">
        <v>-22.619922</v>
      </c>
      <c r="S126">
        <v>-1.25</v>
      </c>
      <c r="T126">
        <v>-20.902438</v>
      </c>
    </row>
    <row r="127" spans="1:20">
      <c r="A127">
        <v>-1.28</v>
      </c>
      <c r="B127">
        <v>-25.282724</v>
      </c>
      <c r="C127">
        <v>-1.11</v>
      </c>
      <c r="D127">
        <v>-18.875958</v>
      </c>
      <c r="E127">
        <v>-1.13</v>
      </c>
      <c r="F127">
        <v>-17.312072</v>
      </c>
      <c r="G127">
        <v>-1.15</v>
      </c>
      <c r="H127">
        <v>-18.93511</v>
      </c>
      <c r="I127">
        <v>-1.16</v>
      </c>
      <c r="J127">
        <v>-17.395612</v>
      </c>
      <c r="K127">
        <v>-1.18</v>
      </c>
      <c r="L127">
        <v>-19.83463</v>
      </c>
      <c r="M127">
        <v>-1.2</v>
      </c>
      <c r="N127">
        <v>-21.161278</v>
      </c>
      <c r="O127">
        <v>-1.22</v>
      </c>
      <c r="P127">
        <v>-18.937856</v>
      </c>
      <c r="Q127">
        <v>-1.24</v>
      </c>
      <c r="R127">
        <v>-21.463712</v>
      </c>
      <c r="S127">
        <v>-1.26</v>
      </c>
      <c r="T127">
        <v>-24.067146</v>
      </c>
    </row>
    <row r="128" spans="1:20">
      <c r="A128">
        <v>-1.29</v>
      </c>
      <c r="B128">
        <v>-28.734976</v>
      </c>
      <c r="C128">
        <v>-1.12</v>
      </c>
      <c r="D128">
        <v>-19.540934</v>
      </c>
      <c r="E128">
        <v>-1.14</v>
      </c>
      <c r="F128">
        <v>-17.411282</v>
      </c>
      <c r="G128">
        <v>-1.16</v>
      </c>
      <c r="H128">
        <v>-17.948528</v>
      </c>
      <c r="I128">
        <v>-1.17</v>
      </c>
      <c r="J128">
        <v>-20.1476</v>
      </c>
      <c r="K128">
        <v>-1.19</v>
      </c>
      <c r="L128">
        <v>-18.68418</v>
      </c>
      <c r="M128">
        <v>-1.21</v>
      </c>
      <c r="N128">
        <v>-21.224006</v>
      </c>
      <c r="O128">
        <v>-1.23</v>
      </c>
      <c r="P128">
        <v>-22.024446</v>
      </c>
      <c r="Q128">
        <v>-1.25</v>
      </c>
      <c r="R128">
        <v>-20.685182</v>
      </c>
      <c r="S128">
        <v>-1.27</v>
      </c>
      <c r="T128">
        <v>-22.78368</v>
      </c>
    </row>
    <row r="129" spans="1:20">
      <c r="A129">
        <v>-1.3</v>
      </c>
      <c r="B129">
        <v>-28.207284</v>
      </c>
      <c r="C129">
        <v>-1.13</v>
      </c>
      <c r="D129">
        <v>-18.533128</v>
      </c>
      <c r="E129">
        <v>-1.15</v>
      </c>
      <c r="F129">
        <v>-20.411808</v>
      </c>
      <c r="G129">
        <v>-1.17</v>
      </c>
      <c r="H129">
        <v>-17.920578</v>
      </c>
      <c r="I129">
        <v>-1.18</v>
      </c>
      <c r="J129">
        <v>-20.56252</v>
      </c>
      <c r="K129">
        <v>-1.2</v>
      </c>
      <c r="L129">
        <v>-19.055072</v>
      </c>
      <c r="M129">
        <v>-1.22</v>
      </c>
      <c r="N129">
        <v>-19.66805</v>
      </c>
      <c r="O129">
        <v>-1.24</v>
      </c>
      <c r="P129">
        <v>-22.469124</v>
      </c>
      <c r="Q129">
        <v>-1.26</v>
      </c>
      <c r="R129">
        <v>-21.885978</v>
      </c>
      <c r="S129">
        <v>-1.28</v>
      </c>
      <c r="T129">
        <v>-22.15783</v>
      </c>
    </row>
    <row r="130" spans="1:20">
      <c r="A130">
        <v>-1.31</v>
      </c>
      <c r="B130">
        <v>-27.164188</v>
      </c>
      <c r="C130">
        <v>-1.14</v>
      </c>
      <c r="D130">
        <v>-17.16253</v>
      </c>
      <c r="E130">
        <v>-1.16</v>
      </c>
      <c r="F130">
        <v>-18.975276</v>
      </c>
      <c r="G130">
        <v>-1.18</v>
      </c>
      <c r="H130">
        <v>-20.879376</v>
      </c>
      <c r="I130">
        <v>-1.19</v>
      </c>
      <c r="J130">
        <v>-19.389326</v>
      </c>
      <c r="K130">
        <v>-1.21</v>
      </c>
      <c r="L130">
        <v>-21.90518</v>
      </c>
      <c r="M130">
        <v>-1.23</v>
      </c>
      <c r="N130">
        <v>-19.69959</v>
      </c>
      <c r="O130">
        <v>-1.25</v>
      </c>
      <c r="P130">
        <v>-21.335096</v>
      </c>
      <c r="Q130">
        <v>-1.27</v>
      </c>
      <c r="R130">
        <v>-23.207332</v>
      </c>
      <c r="S130">
        <v>-1.29</v>
      </c>
      <c r="T130">
        <v>-22.393154</v>
      </c>
    </row>
    <row r="131" spans="1:20">
      <c r="A131">
        <v>-1.32</v>
      </c>
      <c r="B131">
        <v>-27.241148</v>
      </c>
      <c r="C131">
        <v>-1.15</v>
      </c>
      <c r="D131">
        <v>-19.479324</v>
      </c>
      <c r="E131">
        <v>-1.17</v>
      </c>
      <c r="F131">
        <v>-17.94319</v>
      </c>
      <c r="G131">
        <v>-1.19</v>
      </c>
      <c r="H131">
        <v>-20.823984</v>
      </c>
      <c r="I131">
        <v>-1.2</v>
      </c>
      <c r="J131">
        <v>-18.877242</v>
      </c>
      <c r="K131">
        <v>-1.22</v>
      </c>
      <c r="L131">
        <v>-20.297648</v>
      </c>
      <c r="M131">
        <v>-1.24</v>
      </c>
      <c r="N131">
        <v>-22.928972</v>
      </c>
      <c r="O131">
        <v>-1.26</v>
      </c>
      <c r="P131">
        <v>-20.959382</v>
      </c>
      <c r="Q131">
        <v>-1.28</v>
      </c>
      <c r="R131">
        <v>-23.37392</v>
      </c>
      <c r="S131">
        <v>-1.3</v>
      </c>
      <c r="T131">
        <v>-26.595736</v>
      </c>
    </row>
    <row r="132" spans="1:20">
      <c r="A132">
        <v>-1.33</v>
      </c>
      <c r="B132">
        <v>-30.972342</v>
      </c>
      <c r="C132">
        <v>-1.16</v>
      </c>
      <c r="D132">
        <v>-20.659972</v>
      </c>
      <c r="E132">
        <v>-1.18</v>
      </c>
      <c r="F132">
        <v>-18.330888</v>
      </c>
      <c r="G132">
        <v>-1.2</v>
      </c>
      <c r="H132">
        <v>-19.416808</v>
      </c>
      <c r="I132">
        <v>-1.21</v>
      </c>
      <c r="J132">
        <v>-21.265114</v>
      </c>
      <c r="K132">
        <v>-1.23</v>
      </c>
      <c r="L132">
        <v>-20.2273</v>
      </c>
      <c r="M132">
        <v>-1.25</v>
      </c>
      <c r="N132">
        <v>-22.912772</v>
      </c>
      <c r="O132">
        <v>-1.27</v>
      </c>
      <c r="P132">
        <v>-22.393488</v>
      </c>
      <c r="Q132">
        <v>-1.29</v>
      </c>
      <c r="R132">
        <v>-22.441384</v>
      </c>
      <c r="S132">
        <v>-1.31</v>
      </c>
      <c r="T132">
        <v>-25.369324</v>
      </c>
    </row>
    <row r="133" spans="1:20">
      <c r="A133">
        <v>-1.34</v>
      </c>
      <c r="B133">
        <v>-31.782264</v>
      </c>
      <c r="C133">
        <v>-1.17</v>
      </c>
      <c r="D133">
        <v>-19.906716</v>
      </c>
      <c r="E133">
        <v>-1.19</v>
      </c>
      <c r="F133">
        <v>-21.294918</v>
      </c>
      <c r="G133">
        <v>-1.21</v>
      </c>
      <c r="H133">
        <v>-19.038722</v>
      </c>
      <c r="I133">
        <v>-1.22</v>
      </c>
      <c r="J133">
        <v>-22.178354</v>
      </c>
      <c r="K133">
        <v>-1.24</v>
      </c>
      <c r="L133">
        <v>-20.08695</v>
      </c>
      <c r="M133">
        <v>-1.26</v>
      </c>
      <c r="N133">
        <v>-21.968512</v>
      </c>
      <c r="O133">
        <v>-1.28</v>
      </c>
      <c r="P133">
        <v>-24.622782</v>
      </c>
      <c r="Q133">
        <v>-1.3</v>
      </c>
      <c r="R133">
        <v>-22.940518</v>
      </c>
      <c r="S133">
        <v>-1.32</v>
      </c>
      <c r="T133">
        <v>-25.08417</v>
      </c>
    </row>
    <row r="134" spans="1:20">
      <c r="A134">
        <v>-1.35</v>
      </c>
      <c r="B134">
        <v>-31.061042</v>
      </c>
      <c r="C134">
        <v>-1.18</v>
      </c>
      <c r="D134">
        <v>-18.855542</v>
      </c>
      <c r="E134">
        <v>-1.2</v>
      </c>
      <c r="F134">
        <v>-20.87808</v>
      </c>
      <c r="G134">
        <v>-1.22</v>
      </c>
      <c r="H134">
        <v>-21.56598</v>
      </c>
      <c r="I134">
        <v>-1.23</v>
      </c>
      <c r="J134">
        <v>-20.483608</v>
      </c>
      <c r="K134">
        <v>-1.25</v>
      </c>
      <c r="L134">
        <v>-22.777294</v>
      </c>
      <c r="M134">
        <v>-1.27</v>
      </c>
      <c r="N134">
        <v>-21.529392</v>
      </c>
      <c r="O134">
        <v>-1.29</v>
      </c>
      <c r="P134">
        <v>-23.68813</v>
      </c>
      <c r="Q134">
        <v>-1.31</v>
      </c>
      <c r="R134">
        <v>-26.942848</v>
      </c>
      <c r="S134">
        <v>-1.33</v>
      </c>
      <c r="T134">
        <v>-25.30125</v>
      </c>
    </row>
    <row r="135" spans="1:20">
      <c r="A135">
        <v>-1.36</v>
      </c>
      <c r="B135">
        <v>-31.330844</v>
      </c>
      <c r="C135">
        <v>-1.19</v>
      </c>
      <c r="D135">
        <v>-19.57342</v>
      </c>
      <c r="E135">
        <v>-1.21</v>
      </c>
      <c r="F135">
        <v>-19.74475</v>
      </c>
      <c r="G135">
        <v>-1.23</v>
      </c>
      <c r="H135">
        <v>-22.282448</v>
      </c>
      <c r="I135">
        <v>-1.24</v>
      </c>
      <c r="J135">
        <v>-20.812804</v>
      </c>
      <c r="K135">
        <v>-1.26</v>
      </c>
      <c r="L135">
        <v>-23.190158</v>
      </c>
      <c r="M135">
        <v>-1.28</v>
      </c>
      <c r="N135">
        <v>-23.601404</v>
      </c>
      <c r="O135">
        <v>-1.3</v>
      </c>
      <c r="P135">
        <v>-22.404684</v>
      </c>
      <c r="Q135">
        <v>-1.32</v>
      </c>
      <c r="R135">
        <v>-26.526668</v>
      </c>
      <c r="S135">
        <v>-1.34</v>
      </c>
      <c r="T135">
        <v>-28.347978</v>
      </c>
    </row>
    <row r="136" spans="1:20">
      <c r="A136">
        <v>-1.37</v>
      </c>
      <c r="B136">
        <v>-34.303494</v>
      </c>
      <c r="C136">
        <v>-1.2</v>
      </c>
      <c r="D136">
        <v>-22.14047</v>
      </c>
      <c r="E136">
        <v>-1.22</v>
      </c>
      <c r="F136">
        <v>-19.567084</v>
      </c>
      <c r="G136">
        <v>-1.24</v>
      </c>
      <c r="H136">
        <v>-21.53695</v>
      </c>
      <c r="I136">
        <v>-1.25</v>
      </c>
      <c r="J136">
        <v>-20.858452</v>
      </c>
      <c r="K136">
        <v>-1.27</v>
      </c>
      <c r="L136">
        <v>-22.202988</v>
      </c>
      <c r="M136">
        <v>-1.29</v>
      </c>
      <c r="N136">
        <v>-25.107386</v>
      </c>
      <c r="O136">
        <v>-1.31</v>
      </c>
      <c r="P136">
        <v>-24.779472</v>
      </c>
      <c r="Q136">
        <v>-1.33</v>
      </c>
      <c r="R136">
        <v>-25.302646</v>
      </c>
      <c r="S136">
        <v>-1.35</v>
      </c>
      <c r="T136">
        <v>-29.52494</v>
      </c>
    </row>
    <row r="137" spans="1:20">
      <c r="A137">
        <v>-1.38</v>
      </c>
      <c r="B137">
        <v>-36.87531199999999</v>
      </c>
      <c r="C137">
        <v>-1.21</v>
      </c>
      <c r="D137">
        <v>-21.217434</v>
      </c>
      <c r="E137">
        <v>-1.23</v>
      </c>
      <c r="F137">
        <v>-22.690952</v>
      </c>
      <c r="G137">
        <v>-1.25</v>
      </c>
      <c r="H137">
        <v>-20.409192</v>
      </c>
      <c r="I137">
        <v>-1.26</v>
      </c>
      <c r="J137">
        <v>-23.959894</v>
      </c>
      <c r="K137">
        <v>-1.28</v>
      </c>
      <c r="L137">
        <v>-21.926992</v>
      </c>
      <c r="M137">
        <v>-1.3</v>
      </c>
      <c r="N137">
        <v>-23.37709</v>
      </c>
      <c r="O137">
        <v>-1.32</v>
      </c>
      <c r="P137">
        <v>-27.58339</v>
      </c>
      <c r="Q137">
        <v>-1.34</v>
      </c>
      <c r="R137">
        <v>-26.56148</v>
      </c>
      <c r="S137">
        <v>-1.36</v>
      </c>
      <c r="T137">
        <v>-28.52708</v>
      </c>
    </row>
    <row r="138" spans="1:20">
      <c r="A138">
        <v>-1.39</v>
      </c>
      <c r="B138">
        <v>-36.577506</v>
      </c>
      <c r="C138">
        <v>-1.22</v>
      </c>
      <c r="D138">
        <v>-20.72656</v>
      </c>
      <c r="E138">
        <v>-1.24</v>
      </c>
      <c r="F138">
        <v>-22.849144</v>
      </c>
      <c r="G138">
        <v>-1.26</v>
      </c>
      <c r="H138">
        <v>-22.830882</v>
      </c>
      <c r="I138">
        <v>-1.27</v>
      </c>
      <c r="J138">
        <v>-22.81751</v>
      </c>
      <c r="K138">
        <v>-1.29</v>
      </c>
      <c r="L138">
        <v>-25.05679</v>
      </c>
      <c r="M138">
        <v>-1.31</v>
      </c>
      <c r="N138">
        <v>-23.538416</v>
      </c>
      <c r="O138">
        <v>-1.33</v>
      </c>
      <c r="P138">
        <v>-26.456668</v>
      </c>
      <c r="Q138">
        <v>-1.35</v>
      </c>
      <c r="R138">
        <v>-29.977666</v>
      </c>
      <c r="S138">
        <v>-1.37</v>
      </c>
      <c r="T138">
        <v>-29.485866</v>
      </c>
    </row>
    <row r="139" spans="1:20">
      <c r="A139">
        <v>-1.4</v>
      </c>
      <c r="B139">
        <v>-33.846354</v>
      </c>
      <c r="C139">
        <v>-1.23</v>
      </c>
      <c r="D139">
        <v>-20.103912</v>
      </c>
      <c r="E139">
        <v>-1.25</v>
      </c>
      <c r="F139">
        <v>-20.552442</v>
      </c>
      <c r="G139">
        <v>-1.27</v>
      </c>
      <c r="H139">
        <v>-23.938272</v>
      </c>
      <c r="I139">
        <v>-1.28</v>
      </c>
      <c r="J139">
        <v>-21.943608</v>
      </c>
      <c r="K139">
        <v>-1.3</v>
      </c>
      <c r="L139">
        <v>-25.418424</v>
      </c>
      <c r="M139">
        <v>-1.32</v>
      </c>
      <c r="N139">
        <v>-26.503112</v>
      </c>
      <c r="O139">
        <v>-1.34</v>
      </c>
      <c r="P139">
        <v>-26.50044</v>
      </c>
      <c r="Q139">
        <v>-1.36</v>
      </c>
      <c r="R139">
        <v>-30.296922</v>
      </c>
      <c r="S139">
        <v>-1.38</v>
      </c>
      <c r="T139">
        <v>-32.599496</v>
      </c>
    </row>
    <row r="140" spans="1:20">
      <c r="A140">
        <v>-1.39</v>
      </c>
      <c r="B140">
        <v>-26.538068</v>
      </c>
      <c r="C140">
        <v>-1.24</v>
      </c>
      <c r="D140">
        <v>-23.814248</v>
      </c>
      <c r="E140">
        <v>-1.26</v>
      </c>
      <c r="F140">
        <v>-21.02902</v>
      </c>
      <c r="G140">
        <v>-1.28</v>
      </c>
      <c r="H140">
        <v>-23.665448</v>
      </c>
      <c r="I140">
        <v>-1.29</v>
      </c>
      <c r="J140">
        <v>-23.107224</v>
      </c>
      <c r="K140">
        <v>-1.31</v>
      </c>
      <c r="L140">
        <v>-23.877988</v>
      </c>
      <c r="M140">
        <v>-1.33</v>
      </c>
      <c r="N140">
        <v>-28.108454</v>
      </c>
      <c r="O140">
        <v>-1.35</v>
      </c>
      <c r="P140">
        <v>-27.599382</v>
      </c>
      <c r="Q140">
        <v>-1.37</v>
      </c>
      <c r="R140">
        <v>-30.035928</v>
      </c>
      <c r="S140">
        <v>-1.39</v>
      </c>
      <c r="T140">
        <v>-35.38747600000001</v>
      </c>
    </row>
    <row r="141" spans="1:20">
      <c r="A141">
        <v>-1.38</v>
      </c>
      <c r="B141">
        <v>-23.221256</v>
      </c>
      <c r="C141">
        <v>-1.25</v>
      </c>
      <c r="D141">
        <v>-21.369332</v>
      </c>
      <c r="E141">
        <v>-1.27</v>
      </c>
      <c r="F141">
        <v>-23.363354</v>
      </c>
      <c r="G141">
        <v>-1.29</v>
      </c>
      <c r="H141">
        <v>-22.9061</v>
      </c>
      <c r="I141">
        <v>-1.3</v>
      </c>
      <c r="J141">
        <v>-25.654294</v>
      </c>
      <c r="K141">
        <v>-1.32</v>
      </c>
      <c r="L141">
        <v>-24.064356</v>
      </c>
      <c r="M141">
        <v>-1.34</v>
      </c>
      <c r="N141">
        <v>-28.151554</v>
      </c>
      <c r="O141">
        <v>-1.36</v>
      </c>
      <c r="P141">
        <v>-31.00965</v>
      </c>
      <c r="Q141">
        <v>-1.38</v>
      </c>
      <c r="R141">
        <v>-30.220728</v>
      </c>
      <c r="S141">
        <v>-1.4</v>
      </c>
      <c r="T141">
        <v>-31.933614</v>
      </c>
    </row>
    <row r="142" spans="1:20">
      <c r="A142">
        <v>-1.37</v>
      </c>
      <c r="B142">
        <v>-19.841302</v>
      </c>
      <c r="C142">
        <v>-1.26</v>
      </c>
      <c r="D142">
        <v>-22.129732</v>
      </c>
      <c r="E142">
        <v>-1.28</v>
      </c>
      <c r="F142">
        <v>-24.799938</v>
      </c>
      <c r="G142">
        <v>-1.3</v>
      </c>
      <c r="H142">
        <v>-23.890678</v>
      </c>
      <c r="I142">
        <v>-1.31</v>
      </c>
      <c r="J142">
        <v>-24.992112</v>
      </c>
      <c r="K142">
        <v>-1.33</v>
      </c>
      <c r="L142">
        <v>-27.403468</v>
      </c>
      <c r="M142">
        <v>-1.35</v>
      </c>
      <c r="N142">
        <v>-26.974466</v>
      </c>
      <c r="O142">
        <v>-1.37</v>
      </c>
      <c r="P142">
        <v>-31.455878</v>
      </c>
      <c r="Q142">
        <v>-1.39</v>
      </c>
      <c r="R142">
        <v>-34.984254</v>
      </c>
      <c r="S142">
        <v>-1.39</v>
      </c>
      <c r="T142">
        <v>-21.921724</v>
      </c>
    </row>
    <row r="143" spans="1:20">
      <c r="A143">
        <v>-1.36</v>
      </c>
      <c r="B143">
        <v>-13.76343</v>
      </c>
      <c r="C143">
        <v>-1.27</v>
      </c>
      <c r="D143">
        <v>-21.801344</v>
      </c>
      <c r="E143">
        <v>-1.29</v>
      </c>
      <c r="F143">
        <v>-23.873774</v>
      </c>
      <c r="G143">
        <v>-1.31</v>
      </c>
      <c r="H143">
        <v>-26.102612</v>
      </c>
      <c r="I143">
        <v>-1.32</v>
      </c>
      <c r="J143">
        <v>-25.04214</v>
      </c>
      <c r="K143">
        <v>-1.34</v>
      </c>
      <c r="L143">
        <v>-28.72415</v>
      </c>
      <c r="M143">
        <v>-1.36</v>
      </c>
      <c r="N143">
        <v>-29.638458</v>
      </c>
      <c r="O143">
        <v>-1.38</v>
      </c>
      <c r="P143">
        <v>-30.31292</v>
      </c>
      <c r="Q143">
        <v>-1.4</v>
      </c>
      <c r="R143">
        <v>-33.63101</v>
      </c>
      <c r="S143">
        <v>-1.38</v>
      </c>
      <c r="T143">
        <v>-19.578876</v>
      </c>
    </row>
    <row r="144" spans="1:20">
      <c r="A144">
        <v>-1.35</v>
      </c>
      <c r="B144">
        <v>-13.795354</v>
      </c>
      <c r="C144">
        <v>-1.28</v>
      </c>
      <c r="D144">
        <v>-24.801046</v>
      </c>
      <c r="E144">
        <v>-1.3</v>
      </c>
      <c r="F144">
        <v>-23.599268</v>
      </c>
      <c r="G144">
        <v>-1.32</v>
      </c>
      <c r="H144">
        <v>-26.097504</v>
      </c>
      <c r="I144">
        <v>-1.33</v>
      </c>
      <c r="J144">
        <v>-25.6993</v>
      </c>
      <c r="K144">
        <v>-1.35</v>
      </c>
      <c r="L144">
        <v>-28.403354</v>
      </c>
      <c r="M144">
        <v>-1.37</v>
      </c>
      <c r="N144">
        <v>-32.59617</v>
      </c>
      <c r="O144">
        <v>-1.39</v>
      </c>
      <c r="P144">
        <v>-32.747754</v>
      </c>
      <c r="Q144">
        <v>-1.39</v>
      </c>
      <c r="R144">
        <v>-22.971744</v>
      </c>
      <c r="S144">
        <v>-1.37</v>
      </c>
      <c r="T144">
        <v>-18.77882</v>
      </c>
    </row>
    <row r="145" spans="1:20">
      <c r="A145">
        <v>-1.34</v>
      </c>
      <c r="B145">
        <v>-13.792464</v>
      </c>
      <c r="C145">
        <v>-1.29</v>
      </c>
      <c r="D145">
        <v>-25.931708</v>
      </c>
      <c r="E145">
        <v>-1.31</v>
      </c>
      <c r="F145">
        <v>-24.455438</v>
      </c>
      <c r="G145">
        <v>-1.33</v>
      </c>
      <c r="H145">
        <v>-25.533596</v>
      </c>
      <c r="I145">
        <v>-1.34</v>
      </c>
      <c r="J145">
        <v>-28.798646</v>
      </c>
      <c r="K145">
        <v>-1.36</v>
      </c>
      <c r="L145">
        <v>-28.548548</v>
      </c>
      <c r="M145">
        <v>-1.38</v>
      </c>
      <c r="N145">
        <v>-32.219472</v>
      </c>
      <c r="O145">
        <v>-1.4</v>
      </c>
      <c r="P145">
        <v>-33.446022</v>
      </c>
      <c r="Q145">
        <v>-1.38</v>
      </c>
      <c r="R145">
        <v>-18.277686</v>
      </c>
      <c r="S145">
        <v>-1.36</v>
      </c>
      <c r="T145">
        <v>-13.952588</v>
      </c>
    </row>
    <row r="146" spans="1:20">
      <c r="A146">
        <v>-1.33</v>
      </c>
      <c r="B146">
        <v>-12.067417</v>
      </c>
      <c r="C146">
        <v>-1.3</v>
      </c>
      <c r="D146">
        <v>-24.791494</v>
      </c>
      <c r="E146">
        <v>-1.32</v>
      </c>
      <c r="F146">
        <v>-27.540026</v>
      </c>
      <c r="G146">
        <v>-1.34</v>
      </c>
      <c r="H146">
        <v>-26.93014</v>
      </c>
      <c r="I146">
        <v>-1.35</v>
      </c>
      <c r="J146">
        <v>-29.660864</v>
      </c>
      <c r="K146">
        <v>-1.37</v>
      </c>
      <c r="L146">
        <v>-30.558744</v>
      </c>
      <c r="M146">
        <v>-1.39</v>
      </c>
      <c r="N146">
        <v>-32.249182</v>
      </c>
      <c r="O146">
        <v>-1.39</v>
      </c>
      <c r="P146">
        <v>-24.951502</v>
      </c>
      <c r="Q146">
        <v>-1.37</v>
      </c>
      <c r="R146">
        <v>-17.302092</v>
      </c>
      <c r="S146">
        <v>-1.35</v>
      </c>
      <c r="T146">
        <v>-10.0685758</v>
      </c>
    </row>
    <row r="147" spans="1:20">
      <c r="A147">
        <v>-1.32</v>
      </c>
      <c r="B147">
        <v>-8.5042022</v>
      </c>
      <c r="C147">
        <v>-1.31</v>
      </c>
      <c r="D147">
        <v>-23.904752</v>
      </c>
      <c r="E147">
        <v>-1.33</v>
      </c>
      <c r="F147">
        <v>-26.70633</v>
      </c>
      <c r="G147">
        <v>-1.35</v>
      </c>
      <c r="H147">
        <v>-30.716772</v>
      </c>
      <c r="I147">
        <v>-1.36</v>
      </c>
      <c r="J147">
        <v>-29.270572</v>
      </c>
      <c r="K147">
        <v>-1.38</v>
      </c>
      <c r="L147">
        <v>-32.933218</v>
      </c>
      <c r="M147">
        <v>-1.4</v>
      </c>
      <c r="N147">
        <v>-31.39389</v>
      </c>
      <c r="O147">
        <v>-1.38</v>
      </c>
      <c r="P147">
        <v>-18.293472</v>
      </c>
      <c r="Q147">
        <v>-1.36</v>
      </c>
      <c r="R147">
        <v>-16.40499</v>
      </c>
      <c r="S147">
        <v>-1.34</v>
      </c>
      <c r="T147">
        <v>-10.669352</v>
      </c>
    </row>
    <row r="148" spans="1:20">
      <c r="A148">
        <v>-1.31</v>
      </c>
      <c r="B148">
        <v>-8.907353000000001</v>
      </c>
      <c r="C148">
        <v>-1.32</v>
      </c>
      <c r="D148">
        <v>-26.816292</v>
      </c>
      <c r="E148">
        <v>-1.34</v>
      </c>
      <c r="F148">
        <v>-26.202482</v>
      </c>
      <c r="G148">
        <v>-1.36</v>
      </c>
      <c r="H148">
        <v>-30.760238</v>
      </c>
      <c r="I148">
        <v>-1.37</v>
      </c>
      <c r="J148">
        <v>-29.79489</v>
      </c>
      <c r="K148">
        <v>-1.39</v>
      </c>
      <c r="L148">
        <v>-33.490066</v>
      </c>
      <c r="M148">
        <v>-1.39</v>
      </c>
      <c r="N148">
        <v>-24.434116</v>
      </c>
      <c r="O148">
        <v>-1.37</v>
      </c>
      <c r="P148">
        <v>-15.769566</v>
      </c>
      <c r="Q148">
        <v>-1.35</v>
      </c>
      <c r="R148">
        <v>-11.975145</v>
      </c>
      <c r="S148">
        <v>-1.33</v>
      </c>
      <c r="T148">
        <v>-10.436148</v>
      </c>
    </row>
    <row r="149" spans="1:20">
      <c r="A149">
        <v>-1.3</v>
      </c>
      <c r="B149">
        <v>-8.914801399999998</v>
      </c>
      <c r="C149">
        <v>-1.33</v>
      </c>
      <c r="D149">
        <v>-28.952022</v>
      </c>
      <c r="E149">
        <v>-1.35</v>
      </c>
      <c r="F149">
        <v>-28.391782</v>
      </c>
      <c r="G149">
        <v>-1.37</v>
      </c>
      <c r="H149">
        <v>-30.987072</v>
      </c>
      <c r="I149">
        <v>-1.38</v>
      </c>
      <c r="J149">
        <v>-33.379704</v>
      </c>
      <c r="K149">
        <v>-1.4</v>
      </c>
      <c r="L149">
        <v>-30.737332</v>
      </c>
      <c r="M149">
        <v>-1.38</v>
      </c>
      <c r="N149">
        <v>-20.705684</v>
      </c>
      <c r="O149">
        <v>-1.36</v>
      </c>
      <c r="P149">
        <v>-15.219564</v>
      </c>
      <c r="Q149">
        <v>-1.34</v>
      </c>
      <c r="R149">
        <v>-9.2004678</v>
      </c>
      <c r="S149">
        <v>-1.32</v>
      </c>
      <c r="T149">
        <v>-9.330856600000001</v>
      </c>
    </row>
    <row r="150" spans="1:20">
      <c r="A150">
        <v>-1.29</v>
      </c>
      <c r="B150">
        <v>-8.591014400000001</v>
      </c>
      <c r="C150">
        <v>-1.34</v>
      </c>
      <c r="D150">
        <v>-27.84464</v>
      </c>
      <c r="E150">
        <v>-1.36</v>
      </c>
      <c r="F150">
        <v>-32.316874</v>
      </c>
      <c r="G150">
        <v>-1.38</v>
      </c>
      <c r="H150">
        <v>-30.769944</v>
      </c>
      <c r="I150">
        <v>-1.39</v>
      </c>
      <c r="J150">
        <v>-34.635214</v>
      </c>
      <c r="K150">
        <v>-1.39</v>
      </c>
      <c r="L150">
        <v>-23.371308</v>
      </c>
      <c r="M150">
        <v>-1.37</v>
      </c>
      <c r="N150">
        <v>-15.54184</v>
      </c>
      <c r="O150">
        <v>-1.35</v>
      </c>
      <c r="P150">
        <v>-14.387424</v>
      </c>
      <c r="Q150">
        <v>-1.33</v>
      </c>
      <c r="R150">
        <v>-9.7780226</v>
      </c>
      <c r="S150">
        <v>-1.31</v>
      </c>
      <c r="T150">
        <v>-6.2482622</v>
      </c>
    </row>
    <row r="151" spans="1:20">
      <c r="A151">
        <v>-1.28</v>
      </c>
      <c r="B151">
        <v>-4.386148199999999</v>
      </c>
      <c r="C151">
        <v>-1.35</v>
      </c>
      <c r="D151">
        <v>-27.756252</v>
      </c>
      <c r="E151">
        <v>-1.37</v>
      </c>
      <c r="F151">
        <v>-32.31394</v>
      </c>
      <c r="G151">
        <v>-1.39</v>
      </c>
      <c r="H151">
        <v>-35.018418</v>
      </c>
      <c r="I151">
        <v>-1.4</v>
      </c>
      <c r="J151">
        <v>-29.125276</v>
      </c>
      <c r="K151">
        <v>-1.38</v>
      </c>
      <c r="L151">
        <v>-20.328386</v>
      </c>
      <c r="M151">
        <v>-1.36</v>
      </c>
      <c r="N151">
        <v>-14.240938</v>
      </c>
      <c r="O151">
        <v>-1.34</v>
      </c>
      <c r="P151">
        <v>-9.9891884</v>
      </c>
      <c r="Q151">
        <v>-1.32</v>
      </c>
      <c r="R151">
        <v>-9.114436999999999</v>
      </c>
      <c r="S151">
        <v>-1.3</v>
      </c>
      <c r="T151">
        <v>-5.7909768</v>
      </c>
    </row>
    <row r="152" spans="1:20">
      <c r="A152">
        <v>-1.27</v>
      </c>
      <c r="B152">
        <v>-4.125127600000001</v>
      </c>
      <c r="C152">
        <v>-1.36</v>
      </c>
      <c r="D152">
        <v>-29.860738</v>
      </c>
      <c r="E152">
        <v>-1.38</v>
      </c>
      <c r="F152">
        <v>-31.662294</v>
      </c>
      <c r="G152">
        <v>-1.4</v>
      </c>
      <c r="H152">
        <v>-33.327186</v>
      </c>
      <c r="I152">
        <v>-1.39</v>
      </c>
      <c r="J152">
        <v>-21.074276</v>
      </c>
      <c r="K152">
        <v>-1.37</v>
      </c>
      <c r="L152">
        <v>-18.054872</v>
      </c>
      <c r="M152">
        <v>-1.35</v>
      </c>
      <c r="N152">
        <v>-13.40848</v>
      </c>
      <c r="O152">
        <v>-1.33</v>
      </c>
      <c r="P152">
        <v>-7.765072200000001</v>
      </c>
      <c r="Q152">
        <v>-1.31</v>
      </c>
      <c r="R152">
        <v>-7.862314</v>
      </c>
      <c r="S152">
        <v>-1.29</v>
      </c>
      <c r="T152">
        <v>-6.805721</v>
      </c>
    </row>
    <row r="153" spans="1:20">
      <c r="A153">
        <v>-1.26</v>
      </c>
      <c r="B153">
        <v>-5.1178824</v>
      </c>
      <c r="C153">
        <v>-1.37</v>
      </c>
      <c r="D153">
        <v>-33.946248</v>
      </c>
      <c r="E153">
        <v>-1.39</v>
      </c>
      <c r="F153">
        <v>-32.637616</v>
      </c>
      <c r="G153">
        <v>-1.39</v>
      </c>
      <c r="H153">
        <v>-21.093876</v>
      </c>
      <c r="I153">
        <v>-1.38</v>
      </c>
      <c r="J153">
        <v>-19.2461</v>
      </c>
      <c r="K153">
        <v>-1.36</v>
      </c>
      <c r="L153">
        <v>-13.37893</v>
      </c>
      <c r="M153">
        <v>-1.34</v>
      </c>
      <c r="N153">
        <v>-12.432246</v>
      </c>
      <c r="O153">
        <v>-1.32</v>
      </c>
      <c r="P153">
        <v>-8.4818546</v>
      </c>
      <c r="Q153">
        <v>-1.3</v>
      </c>
      <c r="R153">
        <v>-4.981337</v>
      </c>
      <c r="S153">
        <v>-1.28</v>
      </c>
      <c r="T153">
        <v>-6.004987</v>
      </c>
    </row>
    <row r="154" spans="1:20">
      <c r="A154">
        <v>-1.25</v>
      </c>
      <c r="B154">
        <v>-5.9066668</v>
      </c>
      <c r="C154">
        <v>-1.38</v>
      </c>
      <c r="D154">
        <v>-33.371982</v>
      </c>
      <c r="E154">
        <v>-1.4</v>
      </c>
      <c r="F154">
        <v>-33.30002</v>
      </c>
      <c r="G154">
        <v>-1.38</v>
      </c>
      <c r="H154">
        <v>-18.096256</v>
      </c>
      <c r="I154">
        <v>-1.37</v>
      </c>
      <c r="J154">
        <v>-17.72559</v>
      </c>
      <c r="K154">
        <v>-1.35</v>
      </c>
      <c r="L154">
        <v>-12.503956</v>
      </c>
      <c r="M154">
        <v>-1.33</v>
      </c>
      <c r="N154">
        <v>-7.632991</v>
      </c>
      <c r="O154">
        <v>-1.31</v>
      </c>
      <c r="P154">
        <v>-8.5159856</v>
      </c>
      <c r="Q154">
        <v>-1.29</v>
      </c>
      <c r="R154">
        <v>-5.584398200000001</v>
      </c>
      <c r="S154">
        <v>-1.27</v>
      </c>
      <c r="T154">
        <v>-1.2799144</v>
      </c>
    </row>
    <row r="155" spans="1:20">
      <c r="A155">
        <v>-1.24</v>
      </c>
      <c r="B155">
        <v>-1.8703796</v>
      </c>
      <c r="C155">
        <v>-1.39</v>
      </c>
      <c r="D155">
        <v>-33.517034</v>
      </c>
      <c r="E155">
        <v>-1.39</v>
      </c>
      <c r="F155">
        <v>-24.934208</v>
      </c>
      <c r="G155">
        <v>-1.37</v>
      </c>
      <c r="H155">
        <v>-16.919282</v>
      </c>
      <c r="I155">
        <v>-1.36</v>
      </c>
      <c r="J155">
        <v>-14.230774</v>
      </c>
      <c r="K155">
        <v>-1.34</v>
      </c>
      <c r="L155">
        <v>-11.988828</v>
      </c>
      <c r="M155">
        <v>-1.32</v>
      </c>
      <c r="N155">
        <v>-7.1859368</v>
      </c>
      <c r="O155">
        <v>-1.3</v>
      </c>
      <c r="P155">
        <v>-6.3416022</v>
      </c>
      <c r="Q155">
        <v>-1.28</v>
      </c>
      <c r="R155">
        <v>-5.8461154</v>
      </c>
      <c r="S155">
        <v>-1.26</v>
      </c>
      <c r="T155">
        <v>-2.0576896</v>
      </c>
    </row>
    <row r="156" spans="1:20">
      <c r="A156">
        <v>-1.23</v>
      </c>
      <c r="B156">
        <v>-2.1492946</v>
      </c>
      <c r="C156">
        <v>-1.4</v>
      </c>
      <c r="D156">
        <v>-31.781296</v>
      </c>
      <c r="E156">
        <v>-1.38</v>
      </c>
      <c r="F156">
        <v>-17.980674</v>
      </c>
      <c r="G156">
        <v>-1.36</v>
      </c>
      <c r="H156">
        <v>-15.602092</v>
      </c>
      <c r="I156">
        <v>-1.35</v>
      </c>
      <c r="J156">
        <v>-10.7905848</v>
      </c>
      <c r="K156">
        <v>-1.33</v>
      </c>
      <c r="L156">
        <v>-11.2884828</v>
      </c>
      <c r="M156">
        <v>-1.31</v>
      </c>
      <c r="N156">
        <v>-7.6374768</v>
      </c>
      <c r="O156">
        <v>-1.29</v>
      </c>
      <c r="P156">
        <v>-3.9287186</v>
      </c>
      <c r="Q156">
        <v>-1.27</v>
      </c>
      <c r="R156">
        <v>-4.5111144</v>
      </c>
      <c r="S156">
        <v>-1.25</v>
      </c>
      <c r="T156">
        <v>-3.5412286</v>
      </c>
    </row>
    <row r="157" spans="1:20">
      <c r="A157">
        <v>-1.22</v>
      </c>
      <c r="B157">
        <v>-3.2933348</v>
      </c>
      <c r="C157">
        <v>-1.39</v>
      </c>
      <c r="D157">
        <v>-24.964386</v>
      </c>
      <c r="E157">
        <v>-1.37</v>
      </c>
      <c r="F157">
        <v>-15.528958</v>
      </c>
      <c r="G157">
        <v>-1.35</v>
      </c>
      <c r="H157">
        <v>-11.786912</v>
      </c>
      <c r="I157">
        <v>-1.34</v>
      </c>
      <c r="J157">
        <v>-10.9558788</v>
      </c>
      <c r="K157">
        <v>-1.32</v>
      </c>
      <c r="L157">
        <v>-6.6550116</v>
      </c>
      <c r="M157">
        <v>-1.3</v>
      </c>
      <c r="N157">
        <v>-7.603894199999999</v>
      </c>
      <c r="O157">
        <v>-1.28</v>
      </c>
      <c r="P157">
        <v>-5.0862834</v>
      </c>
      <c r="Q157">
        <v>-1.26</v>
      </c>
      <c r="R157">
        <v>-1.0967754</v>
      </c>
      <c r="S157">
        <v>-1.24</v>
      </c>
      <c r="T157">
        <v>-3.530918</v>
      </c>
    </row>
    <row r="158" spans="1:20">
      <c r="A158">
        <v>-1.21</v>
      </c>
      <c r="B158">
        <v>-1.996319</v>
      </c>
      <c r="C158">
        <v>-1.38</v>
      </c>
      <c r="D158">
        <v>-21.110252</v>
      </c>
      <c r="E158">
        <v>-1.36</v>
      </c>
      <c r="F158">
        <v>-14.788924</v>
      </c>
      <c r="G158">
        <v>-1.34</v>
      </c>
      <c r="H158">
        <v>-9.6893382</v>
      </c>
      <c r="I158">
        <v>-1.33</v>
      </c>
      <c r="J158">
        <v>-10.4359332</v>
      </c>
      <c r="K158">
        <v>-1.31</v>
      </c>
      <c r="L158">
        <v>-5.7208676</v>
      </c>
      <c r="M158">
        <v>-1.29</v>
      </c>
      <c r="N158">
        <v>-4.6794048</v>
      </c>
      <c r="O158">
        <v>-1.27</v>
      </c>
      <c r="P158">
        <v>-4.8700936</v>
      </c>
      <c r="Q158">
        <v>-1.25</v>
      </c>
      <c r="R158">
        <v>-1.6768126</v>
      </c>
      <c r="S158">
        <v>-1.23</v>
      </c>
      <c r="T158">
        <v>0.5397116000000001</v>
      </c>
    </row>
    <row r="159" spans="1:20">
      <c r="A159">
        <v>-1.2</v>
      </c>
      <c r="B159">
        <v>0.06177500000000009</v>
      </c>
      <c r="C159">
        <v>-1.37</v>
      </c>
      <c r="D159">
        <v>-15.484886</v>
      </c>
      <c r="E159">
        <v>-1.35</v>
      </c>
      <c r="F159">
        <v>-13.8843</v>
      </c>
      <c r="G159">
        <v>-1.33</v>
      </c>
      <c r="H159">
        <v>-9.429277600000001</v>
      </c>
      <c r="I159">
        <v>-1.32</v>
      </c>
      <c r="J159">
        <v>-8.249012799999999</v>
      </c>
      <c r="K159">
        <v>-1.3</v>
      </c>
      <c r="L159">
        <v>-6.726318999999999</v>
      </c>
      <c r="M159">
        <v>-1.28</v>
      </c>
      <c r="N159">
        <v>-3.2701042</v>
      </c>
      <c r="O159">
        <v>-1.26</v>
      </c>
      <c r="P159">
        <v>-2.6274396</v>
      </c>
      <c r="Q159">
        <v>-1.24</v>
      </c>
      <c r="R159">
        <v>-2.4051994</v>
      </c>
      <c r="S159">
        <v>-1.22</v>
      </c>
      <c r="T159">
        <v>0.7206424</v>
      </c>
    </row>
    <row r="160" spans="1:20">
      <c r="A160">
        <v>-1.19</v>
      </c>
      <c r="B160">
        <v>2.5330396</v>
      </c>
      <c r="C160">
        <v>-1.36</v>
      </c>
      <c r="D160">
        <v>-14.378008</v>
      </c>
      <c r="E160">
        <v>-1.34</v>
      </c>
      <c r="F160">
        <v>-9.885724999999999</v>
      </c>
      <c r="G160">
        <v>-1.32</v>
      </c>
      <c r="H160">
        <v>-9.614881199999999</v>
      </c>
      <c r="I160">
        <v>-1.31</v>
      </c>
      <c r="J160">
        <v>-5.6333236</v>
      </c>
      <c r="K160">
        <v>-1.29</v>
      </c>
      <c r="L160">
        <v>-6.9514448</v>
      </c>
      <c r="M160">
        <v>-1.27</v>
      </c>
      <c r="N160">
        <v>-4.027273200000001</v>
      </c>
      <c r="O160">
        <v>-1.25</v>
      </c>
      <c r="P160">
        <v>-0.2289734</v>
      </c>
      <c r="Q160">
        <v>-1.23</v>
      </c>
      <c r="R160">
        <v>-1.8133368</v>
      </c>
      <c r="S160">
        <v>-1.21</v>
      </c>
      <c r="T160">
        <v>0.07467800000000002</v>
      </c>
    </row>
    <row r="161" spans="1:20">
      <c r="A161">
        <v>-1.18</v>
      </c>
      <c r="B161">
        <v>1.1876502</v>
      </c>
      <c r="C161">
        <v>-1.35</v>
      </c>
      <c r="D161">
        <v>-14.085374</v>
      </c>
      <c r="E161">
        <v>-1.33</v>
      </c>
      <c r="F161">
        <v>-8.342113000000001</v>
      </c>
      <c r="G161">
        <v>-1.31</v>
      </c>
      <c r="H161">
        <v>-7.588969000000001</v>
      </c>
      <c r="I161">
        <v>-1.3</v>
      </c>
      <c r="J161">
        <v>-5.4252982</v>
      </c>
      <c r="K161">
        <v>-1.28</v>
      </c>
      <c r="L161">
        <v>-3.4845008</v>
      </c>
      <c r="M161">
        <v>-1.26</v>
      </c>
      <c r="N161">
        <v>-4.5622304</v>
      </c>
      <c r="O161">
        <v>-1.24</v>
      </c>
      <c r="P161">
        <v>-0.9452498</v>
      </c>
      <c r="Q161">
        <v>-1.22</v>
      </c>
      <c r="R161">
        <v>1.7068294</v>
      </c>
      <c r="S161">
        <v>-1.2</v>
      </c>
      <c r="T161">
        <v>-0.206299</v>
      </c>
    </row>
    <row r="162" spans="1:20">
      <c r="A162">
        <v>-1.17</v>
      </c>
      <c r="B162">
        <v>0.7854732</v>
      </c>
      <c r="C162">
        <v>-1.34</v>
      </c>
      <c r="D162">
        <v>-13.006302</v>
      </c>
      <c r="E162">
        <v>-1.32</v>
      </c>
      <c r="F162">
        <v>-8.8933404</v>
      </c>
      <c r="G162">
        <v>-1.3</v>
      </c>
      <c r="H162">
        <v>-3.994414</v>
      </c>
      <c r="I162">
        <v>-1.29</v>
      </c>
      <c r="J162">
        <v>-6.372683</v>
      </c>
      <c r="K162">
        <v>-1.27</v>
      </c>
      <c r="L162">
        <v>-2.2116586</v>
      </c>
      <c r="M162">
        <v>-1.25</v>
      </c>
      <c r="N162">
        <v>-2.0618392</v>
      </c>
      <c r="O162">
        <v>-1.23</v>
      </c>
      <c r="P162">
        <v>-2.5655876</v>
      </c>
      <c r="Q162">
        <v>-1.21</v>
      </c>
      <c r="R162">
        <v>0.9557368000000001</v>
      </c>
      <c r="S162">
        <v>-1.19</v>
      </c>
      <c r="T162">
        <v>2.4916466</v>
      </c>
    </row>
    <row r="163" spans="1:20">
      <c r="A163">
        <v>-1.16</v>
      </c>
      <c r="B163">
        <v>1.6439392</v>
      </c>
      <c r="C163">
        <v>-1.33</v>
      </c>
      <c r="D163">
        <v>-8.742191</v>
      </c>
      <c r="E163">
        <v>-1.31</v>
      </c>
      <c r="F163">
        <v>-8.9237594</v>
      </c>
      <c r="G163">
        <v>-1.29</v>
      </c>
      <c r="H163">
        <v>-5.2716166</v>
      </c>
      <c r="I163">
        <v>-1.28</v>
      </c>
      <c r="J163">
        <v>-5.3770418</v>
      </c>
      <c r="K163">
        <v>-1.26</v>
      </c>
      <c r="L163">
        <v>-3.5671586</v>
      </c>
      <c r="M163">
        <v>-1.24</v>
      </c>
      <c r="N163">
        <v>0.1818794</v>
      </c>
      <c r="O163">
        <v>-1.22</v>
      </c>
      <c r="P163">
        <v>-1.4617168</v>
      </c>
      <c r="Q163">
        <v>-1.2</v>
      </c>
      <c r="R163">
        <v>0.6769056</v>
      </c>
      <c r="S163">
        <v>-1.18</v>
      </c>
      <c r="T163">
        <v>3.6064654</v>
      </c>
    </row>
    <row r="164" spans="1:20">
      <c r="A164">
        <v>-1.15</v>
      </c>
      <c r="B164">
        <v>3.7553836</v>
      </c>
      <c r="C164">
        <v>-1.32</v>
      </c>
      <c r="D164">
        <v>-7.8311616</v>
      </c>
      <c r="E164">
        <v>-1.3</v>
      </c>
      <c r="F164">
        <v>-5.251641999999999</v>
      </c>
      <c r="G164">
        <v>-1.28</v>
      </c>
      <c r="H164">
        <v>-5.1800102</v>
      </c>
      <c r="I164">
        <v>-1.27</v>
      </c>
      <c r="J164">
        <v>-2.5130606</v>
      </c>
      <c r="K164">
        <v>-1.25</v>
      </c>
      <c r="L164">
        <v>-3.613734</v>
      </c>
      <c r="M164">
        <v>-1.23</v>
      </c>
      <c r="N164">
        <v>-0.9651354</v>
      </c>
      <c r="O164">
        <v>-1.21</v>
      </c>
      <c r="P164">
        <v>2.2254252</v>
      </c>
      <c r="Q164">
        <v>-1.19</v>
      </c>
      <c r="R164">
        <v>0.07722680000000001</v>
      </c>
      <c r="S164">
        <v>-1.17</v>
      </c>
      <c r="T164">
        <v>2.7934716</v>
      </c>
    </row>
    <row r="165" spans="1:20">
      <c r="A165">
        <v>-1.14</v>
      </c>
      <c r="B165">
        <v>2.7928154</v>
      </c>
      <c r="C165">
        <v>-1.31</v>
      </c>
      <c r="D165">
        <v>-8.563706</v>
      </c>
      <c r="E165">
        <v>-1.29</v>
      </c>
      <c r="F165">
        <v>-3.9823166</v>
      </c>
      <c r="G165">
        <v>-1.27</v>
      </c>
      <c r="H165">
        <v>-4.4196208</v>
      </c>
      <c r="I165">
        <v>-1.26</v>
      </c>
      <c r="J165">
        <v>-2.7376888</v>
      </c>
      <c r="K165">
        <v>-1.24</v>
      </c>
      <c r="L165">
        <v>-1.3479594</v>
      </c>
      <c r="M165">
        <v>-1.22</v>
      </c>
      <c r="N165">
        <v>-1.4289874</v>
      </c>
      <c r="O165">
        <v>-1.2</v>
      </c>
      <c r="P165">
        <v>2.3545844</v>
      </c>
      <c r="Q165">
        <v>-1.18</v>
      </c>
      <c r="R165">
        <v>3.9743946</v>
      </c>
      <c r="S165">
        <v>-1.16</v>
      </c>
      <c r="T165">
        <v>2.5944506</v>
      </c>
    </row>
    <row r="166" spans="1:20">
      <c r="A166">
        <v>-1.13</v>
      </c>
      <c r="B166">
        <v>3.097873</v>
      </c>
      <c r="C166">
        <v>-1.3</v>
      </c>
      <c r="D166">
        <v>-8.0703592</v>
      </c>
      <c r="E166">
        <v>-1.28</v>
      </c>
      <c r="F166">
        <v>-4.7791704</v>
      </c>
      <c r="G166">
        <v>-1.26</v>
      </c>
      <c r="H166">
        <v>-1.092719</v>
      </c>
      <c r="I166">
        <v>-1.25</v>
      </c>
      <c r="J166">
        <v>-4.488381</v>
      </c>
      <c r="K166">
        <v>-1.23</v>
      </c>
      <c r="L166">
        <v>0.8599132</v>
      </c>
      <c r="M166">
        <v>-1.21</v>
      </c>
      <c r="N166">
        <v>0.6382756000000001</v>
      </c>
      <c r="O166">
        <v>-1.19</v>
      </c>
      <c r="P166">
        <v>0.6404236000000001</v>
      </c>
      <c r="Q166">
        <v>-1.17</v>
      </c>
      <c r="R166">
        <v>4.4799422</v>
      </c>
      <c r="S166">
        <v>-1.15</v>
      </c>
      <c r="T166">
        <v>3.743798</v>
      </c>
    </row>
    <row r="167" spans="1:20">
      <c r="C167">
        <v>-1.29</v>
      </c>
      <c r="D167">
        <v>-4.4436358</v>
      </c>
      <c r="E167">
        <v>-1.27</v>
      </c>
      <c r="F167">
        <v>-4.688464600000001</v>
      </c>
      <c r="G167">
        <v>-1.25</v>
      </c>
      <c r="H167">
        <v>-3.1343218</v>
      </c>
      <c r="I167">
        <v>-1.24</v>
      </c>
      <c r="J167">
        <v>-2.4276846</v>
      </c>
      <c r="K167">
        <v>-1.22</v>
      </c>
      <c r="L167">
        <v>-0.5923178</v>
      </c>
      <c r="M167">
        <v>-1.2</v>
      </c>
      <c r="N167">
        <v>2.9816608</v>
      </c>
      <c r="O167">
        <v>-1.18</v>
      </c>
      <c r="P167">
        <v>1.3179272</v>
      </c>
      <c r="Q167">
        <v>-1.16</v>
      </c>
      <c r="R167">
        <v>3.0003234</v>
      </c>
      <c r="S167">
        <v>-1.14</v>
      </c>
      <c r="T167">
        <v>5.275378</v>
      </c>
    </row>
    <row r="168" spans="1:20">
      <c r="C168">
        <v>-1.28</v>
      </c>
      <c r="D168">
        <v>-3.2855122</v>
      </c>
      <c r="E168">
        <v>-1.26</v>
      </c>
      <c r="F168">
        <v>-2.8045064</v>
      </c>
      <c r="G168">
        <v>-1.24</v>
      </c>
      <c r="H168">
        <v>-2.7885776</v>
      </c>
      <c r="I168">
        <v>-1.23</v>
      </c>
      <c r="J168">
        <v>1.1974652</v>
      </c>
      <c r="K168">
        <v>-1.21</v>
      </c>
      <c r="L168">
        <v>-1.1375118</v>
      </c>
      <c r="M168">
        <v>-1.19</v>
      </c>
      <c r="N168">
        <v>1.4854916</v>
      </c>
      <c r="O168">
        <v>-1.17</v>
      </c>
      <c r="P168">
        <v>4.8120576</v>
      </c>
      <c r="Q168">
        <v>-1.15</v>
      </c>
      <c r="R168">
        <v>2.4593868</v>
      </c>
      <c r="S168">
        <v>-1.13</v>
      </c>
      <c r="T168">
        <v>4.491937</v>
      </c>
    </row>
    <row r="169" spans="1:20">
      <c r="C169">
        <v>-1.27</v>
      </c>
      <c r="D169">
        <v>-4.3722956</v>
      </c>
      <c r="E169">
        <v>-1.25</v>
      </c>
      <c r="F169">
        <v>-2.4096368</v>
      </c>
      <c r="G169">
        <v>-1.23</v>
      </c>
      <c r="H169">
        <v>-2.1662312</v>
      </c>
      <c r="I169">
        <v>-1.22</v>
      </c>
      <c r="J169">
        <v>1.5375234</v>
      </c>
      <c r="K169">
        <v>-1.2</v>
      </c>
      <c r="L169">
        <v>0.8268668</v>
      </c>
      <c r="M169">
        <v>-1.18</v>
      </c>
      <c r="N169">
        <v>1.3081544</v>
      </c>
      <c r="O169">
        <v>-1.16</v>
      </c>
      <c r="P169">
        <v>4.4038956</v>
      </c>
      <c r="Q169">
        <v>-1.14</v>
      </c>
      <c r="R169">
        <v>4.895247400000001</v>
      </c>
      <c r="S169">
        <v>-1.12</v>
      </c>
      <c r="T169">
        <v>3.3199194</v>
      </c>
    </row>
    <row r="170" spans="1:20">
      <c r="C170">
        <v>-1.26</v>
      </c>
      <c r="D170">
        <v>-4.9908286</v>
      </c>
      <c r="E170">
        <v>-1.24</v>
      </c>
      <c r="F170">
        <v>-2.127167</v>
      </c>
      <c r="G170">
        <v>-1.22</v>
      </c>
      <c r="H170">
        <v>2.5480598</v>
      </c>
      <c r="I170">
        <v>-1.21</v>
      </c>
      <c r="J170">
        <v>-0.2939884</v>
      </c>
      <c r="K170">
        <v>-1.19</v>
      </c>
      <c r="L170">
        <v>3.1917754</v>
      </c>
      <c r="M170">
        <v>-1.17</v>
      </c>
      <c r="N170">
        <v>1.7770328</v>
      </c>
      <c r="O170">
        <v>-1.15</v>
      </c>
      <c r="P170">
        <v>2.796342</v>
      </c>
      <c r="Q170">
        <v>-1.13</v>
      </c>
      <c r="R170">
        <v>5.9278198</v>
      </c>
      <c r="S170">
        <v>-1.11</v>
      </c>
      <c r="T170">
        <v>5.272485000000001</v>
      </c>
    </row>
    <row r="171" spans="1:20">
      <c r="C171">
        <v>-1.25</v>
      </c>
      <c r="D171">
        <v>-3.644103</v>
      </c>
      <c r="E171">
        <v>-1.23</v>
      </c>
      <c r="F171">
        <v>-2.2049272</v>
      </c>
      <c r="G171">
        <v>-1.21</v>
      </c>
      <c r="H171">
        <v>1.0051184</v>
      </c>
      <c r="I171">
        <v>-1.2</v>
      </c>
      <c r="J171">
        <v>0.6812758000000001</v>
      </c>
      <c r="K171">
        <v>-1.18</v>
      </c>
      <c r="L171">
        <v>1.7396956</v>
      </c>
      <c r="M171">
        <v>-1.16</v>
      </c>
      <c r="N171">
        <v>5.3756352</v>
      </c>
      <c r="O171">
        <v>-1.14</v>
      </c>
      <c r="P171">
        <v>2.8127472</v>
      </c>
      <c r="Q171">
        <v>-1.12</v>
      </c>
      <c r="R171">
        <v>4.6254084</v>
      </c>
      <c r="S171">
        <v>-1.1</v>
      </c>
      <c r="T171">
        <v>7.7171626</v>
      </c>
    </row>
    <row r="172" spans="1:20">
      <c r="C172">
        <v>-1.24</v>
      </c>
      <c r="D172">
        <v>-0.7976038</v>
      </c>
      <c r="E172">
        <v>-1.22</v>
      </c>
      <c r="F172">
        <v>-1.27714</v>
      </c>
      <c r="G172">
        <v>-1.2</v>
      </c>
      <c r="H172">
        <v>0.9001899999999999</v>
      </c>
      <c r="I172">
        <v>-1.19</v>
      </c>
      <c r="J172">
        <v>1.9499058</v>
      </c>
      <c r="K172">
        <v>-1.17</v>
      </c>
      <c r="L172">
        <v>1.7247948</v>
      </c>
      <c r="M172">
        <v>-1.15</v>
      </c>
      <c r="N172">
        <v>4.7399434</v>
      </c>
      <c r="O172">
        <v>-1.13</v>
      </c>
      <c r="P172">
        <v>6.2580528</v>
      </c>
      <c r="Q172">
        <v>-1.11</v>
      </c>
      <c r="R172">
        <v>4.2890886</v>
      </c>
      <c r="S172">
        <v>-1.09</v>
      </c>
      <c r="T172">
        <v>6.356040999999999</v>
      </c>
    </row>
    <row r="173" spans="1:20">
      <c r="C173">
        <v>-1.23</v>
      </c>
      <c r="D173">
        <v>-1.2825266</v>
      </c>
      <c r="E173">
        <v>-1.21</v>
      </c>
      <c r="F173">
        <v>2.929136</v>
      </c>
      <c r="G173">
        <v>-1.19</v>
      </c>
      <c r="H173">
        <v>1.102178</v>
      </c>
      <c r="I173">
        <v>-1.18</v>
      </c>
      <c r="J173">
        <v>3.518506</v>
      </c>
      <c r="K173">
        <v>-1.16</v>
      </c>
      <c r="L173">
        <v>2.697066</v>
      </c>
      <c r="M173">
        <v>-1.14</v>
      </c>
      <c r="N173">
        <v>3.3230666</v>
      </c>
      <c r="O173">
        <v>-1.12</v>
      </c>
      <c r="P173">
        <v>6.0141138</v>
      </c>
      <c r="Q173">
        <v>-1.1</v>
      </c>
      <c r="R173">
        <v>5.8131512</v>
      </c>
      <c r="S173">
        <v>-1.08</v>
      </c>
      <c r="T173">
        <v>6.1501152</v>
      </c>
    </row>
    <row r="174" spans="1:20">
      <c r="C174">
        <v>-1.22</v>
      </c>
      <c r="D174">
        <v>-1.8481118</v>
      </c>
      <c r="E174">
        <v>-1.2</v>
      </c>
      <c r="F174">
        <v>1.142731</v>
      </c>
      <c r="G174">
        <v>-1.18</v>
      </c>
      <c r="H174">
        <v>4.143489199999999</v>
      </c>
      <c r="I174">
        <v>-1.17</v>
      </c>
      <c r="J174">
        <v>2.7060632</v>
      </c>
      <c r="K174">
        <v>-1.15</v>
      </c>
      <c r="L174">
        <v>5.8811068</v>
      </c>
      <c r="M174">
        <v>-1.13</v>
      </c>
      <c r="N174">
        <v>3.690403600000001</v>
      </c>
      <c r="O174">
        <v>-1.11</v>
      </c>
      <c r="P174">
        <v>5.2469682</v>
      </c>
      <c r="Q174">
        <v>-1.09</v>
      </c>
      <c r="R174">
        <v>7.5165186</v>
      </c>
      <c r="S174">
        <v>-1.07</v>
      </c>
      <c r="T174">
        <v>6.4214134</v>
      </c>
    </row>
    <row r="175" spans="1:20">
      <c r="C175">
        <v>-1.21</v>
      </c>
      <c r="D175">
        <v>0.6988628</v>
      </c>
      <c r="E175">
        <v>-1.19</v>
      </c>
      <c r="F175">
        <v>1.3327048</v>
      </c>
      <c r="G175">
        <v>-1.17</v>
      </c>
      <c r="H175">
        <v>3.2250254</v>
      </c>
      <c r="I175">
        <v>-1.16</v>
      </c>
      <c r="J175">
        <v>2.1607604</v>
      </c>
      <c r="K175">
        <v>-1.14</v>
      </c>
      <c r="L175">
        <v>4.2566832</v>
      </c>
      <c r="M175">
        <v>-1.12</v>
      </c>
      <c r="N175">
        <v>5.891102</v>
      </c>
      <c r="O175">
        <v>-1.1</v>
      </c>
      <c r="P175">
        <v>4.1036324</v>
      </c>
      <c r="Q175">
        <v>-1.08</v>
      </c>
      <c r="R175">
        <v>6.8256372</v>
      </c>
      <c r="S175">
        <v>-1.06</v>
      </c>
      <c r="T175">
        <v>8.463186400000001</v>
      </c>
    </row>
    <row r="176" spans="1:20">
      <c r="C176">
        <v>-1.2</v>
      </c>
      <c r="D176">
        <v>2.8878778</v>
      </c>
      <c r="E176">
        <v>-1.18</v>
      </c>
      <c r="F176">
        <v>0.9622807999999999</v>
      </c>
      <c r="G176">
        <v>-1.16</v>
      </c>
      <c r="H176">
        <v>2.6962626</v>
      </c>
      <c r="I176">
        <v>-1.15</v>
      </c>
      <c r="J176">
        <v>5.083617599999999</v>
      </c>
      <c r="K176">
        <v>-1.13</v>
      </c>
      <c r="L176">
        <v>3.8515624</v>
      </c>
      <c r="M176">
        <v>-1.11</v>
      </c>
      <c r="N176">
        <v>5.7968446</v>
      </c>
      <c r="O176">
        <v>-1.09</v>
      </c>
      <c r="P176">
        <v>6.823653999999999</v>
      </c>
      <c r="Q176">
        <v>-1.07</v>
      </c>
      <c r="R176">
        <v>5.4230018</v>
      </c>
      <c r="S176">
        <v>-1.05</v>
      </c>
      <c r="T176">
        <v>8.595682399999999</v>
      </c>
    </row>
    <row r="177" spans="3:20">
      <c r="C177">
        <v>-1.19</v>
      </c>
      <c r="D177">
        <v>1.8680138</v>
      </c>
      <c r="E177">
        <v>-1.17</v>
      </c>
      <c r="F177">
        <v>4.516533799999999</v>
      </c>
      <c r="G177">
        <v>-1.15</v>
      </c>
      <c r="H177">
        <v>2.6463968</v>
      </c>
      <c r="I177">
        <v>-1.14</v>
      </c>
      <c r="J177">
        <v>5.7774936</v>
      </c>
      <c r="K177">
        <v>-1.12</v>
      </c>
      <c r="L177">
        <v>4.6529852</v>
      </c>
      <c r="M177">
        <v>-1.1</v>
      </c>
      <c r="N177">
        <v>5.4760738</v>
      </c>
      <c r="O177">
        <v>-1.08</v>
      </c>
      <c r="P177">
        <v>7.7839236</v>
      </c>
      <c r="Q177">
        <v>-1.06</v>
      </c>
      <c r="R177">
        <v>6.789790999999999</v>
      </c>
      <c r="S177">
        <v>-1.04</v>
      </c>
      <c r="T177">
        <v>7.514328600000001</v>
      </c>
    </row>
    <row r="178" spans="3:20">
      <c r="C178">
        <v>-1.18</v>
      </c>
      <c r="D178">
        <v>0.8922633999999998</v>
      </c>
      <c r="E178">
        <v>-1.16</v>
      </c>
      <c r="F178">
        <v>3.553904</v>
      </c>
      <c r="G178">
        <v>-1.14</v>
      </c>
      <c r="H178">
        <v>5.5782404</v>
      </c>
      <c r="I178">
        <v>-1.13</v>
      </c>
      <c r="J178">
        <v>4.7994782</v>
      </c>
      <c r="K178">
        <v>-1.11</v>
      </c>
      <c r="L178">
        <v>5.9745488</v>
      </c>
      <c r="M178">
        <v>-1.09</v>
      </c>
      <c r="N178">
        <v>4.708997200000001</v>
      </c>
      <c r="O178">
        <v>-1.07</v>
      </c>
      <c r="P178">
        <v>6.9504058</v>
      </c>
      <c r="Q178">
        <v>-1.05</v>
      </c>
      <c r="R178">
        <v>9.227616000000001</v>
      </c>
      <c r="S178">
        <v>-1.03</v>
      </c>
      <c r="T178">
        <v>7.0549382</v>
      </c>
    </row>
    <row r="179" spans="3:20">
      <c r="C179">
        <v>-1.17</v>
      </c>
      <c r="D179">
        <v>2.059511</v>
      </c>
      <c r="E179">
        <v>-1.15</v>
      </c>
      <c r="F179">
        <v>3.2811816</v>
      </c>
      <c r="G179">
        <v>-1.13</v>
      </c>
      <c r="H179">
        <v>5.5357568</v>
      </c>
      <c r="I179">
        <v>-1.12</v>
      </c>
      <c r="J179">
        <v>4.058750399999999</v>
      </c>
      <c r="K179">
        <v>-1.1</v>
      </c>
      <c r="L179">
        <v>6.128428</v>
      </c>
      <c r="M179">
        <v>-1.08</v>
      </c>
      <c r="N179">
        <v>7.424361999999999</v>
      </c>
      <c r="O179">
        <v>-1.06</v>
      </c>
      <c r="P179">
        <v>6.61867</v>
      </c>
      <c r="Q179">
        <v>-1.04</v>
      </c>
      <c r="R179">
        <v>8.254417399999999</v>
      </c>
      <c r="S179">
        <v>-1.02</v>
      </c>
      <c r="T179">
        <v>10.2684728</v>
      </c>
    </row>
    <row r="180" spans="3:20">
      <c r="C180">
        <v>-1.16</v>
      </c>
      <c r="D180">
        <v>4.5261012</v>
      </c>
      <c r="E180">
        <v>-1.14</v>
      </c>
      <c r="F180">
        <v>2.4342232</v>
      </c>
      <c r="G180">
        <v>-1.12</v>
      </c>
      <c r="H180">
        <v>4.4969592</v>
      </c>
      <c r="I180">
        <v>-1.11</v>
      </c>
      <c r="J180">
        <v>5.276047</v>
      </c>
      <c r="K180">
        <v>-1.09</v>
      </c>
      <c r="L180">
        <v>5.629394599999999</v>
      </c>
      <c r="M180">
        <v>-1.07</v>
      </c>
      <c r="N180">
        <v>8.611390199999999</v>
      </c>
      <c r="O180">
        <v>-1.05</v>
      </c>
      <c r="P180">
        <v>7.289842</v>
      </c>
      <c r="Q180">
        <v>-1.03</v>
      </c>
      <c r="R180">
        <v>7.7375018</v>
      </c>
      <c r="S180">
        <v>-1.01</v>
      </c>
      <c r="T180">
        <v>10.2583984</v>
      </c>
    </row>
    <row r="181" spans="3:20">
      <c r="C181">
        <v>-1.15</v>
      </c>
      <c r="D181">
        <v>3.4959168</v>
      </c>
      <c r="E181">
        <v>-1.13</v>
      </c>
      <c r="F181">
        <v>6.2807288</v>
      </c>
      <c r="G181">
        <v>-1.11</v>
      </c>
      <c r="H181">
        <v>4.3728544</v>
      </c>
      <c r="I181">
        <v>-1.1</v>
      </c>
      <c r="J181">
        <v>6.849320000000001</v>
      </c>
      <c r="K181">
        <v>-1.08</v>
      </c>
      <c r="L181">
        <v>5.4852416</v>
      </c>
      <c r="M181">
        <v>-1.06</v>
      </c>
      <c r="N181">
        <v>6.7768754</v>
      </c>
      <c r="O181">
        <v>-1.04</v>
      </c>
      <c r="P181">
        <v>9.5956352</v>
      </c>
      <c r="Q181">
        <v>-1.02</v>
      </c>
      <c r="R181">
        <v>8.1360502</v>
      </c>
      <c r="S181">
        <v>-1</v>
      </c>
      <c r="T181">
        <v>8.321961</v>
      </c>
    </row>
    <row r="182" spans="3:20">
      <c r="C182">
        <v>-1.14</v>
      </c>
      <c r="D182">
        <v>3.1668776</v>
      </c>
      <c r="E182">
        <v>-1.12</v>
      </c>
      <c r="F182">
        <v>5.6388908</v>
      </c>
      <c r="G182">
        <v>-1.1</v>
      </c>
      <c r="H182">
        <v>6.2131</v>
      </c>
      <c r="I182">
        <v>-1.09</v>
      </c>
      <c r="J182">
        <v>6.612751</v>
      </c>
      <c r="K182">
        <v>-1.07</v>
      </c>
      <c r="L182">
        <v>9.1386106</v>
      </c>
      <c r="M182">
        <v>-1.05</v>
      </c>
      <c r="N182">
        <v>6.941873799999999</v>
      </c>
      <c r="O182">
        <v>-1.03</v>
      </c>
      <c r="P182">
        <v>8.455453799999999</v>
      </c>
      <c r="Q182">
        <v>-1.01</v>
      </c>
      <c r="R182">
        <v>10.915586</v>
      </c>
      <c r="S182">
        <v>-0.99</v>
      </c>
      <c r="T182">
        <v>8.096614200000001</v>
      </c>
    </row>
    <row r="183" spans="3:20">
      <c r="C183">
        <v>-1.13</v>
      </c>
      <c r="D183">
        <v>2.7823404</v>
      </c>
      <c r="E183">
        <v>-1.11</v>
      </c>
      <c r="F183">
        <v>5.1560372</v>
      </c>
      <c r="G183">
        <v>-1.09</v>
      </c>
      <c r="H183">
        <v>7.3011746</v>
      </c>
      <c r="I183">
        <v>-1.08</v>
      </c>
      <c r="J183">
        <v>5.9072346</v>
      </c>
      <c r="K183">
        <v>-1.06</v>
      </c>
      <c r="L183">
        <v>7.3323036</v>
      </c>
      <c r="M183">
        <v>-1.04</v>
      </c>
      <c r="N183">
        <v>8.478835999999999</v>
      </c>
      <c r="O183">
        <v>-1.02</v>
      </c>
      <c r="P183">
        <v>8.21143</v>
      </c>
      <c r="Q183">
        <v>-1</v>
      </c>
      <c r="R183">
        <v>9.682936000000002</v>
      </c>
      <c r="S183">
        <v>-0.98</v>
      </c>
      <c r="T183">
        <v>10.3531088</v>
      </c>
    </row>
    <row r="184" spans="3:20">
      <c r="C184">
        <v>-1.12</v>
      </c>
      <c r="D184">
        <v>6.4358396</v>
      </c>
      <c r="E184">
        <v>-1.1</v>
      </c>
      <c r="F184">
        <v>4.2736592</v>
      </c>
      <c r="G184">
        <v>-1.08</v>
      </c>
      <c r="H184">
        <v>6.1823425</v>
      </c>
      <c r="I184">
        <v>-1.07</v>
      </c>
      <c r="J184">
        <v>6.845015599999999</v>
      </c>
      <c r="K184">
        <v>-1.05</v>
      </c>
      <c r="L184">
        <v>7.003599400000001</v>
      </c>
      <c r="M184">
        <v>-1.03</v>
      </c>
      <c r="N184">
        <v>9.3985126</v>
      </c>
      <c r="O184">
        <v>-1.01</v>
      </c>
      <c r="P184">
        <v>9.2781146</v>
      </c>
      <c r="Q184">
        <v>-0.99</v>
      </c>
      <c r="R184">
        <v>9.027305399999999</v>
      </c>
      <c r="S184">
        <v>-0.97</v>
      </c>
      <c r="T184">
        <v>11.374125</v>
      </c>
    </row>
    <row r="185" spans="3:20">
      <c r="C185">
        <v>-1.11</v>
      </c>
      <c r="D185">
        <v>6.231332</v>
      </c>
      <c r="I185">
        <v>-1.06</v>
      </c>
      <c r="J185">
        <v>8.907589333333334</v>
      </c>
      <c r="K185">
        <v>-1.04</v>
      </c>
      <c r="L185">
        <v>6.032709000000001</v>
      </c>
      <c r="M185">
        <v>-1.02</v>
      </c>
      <c r="N185">
        <v>9.1398975</v>
      </c>
      <c r="O185">
        <v>-1</v>
      </c>
      <c r="P185">
        <v>10.62459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2026-02-13T23:23:55Z</dcterms:created>
  <dcterms:modified xsi:type="dcterms:W3CDTF">2026-02-13T23:23:55Z</dcterms:modified>
</cp:coreProperties>
</file>