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<sst xmlns="http://schemas.openxmlformats.org/spreadsheetml/2006/main" count="30" uniqueCount="12">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</sst>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27.37988555555556</c:v>
                </c:pt>
                <c:pt idx="1">
                  <c:v>-62.74999333333333</c:v>
                </c:pt>
                <c:pt idx="2">
                  <c:v>-32.790414</c:v>
                </c:pt>
                <c:pt idx="3">
                  <c:v>-18.262484</c:v>
                </c:pt>
                <c:pt idx="4">
                  <c:v>-14.44226</c:v>
                </c:pt>
                <c:pt idx="5">
                  <c:v>-12.244408</c:v>
                </c:pt>
                <c:pt idx="6">
                  <c:v>-9.1295064</c:v>
                </c:pt>
                <c:pt idx="7">
                  <c:v>-5.633648200000001</c:v>
                </c:pt>
                <c:pt idx="8">
                  <c:v>-4.3427352</c:v>
                </c:pt>
                <c:pt idx="9">
                  <c:v>-3.8746482</c:v>
                </c:pt>
                <c:pt idx="10">
                  <c:v>-2.2919064</c:v>
                </c:pt>
                <c:pt idx="11">
                  <c:v>2.24781</c:v>
                </c:pt>
                <c:pt idx="12">
                  <c:v>2.608547</c:v>
                </c:pt>
                <c:pt idx="13">
                  <c:v>2.6857342</c:v>
                </c:pt>
                <c:pt idx="14">
                  <c:v>4.0400664</c:v>
                </c:pt>
                <c:pt idx="15">
                  <c:v>6.564103399999999</c:v>
                </c:pt>
                <c:pt idx="16">
                  <c:v>7.2152042</c:v>
                </c:pt>
                <c:pt idx="17">
                  <c:v>7.209965200000001</c:v>
                </c:pt>
                <c:pt idx="18">
                  <c:v>6.907311</c:v>
                </c:pt>
                <c:pt idx="19">
                  <c:v>9.879458</c:v>
                </c:pt>
                <c:pt idx="20">
                  <c:v>10.533571</c:v>
                </c:pt>
                <c:pt idx="21">
                  <c:v>9.670466600000001</c:v>
                </c:pt>
                <c:pt idx="22">
                  <c:v>9.5388734</c:v>
                </c:pt>
                <c:pt idx="23">
                  <c:v>10.7781498</c:v>
                </c:pt>
                <c:pt idx="24">
                  <c:v>12.447496</c:v>
                </c:pt>
                <c:pt idx="25">
                  <c:v>11.687944</c:v>
                </c:pt>
                <c:pt idx="26">
                  <c:v>11.60186</c:v>
                </c:pt>
                <c:pt idx="27">
                  <c:v>13.14039</c:v>
                </c:pt>
                <c:pt idx="28">
                  <c:v>15.19998</c:v>
                </c:pt>
                <c:pt idx="29">
                  <c:v>14.536414</c:v>
                </c:pt>
                <c:pt idx="30">
                  <c:v>14.049118</c:v>
                </c:pt>
                <c:pt idx="31">
                  <c:v>15.000914</c:v>
                </c:pt>
                <c:pt idx="32">
                  <c:v>17.084484</c:v>
                </c:pt>
                <c:pt idx="33">
                  <c:v>16.496244</c:v>
                </c:pt>
                <c:pt idx="34">
                  <c:v>15.373796</c:v>
                </c:pt>
                <c:pt idx="35">
                  <c:v>16.657164</c:v>
                </c:pt>
                <c:pt idx="36">
                  <c:v>19.90751</c:v>
                </c:pt>
                <c:pt idx="37">
                  <c:v>19.909138</c:v>
                </c:pt>
                <c:pt idx="38">
                  <c:v>19.325912</c:v>
                </c:pt>
                <c:pt idx="39">
                  <c:v>18.800242</c:v>
                </c:pt>
                <c:pt idx="40">
                  <c:v>21.350796</c:v>
                </c:pt>
                <c:pt idx="41">
                  <c:v>21.514852</c:v>
                </c:pt>
                <c:pt idx="42">
                  <c:v>20.785642</c:v>
                </c:pt>
                <c:pt idx="43">
                  <c:v>20.99865</c:v>
                </c:pt>
                <c:pt idx="44">
                  <c:v>23.489716</c:v>
                </c:pt>
                <c:pt idx="45">
                  <c:v>25.08597</c:v>
                </c:pt>
                <c:pt idx="46">
                  <c:v>21.586824</c:v>
                </c:pt>
                <c:pt idx="47">
                  <c:v>16.627986</c:v>
                </c:pt>
                <c:pt idx="48">
                  <c:v>15.258318</c:v>
                </c:pt>
                <c:pt idx="49">
                  <c:v>11.722228</c:v>
                </c:pt>
                <c:pt idx="50">
                  <c:v>9.334671199999999</c:v>
                </c:pt>
                <c:pt idx="51">
                  <c:v>10.116096</c:v>
                </c:pt>
                <c:pt idx="52">
                  <c:v>10.1773478</c:v>
                </c:pt>
                <c:pt idx="53">
                  <c:v>9.160622200000001</c:v>
                </c:pt>
                <c:pt idx="54">
                  <c:v>5.582454</c:v>
                </c:pt>
                <c:pt idx="55">
                  <c:v>6.069368</c:v>
                </c:pt>
                <c:pt idx="56">
                  <c:v>6.2502596</c:v>
                </c:pt>
                <c:pt idx="57">
                  <c:v>6.3309216</c:v>
                </c:pt>
                <c:pt idx="58">
                  <c:v>3.1047406</c:v>
                </c:pt>
                <c:pt idx="59">
                  <c:v>2.5627864</c:v>
                </c:pt>
                <c:pt idx="60">
                  <c:v>4.281865999999999</c:v>
                </c:pt>
                <c:pt idx="61">
                  <c:v>3.5852422</c:v>
                </c:pt>
                <c:pt idx="62">
                  <c:v>0.7227074</c:v>
                </c:pt>
                <c:pt idx="63">
                  <c:v>-0.184043</c:v>
                </c:pt>
                <c:pt idx="64">
                  <c:v>1.0628134</c:v>
                </c:pt>
                <c:pt idx="65">
                  <c:v>1.551301</c:v>
                </c:pt>
                <c:pt idx="66">
                  <c:v>-1.0858836</c:v>
                </c:pt>
                <c:pt idx="67">
                  <c:v>-3.0282396</c:v>
                </c:pt>
                <c:pt idx="68">
                  <c:v>-1.3883334</c:v>
                </c:pt>
                <c:pt idx="69">
                  <c:v>-1.5201218</c:v>
                </c:pt>
                <c:pt idx="70">
                  <c:v>-2.7588526</c:v>
                </c:pt>
                <c:pt idx="71">
                  <c:v>-2.895275</c:v>
                </c:pt>
                <c:pt idx="72">
                  <c:v>-3.586077</c:v>
                </c:pt>
                <c:pt idx="73">
                  <c:v>-2.9557844</c:v>
                </c:pt>
                <c:pt idx="74">
                  <c:v>-4.4911008</c:v>
                </c:pt>
                <c:pt idx="75">
                  <c:v>-7.0208862</c:v>
                </c:pt>
                <c:pt idx="76">
                  <c:v>-6.3441308</c:v>
                </c:pt>
                <c:pt idx="77">
                  <c:v>-5.1438144</c:v>
                </c:pt>
                <c:pt idx="78">
                  <c:v>-5.5745542</c:v>
                </c:pt>
                <c:pt idx="79">
                  <c:v>-7.7158924</c:v>
                </c:pt>
                <c:pt idx="80">
                  <c:v>-7.818084799999999</c:v>
                </c:pt>
                <c:pt idx="81">
                  <c:v>-7.158696600000001</c:v>
                </c:pt>
                <c:pt idx="82">
                  <c:v>-7.111394799999999</c:v>
                </c:pt>
                <c:pt idx="83">
                  <c:v>-10.1535108</c:v>
                </c:pt>
                <c:pt idx="84">
                  <c:v>-10.3563016</c:v>
                </c:pt>
                <c:pt idx="85">
                  <c:v>-9.561770200000002</c:v>
                </c:pt>
                <c:pt idx="86">
                  <c:v>-9.400259999999999</c:v>
                </c:pt>
                <c:pt idx="87">
                  <c:v>-12.00656</c:v>
                </c:pt>
                <c:pt idx="88">
                  <c:v>-11.9868132</c:v>
                </c:pt>
                <c:pt idx="89">
                  <c:v>-11.56471</c:v>
                </c:pt>
                <c:pt idx="90">
                  <c:v>-11.1688652</c:v>
                </c:pt>
                <c:pt idx="91">
                  <c:v>-13.41427</c:v>
                </c:pt>
                <c:pt idx="92">
                  <c:v>-15.164248</c:v>
                </c:pt>
                <c:pt idx="93">
                  <c:v>-14.318168</c:v>
                </c:pt>
                <c:pt idx="94">
                  <c:v>-13.574984</c:v>
                </c:pt>
                <c:pt idx="95">
                  <c:v>-15.47997</c:v>
                </c:pt>
                <c:pt idx="96">
                  <c:v>-12.2131174</c:v>
                </c:pt>
                <c:pt idx="97">
                  <c:v>-15.356344</c:v>
                </c:pt>
                <c:pt idx="98">
                  <c:v>-15.327424</c:v>
                </c:pt>
                <c:pt idx="99">
                  <c:v>-15.910428</c:v>
                </c:pt>
                <c:pt idx="100">
                  <c:v>-19.28747</c:v>
                </c:pt>
                <c:pt idx="101">
                  <c:v>-18.468868</c:v>
                </c:pt>
                <c:pt idx="102">
                  <c:v>-17.275958</c:v>
                </c:pt>
                <c:pt idx="103">
                  <c:v>-18.3296</c:v>
                </c:pt>
                <c:pt idx="104">
                  <c:v>-19.823758</c:v>
                </c:pt>
                <c:pt idx="105">
                  <c:v>-20.653344</c:v>
                </c:pt>
                <c:pt idx="106">
                  <c:v>-19.952418</c:v>
                </c:pt>
                <c:pt idx="107">
                  <c:v>-19.745216</c:v>
                </c:pt>
                <c:pt idx="108">
                  <c:v>-22.47078</c:v>
                </c:pt>
                <c:pt idx="109">
                  <c:v>-22.799554</c:v>
                </c:pt>
                <c:pt idx="110">
                  <c:v>-21.677098</c:v>
                </c:pt>
                <c:pt idx="111">
                  <c:v>-21.043446</c:v>
                </c:pt>
                <c:pt idx="112">
                  <c:v>-23.329234</c:v>
                </c:pt>
                <c:pt idx="113">
                  <c:v>-24.55956</c:v>
                </c:pt>
                <c:pt idx="114">
                  <c:v>-23.146934</c:v>
                </c:pt>
                <c:pt idx="115">
                  <c:v>-22.765282</c:v>
                </c:pt>
                <c:pt idx="116">
                  <c:v>-24.190698</c:v>
                </c:pt>
                <c:pt idx="117">
                  <c:v>-26.593294</c:v>
                </c:pt>
                <c:pt idx="118">
                  <c:v>-24.834652</c:v>
                </c:pt>
                <c:pt idx="119">
                  <c:v>-24.340958</c:v>
                </c:pt>
                <c:pt idx="120">
                  <c:v>-25.247862</c:v>
                </c:pt>
                <c:pt idx="121">
                  <c:v>-26.382652</c:v>
                </c:pt>
                <c:pt idx="122">
                  <c:v>-27.274946</c:v>
                </c:pt>
                <c:pt idx="123">
                  <c:v>-26.38878</c:v>
                </c:pt>
                <c:pt idx="124">
                  <c:v>-26.798108</c:v>
                </c:pt>
                <c:pt idx="125">
                  <c:v>-30.511994</c:v>
                </c:pt>
                <c:pt idx="126">
                  <c:v>-30.48495</c:v>
                </c:pt>
                <c:pt idx="127">
                  <c:v>-29.849796</c:v>
                </c:pt>
                <c:pt idx="128">
                  <c:v>-29.312534</c:v>
                </c:pt>
                <c:pt idx="129">
                  <c:v>-32.652162</c:v>
                </c:pt>
                <c:pt idx="130">
                  <c:v>-34.212444</c:v>
                </c:pt>
                <c:pt idx="131">
                  <c:v>-33.269384</c:v>
                </c:pt>
                <c:pt idx="132">
                  <c:v>-32.991438</c:v>
                </c:pt>
                <c:pt idx="133">
                  <c:v>-36.984072</c:v>
                </c:pt>
                <c:pt idx="134">
                  <c:v>-39.102932</c:v>
                </c:pt>
                <c:pt idx="135">
                  <c:v>-39.24024</c:v>
                </c:pt>
                <c:pt idx="136">
                  <c:v>-36.020294</c:v>
                </c:pt>
                <c:pt idx="137">
                  <c:v>-27.707746</c:v>
                </c:pt>
                <c:pt idx="138">
                  <c:v>-25.064414</c:v>
                </c:pt>
                <c:pt idx="139">
                  <c:v>-21.215952</c:v>
                </c:pt>
                <c:pt idx="140">
                  <c:v>-15.971274</c:v>
                </c:pt>
                <c:pt idx="141">
                  <c:v>-15.643118</c:v>
                </c:pt>
                <c:pt idx="142">
                  <c:v>-14.76359</c:v>
                </c:pt>
                <c:pt idx="143">
                  <c:v>-13.898778</c:v>
                </c:pt>
                <c:pt idx="144">
                  <c:v>-9.7287356</c:v>
                </c:pt>
                <c:pt idx="145">
                  <c:v>-10.3357168</c:v>
                </c:pt>
                <c:pt idx="146">
                  <c:v>-10.3209476</c:v>
                </c:pt>
                <c:pt idx="147">
                  <c:v>-9.417711800000001</c:v>
                </c:pt>
                <c:pt idx="148">
                  <c:v>-5.640285199999999</c:v>
                </c:pt>
                <c:pt idx="149">
                  <c:v>-4.9506424</c:v>
                </c:pt>
                <c:pt idx="150">
                  <c:v>-6.452604600000001</c:v>
                </c:pt>
                <c:pt idx="151">
                  <c:v>-6.295941399999999</c:v>
                </c:pt>
                <c:pt idx="152">
                  <c:v>-3.195448</c:v>
                </c:pt>
                <c:pt idx="153">
                  <c:v>-2.5654038</c:v>
                </c:pt>
                <c:pt idx="154">
                  <c:v>-3.3639572</c:v>
                </c:pt>
                <c:pt idx="155">
                  <c:v>-3.7105612</c:v>
                </c:pt>
                <c:pt idx="156">
                  <c:v>-0.3203942</c:v>
                </c:pt>
                <c:pt idx="157">
                  <c:v>1.1940698</c:v>
                </c:pt>
                <c:pt idx="158">
                  <c:v>-1.5189366</c:v>
                </c:pt>
                <c:pt idx="159">
                  <c:v>-0.9194184</c:v>
                </c:pt>
                <c:pt idx="160">
                  <c:v>0.3175094</c:v>
                </c:pt>
                <c:pt idx="161">
                  <c:v>2.333449</c:v>
                </c:pt>
                <c:pt idx="162">
                  <c:v>1.8441714</c:v>
                </c:pt>
                <c:pt idx="163">
                  <c:v>0.7303770000000001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1.20894</c:v>
                </c:pt>
                <c:pt idx="1">
                  <c:v>2.0757514</c:v>
                </c:pt>
                <c:pt idx="2">
                  <c:v>4.816645599999999</c:v>
                </c:pt>
                <c:pt idx="3">
                  <c:v>4.2996716</c:v>
                </c:pt>
                <c:pt idx="4">
                  <c:v>3.4168762</c:v>
                </c:pt>
                <c:pt idx="5">
                  <c:v>3.8049274</c:v>
                </c:pt>
                <c:pt idx="6">
                  <c:v>5.9323014</c:v>
                </c:pt>
                <c:pt idx="7">
                  <c:v>5.460369399999999</c:v>
                </c:pt>
                <c:pt idx="8">
                  <c:v>4.8443548</c:v>
                </c:pt>
                <c:pt idx="9">
                  <c:v>4.1778598</c:v>
                </c:pt>
                <c:pt idx="10">
                  <c:v>7.8564372</c:v>
                </c:pt>
                <c:pt idx="11">
                  <c:v>8.205382199999999</c:v>
                </c:pt>
                <c:pt idx="12">
                  <c:v>6.424806800000001</c:v>
                </c:pt>
                <c:pt idx="13">
                  <c:v>5.7852992</c:v>
                </c:pt>
                <c:pt idx="14">
                  <c:v>7.6512818</c:v>
                </c:pt>
                <c:pt idx="15">
                  <c:v>8.7603922</c:v>
                </c:pt>
                <c:pt idx="16">
                  <c:v>8.171722599999999</c:v>
                </c:pt>
                <c:pt idx="17">
                  <c:v>8.162615800000001</c:v>
                </c:pt>
                <c:pt idx="18">
                  <c:v>9.538011599999999</c:v>
                </c:pt>
                <c:pt idx="19">
                  <c:v>10.890774</c:v>
                </c:pt>
                <c:pt idx="20">
                  <c:v>10.975428</c:v>
                </c:pt>
                <c:pt idx="21">
                  <c:v>10.2113816</c:v>
                </c:pt>
                <c:pt idx="22">
                  <c:v>11.011376</c:v>
                </c:pt>
                <c:pt idx="23">
                  <c:v>13.92383</c:v>
                </c:pt>
                <c:pt idx="24">
                  <c:v>12.88891</c:v>
                </c:pt>
                <c:pt idx="25">
                  <c:v>13.59448</c:v>
                </c:pt>
                <c:pt idx="26">
                  <c:v>13.927344</c:v>
                </c:pt>
                <c:pt idx="27">
                  <c:v>17.643078</c:v>
                </c:pt>
                <c:pt idx="28">
                  <c:v>18.395226</c:v>
                </c:pt>
                <c:pt idx="29">
                  <c:v>18.804622</c:v>
                </c:pt>
                <c:pt idx="30">
                  <c:v>19.364926</c:v>
                </c:pt>
                <c:pt idx="31">
                  <c:v>22.75722</c:v>
                </c:pt>
                <c:pt idx="32">
                  <c:v>22.210352</c:v>
                </c:pt>
                <c:pt idx="33">
                  <c:v>22.886172</c:v>
                </c:pt>
                <c:pt idx="34">
                  <c:v>22.709228</c:v>
                </c:pt>
                <c:pt idx="35">
                  <c:v>25.038604</c:v>
                </c:pt>
                <c:pt idx="36">
                  <c:v>26.600608</c:v>
                </c:pt>
                <c:pt idx="37">
                  <c:v>24.396056</c:v>
                </c:pt>
                <c:pt idx="38">
                  <c:v>22.917362</c:v>
                </c:pt>
                <c:pt idx="39">
                  <c:v>23.24102</c:v>
                </c:pt>
                <c:pt idx="40">
                  <c:v>24.19095</c:v>
                </c:pt>
                <c:pt idx="41">
                  <c:v>22.883766</c:v>
                </c:pt>
                <c:pt idx="42">
                  <c:v>22.1518</c:v>
                </c:pt>
                <c:pt idx="43">
                  <c:v>23.105414</c:v>
                </c:pt>
                <c:pt idx="44">
                  <c:v>24.943802</c:v>
                </c:pt>
                <c:pt idx="45">
                  <c:v>24.045904</c:v>
                </c:pt>
                <c:pt idx="46">
                  <c:v>22.831138</c:v>
                </c:pt>
                <c:pt idx="47">
                  <c:v>23.126626</c:v>
                </c:pt>
                <c:pt idx="48">
                  <c:v>26.212728</c:v>
                </c:pt>
                <c:pt idx="49">
                  <c:v>25.825528</c:v>
                </c:pt>
                <c:pt idx="50">
                  <c:v>24.759282</c:v>
                </c:pt>
                <c:pt idx="51">
                  <c:v>25.157008</c:v>
                </c:pt>
                <c:pt idx="52">
                  <c:v>27.730366</c:v>
                </c:pt>
                <c:pt idx="53">
                  <c:v>28.267372</c:v>
                </c:pt>
                <c:pt idx="54">
                  <c:v>27.490306</c:v>
                </c:pt>
                <c:pt idx="55">
                  <c:v>26.849596</c:v>
                </c:pt>
                <c:pt idx="56">
                  <c:v>29.020482</c:v>
                </c:pt>
                <c:pt idx="57">
                  <c:v>29.357436</c:v>
                </c:pt>
                <c:pt idx="58">
                  <c:v>28.950194</c:v>
                </c:pt>
                <c:pt idx="59">
                  <c:v>28.835824</c:v>
                </c:pt>
                <c:pt idx="60">
                  <c:v>30.608092</c:v>
                </c:pt>
                <c:pt idx="61">
                  <c:v>32.847584</c:v>
                </c:pt>
                <c:pt idx="62">
                  <c:v>31.376676</c:v>
                </c:pt>
                <c:pt idx="63">
                  <c:v>29.166696</c:v>
                </c:pt>
                <c:pt idx="64">
                  <c:v>23.556038</c:v>
                </c:pt>
                <c:pt idx="65">
                  <c:v>20.397892</c:v>
                </c:pt>
                <c:pt idx="66">
                  <c:v>16.229964</c:v>
                </c:pt>
                <c:pt idx="67">
                  <c:v>16.092598</c:v>
                </c:pt>
                <c:pt idx="68">
                  <c:v>15.472278</c:v>
                </c:pt>
                <c:pt idx="69">
                  <c:v>14.64447</c:v>
                </c:pt>
                <c:pt idx="70">
                  <c:v>11.184018</c:v>
                </c:pt>
                <c:pt idx="71">
                  <c:v>11.0546976</c:v>
                </c:pt>
                <c:pt idx="72">
                  <c:v>11.306116</c:v>
                </c:pt>
                <c:pt idx="73">
                  <c:v>11.24246</c:v>
                </c:pt>
                <c:pt idx="74">
                  <c:v>7.3902198</c:v>
                </c:pt>
                <c:pt idx="75">
                  <c:v>7.138438600000001</c:v>
                </c:pt>
                <c:pt idx="76">
                  <c:v>8.449778999999999</c:v>
                </c:pt>
                <c:pt idx="77">
                  <c:v>7.9626132</c:v>
                </c:pt>
                <c:pt idx="78">
                  <c:v>4.961489</c:v>
                </c:pt>
                <c:pt idx="79">
                  <c:v>4.165694999999999</c:v>
                </c:pt>
                <c:pt idx="80">
                  <c:v>4.6658488</c:v>
                </c:pt>
                <c:pt idx="81">
                  <c:v>5.346894600000001</c:v>
                </c:pt>
                <c:pt idx="82">
                  <c:v>2.757593</c:v>
                </c:pt>
                <c:pt idx="83">
                  <c:v>1.5277634</c:v>
                </c:pt>
                <c:pt idx="84">
                  <c:v>1.793229</c:v>
                </c:pt>
                <c:pt idx="85">
                  <c:v>3.1241492</c:v>
                </c:pt>
                <c:pt idx="86">
                  <c:v>2.023647</c:v>
                </c:pt>
                <c:pt idx="87">
                  <c:v>-1.714767</c:v>
                </c:pt>
                <c:pt idx="88">
                  <c:v>1.2052008</c:v>
                </c:pt>
                <c:pt idx="89">
                  <c:v>1.0864806</c:v>
                </c:pt>
                <c:pt idx="90">
                  <c:v>-0.6090772</c:v>
                </c:pt>
                <c:pt idx="91">
                  <c:v>-3.7544196</c:v>
                </c:pt>
                <c:pt idx="92">
                  <c:v>-2.6972794</c:v>
                </c:pt>
                <c:pt idx="93">
                  <c:v>-1.8331854</c:v>
                </c:pt>
                <c:pt idx="94">
                  <c:v>-2.595138</c:v>
                </c:pt>
                <c:pt idx="95">
                  <c:v>-5.3766858</c:v>
                </c:pt>
                <c:pt idx="96">
                  <c:v>-5.3504436</c:v>
                </c:pt>
                <c:pt idx="97">
                  <c:v>-3.9824512</c:v>
                </c:pt>
                <c:pt idx="98">
                  <c:v>-4.4180914</c:v>
                </c:pt>
                <c:pt idx="99">
                  <c:v>-7.636980800000001</c:v>
                </c:pt>
                <c:pt idx="100">
                  <c:v>-7.901803800000001</c:v>
                </c:pt>
                <c:pt idx="101">
                  <c:v>-6.84144</c:v>
                </c:pt>
                <c:pt idx="102">
                  <c:v>-6.647642400000001</c:v>
                </c:pt>
                <c:pt idx="103">
                  <c:v>-8.818317</c:v>
                </c:pt>
                <c:pt idx="104">
                  <c:v>-9.8031714</c:v>
                </c:pt>
                <c:pt idx="105">
                  <c:v>-9.063036200000001</c:v>
                </c:pt>
                <c:pt idx="106">
                  <c:v>-8.944013200000001</c:v>
                </c:pt>
                <c:pt idx="107">
                  <c:v>-10.8006556</c:v>
                </c:pt>
                <c:pt idx="108">
                  <c:v>-12.774832</c:v>
                </c:pt>
                <c:pt idx="109">
                  <c:v>-11.855634</c:v>
                </c:pt>
                <c:pt idx="110">
                  <c:v>-11.28842</c:v>
                </c:pt>
                <c:pt idx="111">
                  <c:v>-12.306966</c:v>
                </c:pt>
                <c:pt idx="112">
                  <c:v>-14.939192</c:v>
                </c:pt>
                <c:pt idx="113">
                  <c:v>-10.9012542</c:v>
                </c:pt>
                <c:pt idx="114">
                  <c:v>-13.438504</c:v>
                </c:pt>
                <c:pt idx="115">
                  <c:v>-12.92721</c:v>
                </c:pt>
                <c:pt idx="116">
                  <c:v>-16.72248</c:v>
                </c:pt>
                <c:pt idx="117">
                  <c:v>-16.707376</c:v>
                </c:pt>
                <c:pt idx="118">
                  <c:v>-14.961682</c:v>
                </c:pt>
                <c:pt idx="119">
                  <c:v>-15.450984</c:v>
                </c:pt>
                <c:pt idx="120">
                  <c:v>-17.969288</c:v>
                </c:pt>
                <c:pt idx="121">
                  <c:v>-18.159164</c:v>
                </c:pt>
                <c:pt idx="122">
                  <c:v>-16.97791</c:v>
                </c:pt>
                <c:pt idx="123">
                  <c:v>-16.881886</c:v>
                </c:pt>
                <c:pt idx="124">
                  <c:v>-19.247622</c:v>
                </c:pt>
                <c:pt idx="125">
                  <c:v>-20.343326</c:v>
                </c:pt>
                <c:pt idx="126">
                  <c:v>-18.253854</c:v>
                </c:pt>
                <c:pt idx="127">
                  <c:v>-18.792908</c:v>
                </c:pt>
                <c:pt idx="128">
                  <c:v>-19.96019</c:v>
                </c:pt>
                <c:pt idx="129">
                  <c:v>-21.446444</c:v>
                </c:pt>
                <c:pt idx="130">
                  <c:v>-20.391862</c:v>
                </c:pt>
                <c:pt idx="131">
                  <c:v>-19.218424</c:v>
                </c:pt>
                <c:pt idx="132">
                  <c:v>-20.24294</c:v>
                </c:pt>
                <c:pt idx="133">
                  <c:v>-23.360646</c:v>
                </c:pt>
                <c:pt idx="134">
                  <c:v>-22.241016</c:v>
                </c:pt>
                <c:pt idx="135">
                  <c:v>-21.325608</c:v>
                </c:pt>
                <c:pt idx="136">
                  <c:v>-21.875434</c:v>
                </c:pt>
                <c:pt idx="137">
                  <c:v>-24.326866</c:v>
                </c:pt>
                <c:pt idx="138">
                  <c:v>-22.595242</c:v>
                </c:pt>
                <c:pt idx="139">
                  <c:v>-22.305846</c:v>
                </c:pt>
                <c:pt idx="140">
                  <c:v>-22.669482</c:v>
                </c:pt>
                <c:pt idx="141">
                  <c:v>-26.143162</c:v>
                </c:pt>
                <c:pt idx="142">
                  <c:v>-26.615872</c:v>
                </c:pt>
                <c:pt idx="143">
                  <c:v>-25.454848</c:v>
                </c:pt>
                <c:pt idx="144">
                  <c:v>-25.142416</c:v>
                </c:pt>
                <c:pt idx="145">
                  <c:v>-27.920532</c:v>
                </c:pt>
                <c:pt idx="146">
                  <c:v>-29.125366</c:v>
                </c:pt>
                <c:pt idx="147">
                  <c:v>-29.021438</c:v>
                </c:pt>
                <c:pt idx="148">
                  <c:v>-28.96247</c:v>
                </c:pt>
                <c:pt idx="149">
                  <c:v>-31.130206</c:v>
                </c:pt>
                <c:pt idx="150">
                  <c:v>-34.643014</c:v>
                </c:pt>
                <c:pt idx="151">
                  <c:v>-34.974952</c:v>
                </c:pt>
                <c:pt idx="152">
                  <c:v>-34.833144</c:v>
                </c:pt>
                <c:pt idx="153">
                  <c:v>-32.898648</c:v>
                </c:pt>
                <c:pt idx="154">
                  <c:v>-26.080456</c:v>
                </c:pt>
                <c:pt idx="155">
                  <c:v>-21.448084</c:v>
                </c:pt>
                <c:pt idx="156">
                  <c:v>-16.636714</c:v>
                </c:pt>
                <c:pt idx="157">
                  <c:v>-14.531578</c:v>
                </c:pt>
                <c:pt idx="158">
                  <c:v>-14.786546</c:v>
                </c:pt>
                <c:pt idx="159">
                  <c:v>-13.508422</c:v>
                </c:pt>
                <c:pt idx="160">
                  <c:v>-9.386893000000001</c:v>
                </c:pt>
                <c:pt idx="161">
                  <c:v>-8.643886200000001</c:v>
                </c:pt>
                <c:pt idx="162">
                  <c:v>-9.387205399999999</c:v>
                </c:pt>
                <c:pt idx="163">
                  <c:v>-8.8982046</c:v>
                </c:pt>
                <c:pt idx="164">
                  <c:v>-4.8945834</c:v>
                </c:pt>
                <c:pt idx="165">
                  <c:v>-3.726512</c:v>
                </c:pt>
                <c:pt idx="166">
                  <c:v>-5.353017400000001</c:v>
                </c:pt>
                <c:pt idx="167">
                  <c:v>-5.7096586</c:v>
                </c:pt>
                <c:pt idx="168">
                  <c:v>-3.864599000000001</c:v>
                </c:pt>
                <c:pt idx="169">
                  <c:v>-0.4497896</c:v>
                </c:pt>
                <c:pt idx="170">
                  <c:v>-2.1362018</c:v>
                </c:pt>
                <c:pt idx="171">
                  <c:v>-2.9974426</c:v>
                </c:pt>
                <c:pt idx="172">
                  <c:v>-0.7270977999999999</c:v>
                </c:pt>
                <c:pt idx="173">
                  <c:v>1.9036102</c:v>
                </c:pt>
                <c:pt idx="174">
                  <c:v>1.4373226</c:v>
                </c:pt>
                <c:pt idx="175">
                  <c:v>-0.27588</c:v>
                </c:pt>
                <c:pt idx="176">
                  <c:v>1.1214208</c:v>
                </c:pt>
                <c:pt idx="177">
                  <c:v>3.7404638</c:v>
                </c:pt>
                <c:pt idx="178">
                  <c:v>3.1212038</c:v>
                </c:pt>
                <c:pt idx="179">
                  <c:v>2.5517168</c:v>
                </c:pt>
                <c:pt idx="180">
                  <c:v>2.1057494</c:v>
                </c:pt>
                <c:pt idx="181">
                  <c:v>5.6248678</c:v>
                </c:pt>
                <c:pt idx="182">
                  <c:v>6.562313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4.65585825</c:v>
                </c:pt>
                <c:pt idx="1">
                  <c:v>4.2902282</c:v>
                </c:pt>
                <c:pt idx="2">
                  <c:v>3.7409296</c:v>
                </c:pt>
                <c:pt idx="3">
                  <c:v>6.782668000000001</c:v>
                </c:pt>
                <c:pt idx="4">
                  <c:v>6.951466399999999</c:v>
                </c:pt>
                <c:pt idx="5">
                  <c:v>6.009116000000001</c:v>
                </c:pt>
                <c:pt idx="6">
                  <c:v>5.2566576</c:v>
                </c:pt>
                <c:pt idx="7">
                  <c:v>8.411974799999999</c:v>
                </c:pt>
                <c:pt idx="8">
                  <c:v>8.4011982</c:v>
                </c:pt>
                <c:pt idx="9">
                  <c:v>7.8530692</c:v>
                </c:pt>
                <c:pt idx="10">
                  <c:v>6.3804926</c:v>
                </c:pt>
                <c:pt idx="11">
                  <c:v>6.363584</c:v>
                </c:pt>
                <c:pt idx="12">
                  <c:v>9.9566546</c:v>
                </c:pt>
                <c:pt idx="13">
                  <c:v>8.451832200000002</c:v>
                </c:pt>
                <c:pt idx="14">
                  <c:v>8.7472732</c:v>
                </c:pt>
                <c:pt idx="15">
                  <c:v>9.315135</c:v>
                </c:pt>
                <c:pt idx="16">
                  <c:v>12.180304</c:v>
                </c:pt>
                <c:pt idx="17">
                  <c:v>11.646106</c:v>
                </c:pt>
                <c:pt idx="18">
                  <c:v>10.568178</c:v>
                </c:pt>
                <c:pt idx="19">
                  <c:v>11.099758</c:v>
                </c:pt>
                <c:pt idx="20">
                  <c:v>13.789066</c:v>
                </c:pt>
                <c:pt idx="21">
                  <c:v>13.569092</c:v>
                </c:pt>
                <c:pt idx="22">
                  <c:v>13.345836</c:v>
                </c:pt>
                <c:pt idx="23">
                  <c:v>13.93786</c:v>
                </c:pt>
                <c:pt idx="24">
                  <c:v>17.630292</c:v>
                </c:pt>
                <c:pt idx="25">
                  <c:v>18.965314</c:v>
                </c:pt>
                <c:pt idx="26">
                  <c:v>19.280196</c:v>
                </c:pt>
                <c:pt idx="27">
                  <c:v>19.087084</c:v>
                </c:pt>
                <c:pt idx="28">
                  <c:v>21.973332</c:v>
                </c:pt>
                <c:pt idx="29">
                  <c:v>23.966312</c:v>
                </c:pt>
                <c:pt idx="30">
                  <c:v>23.39605</c:v>
                </c:pt>
                <c:pt idx="31">
                  <c:v>23.511984</c:v>
                </c:pt>
                <c:pt idx="32">
                  <c:v>26.153076</c:v>
                </c:pt>
                <c:pt idx="33">
                  <c:v>27.177056</c:v>
                </c:pt>
                <c:pt idx="34">
                  <c:v>26.087842</c:v>
                </c:pt>
                <c:pt idx="35">
                  <c:v>24.022286</c:v>
                </c:pt>
                <c:pt idx="36">
                  <c:v>24.103228</c:v>
                </c:pt>
                <c:pt idx="37">
                  <c:v>25.047316</c:v>
                </c:pt>
                <c:pt idx="38">
                  <c:v>23.409448</c:v>
                </c:pt>
                <c:pt idx="39">
                  <c:v>22.290366</c:v>
                </c:pt>
                <c:pt idx="40">
                  <c:v>22.481946</c:v>
                </c:pt>
                <c:pt idx="41">
                  <c:v>25.506428</c:v>
                </c:pt>
                <c:pt idx="42">
                  <c:v>24.689952</c:v>
                </c:pt>
                <c:pt idx="43">
                  <c:v>23.467482</c:v>
                </c:pt>
                <c:pt idx="44">
                  <c:v>24.37462</c:v>
                </c:pt>
                <c:pt idx="45">
                  <c:v>25.826864</c:v>
                </c:pt>
                <c:pt idx="46">
                  <c:v>25.61548</c:v>
                </c:pt>
                <c:pt idx="47">
                  <c:v>24.917598</c:v>
                </c:pt>
                <c:pt idx="48">
                  <c:v>25.465888</c:v>
                </c:pt>
                <c:pt idx="49">
                  <c:v>27.835246</c:v>
                </c:pt>
                <c:pt idx="50">
                  <c:v>28.550892</c:v>
                </c:pt>
                <c:pt idx="51">
                  <c:v>27.438592</c:v>
                </c:pt>
                <c:pt idx="52">
                  <c:v>26.615272</c:v>
                </c:pt>
                <c:pt idx="53">
                  <c:v>28.947446</c:v>
                </c:pt>
                <c:pt idx="54">
                  <c:v>30.174478</c:v>
                </c:pt>
                <c:pt idx="55">
                  <c:v>28.761096</c:v>
                </c:pt>
                <c:pt idx="56">
                  <c:v>29.007166</c:v>
                </c:pt>
                <c:pt idx="57">
                  <c:v>30.242348</c:v>
                </c:pt>
                <c:pt idx="58">
                  <c:v>32.805446</c:v>
                </c:pt>
                <c:pt idx="59">
                  <c:v>31.829902</c:v>
                </c:pt>
                <c:pt idx="60">
                  <c:v>30.98779</c:v>
                </c:pt>
                <c:pt idx="61">
                  <c:v>29.44883</c:v>
                </c:pt>
                <c:pt idx="62">
                  <c:v>23.734878</c:v>
                </c:pt>
                <c:pt idx="63">
                  <c:v>19.17109</c:v>
                </c:pt>
                <c:pt idx="64">
                  <c:v>17.416092</c:v>
                </c:pt>
                <c:pt idx="65">
                  <c:v>17.721992</c:v>
                </c:pt>
                <c:pt idx="66">
                  <c:v>16.281872</c:v>
                </c:pt>
                <c:pt idx="67">
                  <c:v>13.49862</c:v>
                </c:pt>
                <c:pt idx="68">
                  <c:v>12.82837</c:v>
                </c:pt>
                <c:pt idx="69">
                  <c:v>13.08267</c:v>
                </c:pt>
                <c:pt idx="70">
                  <c:v>12.838508</c:v>
                </c:pt>
                <c:pt idx="71">
                  <c:v>8.8197878</c:v>
                </c:pt>
                <c:pt idx="72">
                  <c:v>7.8181806</c:v>
                </c:pt>
                <c:pt idx="73">
                  <c:v>9.279493200000001</c:v>
                </c:pt>
                <c:pt idx="74">
                  <c:v>9.3177348</c:v>
                </c:pt>
                <c:pt idx="75">
                  <c:v>7.085228000000001</c:v>
                </c:pt>
                <c:pt idx="76">
                  <c:v>5.502236</c:v>
                </c:pt>
                <c:pt idx="77">
                  <c:v>6.4191046</c:v>
                </c:pt>
                <c:pt idx="78">
                  <c:v>6.3384114</c:v>
                </c:pt>
                <c:pt idx="79">
                  <c:v>4.399826</c:v>
                </c:pt>
                <c:pt idx="80">
                  <c:v>2.146724</c:v>
                </c:pt>
                <c:pt idx="81">
                  <c:v>3.2425424</c:v>
                </c:pt>
                <c:pt idx="82">
                  <c:v>3.876418</c:v>
                </c:pt>
                <c:pt idx="83">
                  <c:v>3.242488199999999</c:v>
                </c:pt>
                <c:pt idx="84">
                  <c:v>0.7750082</c:v>
                </c:pt>
                <c:pt idx="85">
                  <c:v>-0.2561566</c:v>
                </c:pt>
                <c:pt idx="86">
                  <c:v>2.3374234</c:v>
                </c:pt>
                <c:pt idx="87">
                  <c:v>0.8574683999999999</c:v>
                </c:pt>
                <c:pt idx="88">
                  <c:v>-2.0522628</c:v>
                </c:pt>
                <c:pt idx="89">
                  <c:v>-1.9798542</c:v>
                </c:pt>
                <c:pt idx="90">
                  <c:v>-0.9254564000000001</c:v>
                </c:pt>
                <c:pt idx="91">
                  <c:v>-0.4438875999999999</c:v>
                </c:pt>
                <c:pt idx="92">
                  <c:v>-2.8368428</c:v>
                </c:pt>
                <c:pt idx="93">
                  <c:v>-4.4227904</c:v>
                </c:pt>
                <c:pt idx="94">
                  <c:v>-2.519153</c:v>
                </c:pt>
                <c:pt idx="95">
                  <c:v>-3.2228772</c:v>
                </c:pt>
                <c:pt idx="96">
                  <c:v>-5.5979864</c:v>
                </c:pt>
                <c:pt idx="97">
                  <c:v>-7.681506399999999</c:v>
                </c:pt>
                <c:pt idx="98">
                  <c:v>-6.603537</c:v>
                </c:pt>
                <c:pt idx="99">
                  <c:v>-5.3173374</c:v>
                </c:pt>
                <c:pt idx="100">
                  <c:v>-7.2589388</c:v>
                </c:pt>
                <c:pt idx="101">
                  <c:v>-9.059602399999999</c:v>
                </c:pt>
                <c:pt idx="102">
                  <c:v>-8.016663600000001</c:v>
                </c:pt>
                <c:pt idx="103">
                  <c:v>-7.630692399999999</c:v>
                </c:pt>
                <c:pt idx="104">
                  <c:v>-9.0129786</c:v>
                </c:pt>
                <c:pt idx="105">
                  <c:v>-12.21769</c:v>
                </c:pt>
                <c:pt idx="106">
                  <c:v>-11.332362</c:v>
                </c:pt>
                <c:pt idx="107">
                  <c:v>-10.2664782</c:v>
                </c:pt>
                <c:pt idx="108">
                  <c:v>-10.8260818</c:v>
                </c:pt>
                <c:pt idx="109">
                  <c:v>-13.354038</c:v>
                </c:pt>
                <c:pt idx="110">
                  <c:v>-13.566666</c:v>
                </c:pt>
                <c:pt idx="111">
                  <c:v>-11.2234618</c:v>
                </c:pt>
                <c:pt idx="112">
                  <c:v>-12.53512</c:v>
                </c:pt>
                <c:pt idx="113">
                  <c:v>-15.142536</c:v>
                </c:pt>
                <c:pt idx="114">
                  <c:v>-15.84561</c:v>
                </c:pt>
                <c:pt idx="115">
                  <c:v>-14.68305</c:v>
                </c:pt>
                <c:pt idx="116">
                  <c:v>-14.238856</c:v>
                </c:pt>
                <c:pt idx="117">
                  <c:v>-15.50034</c:v>
                </c:pt>
                <c:pt idx="118">
                  <c:v>-17.512004</c:v>
                </c:pt>
                <c:pt idx="119">
                  <c:v>-16.311766</c:v>
                </c:pt>
                <c:pt idx="120">
                  <c:v>-16.413314</c:v>
                </c:pt>
                <c:pt idx="121">
                  <c:v>-17.856034</c:v>
                </c:pt>
                <c:pt idx="122">
                  <c:v>-19.29205</c:v>
                </c:pt>
                <c:pt idx="123">
                  <c:v>-18.077268</c:v>
                </c:pt>
                <c:pt idx="124">
                  <c:v>-17.782726</c:v>
                </c:pt>
                <c:pt idx="125">
                  <c:v>-18.444322</c:v>
                </c:pt>
                <c:pt idx="126">
                  <c:v>-20.66338</c:v>
                </c:pt>
                <c:pt idx="127">
                  <c:v>-18.927722</c:v>
                </c:pt>
                <c:pt idx="128">
                  <c:v>-18.780212</c:v>
                </c:pt>
                <c:pt idx="129">
                  <c:v>-19.021798</c:v>
                </c:pt>
                <c:pt idx="130">
                  <c:v>-22.109086</c:v>
                </c:pt>
                <c:pt idx="131">
                  <c:v>-21.53608</c:v>
                </c:pt>
                <c:pt idx="132">
                  <c:v>-19.909096</c:v>
                </c:pt>
                <c:pt idx="133">
                  <c:v>-20.817778</c:v>
                </c:pt>
                <c:pt idx="134">
                  <c:v>-22.945718</c:v>
                </c:pt>
                <c:pt idx="135">
                  <c:v>-23.190588</c:v>
                </c:pt>
                <c:pt idx="136">
                  <c:v>-20.770706</c:v>
                </c:pt>
                <c:pt idx="137">
                  <c:v>-21.276708</c:v>
                </c:pt>
                <c:pt idx="138">
                  <c:v>-24.385222</c:v>
                </c:pt>
                <c:pt idx="139">
                  <c:v>-25.475908</c:v>
                </c:pt>
                <c:pt idx="140">
                  <c:v>-24.503642</c:v>
                </c:pt>
                <c:pt idx="141">
                  <c:v>-24.056342</c:v>
                </c:pt>
                <c:pt idx="142">
                  <c:v>-25.556148</c:v>
                </c:pt>
                <c:pt idx="143">
                  <c:v>-28.081528</c:v>
                </c:pt>
                <c:pt idx="144">
                  <c:v>-26.957368</c:v>
                </c:pt>
                <c:pt idx="145">
                  <c:v>-27.393804</c:v>
                </c:pt>
                <c:pt idx="146">
                  <c:v>-29.205352</c:v>
                </c:pt>
                <c:pt idx="147">
                  <c:v>-32.488366</c:v>
                </c:pt>
                <c:pt idx="148">
                  <c:v>-32.70135</c:v>
                </c:pt>
                <c:pt idx="149">
                  <c:v>-32.274908</c:v>
                </c:pt>
                <c:pt idx="150">
                  <c:v>-33.685708</c:v>
                </c:pt>
                <c:pt idx="151">
                  <c:v>-32.914836</c:v>
                </c:pt>
                <c:pt idx="152">
                  <c:v>-26.09208</c:v>
                </c:pt>
                <c:pt idx="153">
                  <c:v>-19.004328</c:v>
                </c:pt>
                <c:pt idx="154">
                  <c:v>-16.089732</c:v>
                </c:pt>
                <c:pt idx="155">
                  <c:v>-15.814856</c:v>
                </c:pt>
                <c:pt idx="156">
                  <c:v>-14.79435</c:v>
                </c:pt>
                <c:pt idx="157">
                  <c:v>-10.7259598</c:v>
                </c:pt>
                <c:pt idx="158">
                  <c:v>-8.959517600000002</c:v>
                </c:pt>
                <c:pt idx="159">
                  <c:v>-9.8432282</c:v>
                </c:pt>
                <c:pt idx="160">
                  <c:v>-9.137715</c:v>
                </c:pt>
                <c:pt idx="161">
                  <c:v>-6.0346172</c:v>
                </c:pt>
                <c:pt idx="162">
                  <c:v>-4.421060199999999</c:v>
                </c:pt>
                <c:pt idx="163">
                  <c:v>-5.2560324</c:v>
                </c:pt>
                <c:pt idx="164">
                  <c:v>-5.518997199999999</c:v>
                </c:pt>
                <c:pt idx="165">
                  <c:v>-2.97917</c:v>
                </c:pt>
                <c:pt idx="166">
                  <c:v>-2.89458</c:v>
                </c:pt>
                <c:pt idx="167">
                  <c:v>-2.358916</c:v>
                </c:pt>
                <c:pt idx="168">
                  <c:v>-2.8573446</c:v>
                </c:pt>
                <c:pt idx="169">
                  <c:v>-1.5805916</c:v>
                </c:pt>
                <c:pt idx="170">
                  <c:v>2.729612</c:v>
                </c:pt>
                <c:pt idx="171">
                  <c:v>1.6318216</c:v>
                </c:pt>
                <c:pt idx="172">
                  <c:v>0.7422599999999999</c:v>
                </c:pt>
                <c:pt idx="173">
                  <c:v>0.7177846000000001</c:v>
                </c:pt>
                <c:pt idx="174">
                  <c:v>4.174391</c:v>
                </c:pt>
                <c:pt idx="175">
                  <c:v>3.5211416</c:v>
                </c:pt>
                <c:pt idx="176">
                  <c:v>2.5793402</c:v>
                </c:pt>
                <c:pt idx="177">
                  <c:v>2.4499892</c:v>
                </c:pt>
                <c:pt idx="178">
                  <c:v>5.5728992</c:v>
                </c:pt>
                <c:pt idx="179">
                  <c:v>5.8563886</c:v>
                </c:pt>
                <c:pt idx="180">
                  <c:v>4.7872994</c:v>
                </c:pt>
                <c:pt idx="181">
                  <c:v>4.4601774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6.5304474</c:v>
                </c:pt>
                <c:pt idx="1">
                  <c:v>7.424409199999999</c:v>
                </c:pt>
                <c:pt idx="2">
                  <c:v>6.5380096</c:v>
                </c:pt>
                <c:pt idx="3">
                  <c:v>5.6603676</c:v>
                </c:pt>
                <c:pt idx="4">
                  <c:v>7.7007694</c:v>
                </c:pt>
                <c:pt idx="5">
                  <c:v>9.243748</c:v>
                </c:pt>
                <c:pt idx="6">
                  <c:v>8.3911704</c:v>
                </c:pt>
                <c:pt idx="7">
                  <c:v>7.0764308</c:v>
                </c:pt>
                <c:pt idx="8">
                  <c:v>8.802084199999999</c:v>
                </c:pt>
                <c:pt idx="9">
                  <c:v>5.7992128</c:v>
                </c:pt>
                <c:pt idx="10">
                  <c:v>9.1441198</c:v>
                </c:pt>
                <c:pt idx="11">
                  <c:v>8.756703400000001</c:v>
                </c:pt>
                <c:pt idx="12">
                  <c:v>9.014438200000001</c:v>
                </c:pt>
                <c:pt idx="13">
                  <c:v>12.274616</c:v>
                </c:pt>
                <c:pt idx="14">
                  <c:v>11.790746</c:v>
                </c:pt>
                <c:pt idx="15">
                  <c:v>10.78716</c:v>
                </c:pt>
                <c:pt idx="16">
                  <c:v>11.277822</c:v>
                </c:pt>
                <c:pt idx="17">
                  <c:v>13.183392</c:v>
                </c:pt>
                <c:pt idx="18">
                  <c:v>13.2356</c:v>
                </c:pt>
                <c:pt idx="19">
                  <c:v>12.726272</c:v>
                </c:pt>
                <c:pt idx="20">
                  <c:v>13.042628</c:v>
                </c:pt>
                <c:pt idx="21">
                  <c:v>16.29783</c:v>
                </c:pt>
                <c:pt idx="22">
                  <c:v>17.253242</c:v>
                </c:pt>
                <c:pt idx="23">
                  <c:v>17.769976</c:v>
                </c:pt>
                <c:pt idx="24">
                  <c:v>18.540006</c:v>
                </c:pt>
                <c:pt idx="25">
                  <c:v>20.849324</c:v>
                </c:pt>
                <c:pt idx="26">
                  <c:v>23.275966</c:v>
                </c:pt>
                <c:pt idx="27">
                  <c:v>23.409486</c:v>
                </c:pt>
                <c:pt idx="28">
                  <c:v>23.02007</c:v>
                </c:pt>
                <c:pt idx="29">
                  <c:v>25.13776</c:v>
                </c:pt>
                <c:pt idx="30">
                  <c:v>27.288128</c:v>
                </c:pt>
                <c:pt idx="31">
                  <c:v>26.117014</c:v>
                </c:pt>
                <c:pt idx="32">
                  <c:v>24.633866</c:v>
                </c:pt>
                <c:pt idx="33">
                  <c:v>24.883852</c:v>
                </c:pt>
                <c:pt idx="34">
                  <c:v>24.187968</c:v>
                </c:pt>
                <c:pt idx="35">
                  <c:v>24.121662</c:v>
                </c:pt>
                <c:pt idx="36">
                  <c:v>23.199676</c:v>
                </c:pt>
                <c:pt idx="37">
                  <c:v>23.11128</c:v>
                </c:pt>
                <c:pt idx="38">
                  <c:v>25.297142</c:v>
                </c:pt>
                <c:pt idx="39">
                  <c:v>24.981364</c:v>
                </c:pt>
                <c:pt idx="40">
                  <c:v>23.61925</c:v>
                </c:pt>
                <c:pt idx="41">
                  <c:v>22.635616</c:v>
                </c:pt>
                <c:pt idx="42">
                  <c:v>25.28648</c:v>
                </c:pt>
                <c:pt idx="43">
                  <c:v>26.174206</c:v>
                </c:pt>
                <c:pt idx="44">
                  <c:v>25.341358</c:v>
                </c:pt>
                <c:pt idx="45">
                  <c:v>24.494518</c:v>
                </c:pt>
                <c:pt idx="46">
                  <c:v>26.782832</c:v>
                </c:pt>
                <c:pt idx="47">
                  <c:v>28.378044</c:v>
                </c:pt>
                <c:pt idx="48">
                  <c:v>27.258854</c:v>
                </c:pt>
                <c:pt idx="49">
                  <c:v>26.59008</c:v>
                </c:pt>
                <c:pt idx="50">
                  <c:v>27.763208</c:v>
                </c:pt>
                <c:pt idx="51">
                  <c:v>30.084792</c:v>
                </c:pt>
                <c:pt idx="52">
                  <c:v>29.713324</c:v>
                </c:pt>
                <c:pt idx="53">
                  <c:v>28.369018</c:v>
                </c:pt>
                <c:pt idx="54">
                  <c:v>29.305274</c:v>
                </c:pt>
                <c:pt idx="55">
                  <c:v>32.392778</c:v>
                </c:pt>
                <c:pt idx="56">
                  <c:v>31.938244</c:v>
                </c:pt>
                <c:pt idx="57">
                  <c:v>31.425334</c:v>
                </c:pt>
                <c:pt idx="58">
                  <c:v>31.26298</c:v>
                </c:pt>
                <c:pt idx="59">
                  <c:v>29.942032</c:v>
                </c:pt>
                <c:pt idx="60">
                  <c:v>22.061054</c:v>
                </c:pt>
                <c:pt idx="61">
                  <c:v>19.780592</c:v>
                </c:pt>
                <c:pt idx="62">
                  <c:v>18.926794</c:v>
                </c:pt>
                <c:pt idx="63">
                  <c:v>18.618738</c:v>
                </c:pt>
                <c:pt idx="64">
                  <c:v>14.77125</c:v>
                </c:pt>
                <c:pt idx="65">
                  <c:v>14.071206</c:v>
                </c:pt>
                <c:pt idx="66">
                  <c:v>13.93741</c:v>
                </c:pt>
                <c:pt idx="67">
                  <c:v>13.86472</c:v>
                </c:pt>
                <c:pt idx="68">
                  <c:v>10.8122552</c:v>
                </c:pt>
                <c:pt idx="69">
                  <c:v>8.819969199999999</c:v>
                </c:pt>
                <c:pt idx="70">
                  <c:v>10.02799</c:v>
                </c:pt>
                <c:pt idx="71">
                  <c:v>10.0732412</c:v>
                </c:pt>
                <c:pt idx="72">
                  <c:v>8.169585600000001</c:v>
                </c:pt>
                <c:pt idx="73">
                  <c:v>6.666226399999999</c:v>
                </c:pt>
                <c:pt idx="74">
                  <c:v>7.2957876</c:v>
                </c:pt>
                <c:pt idx="75">
                  <c:v>7.2074786</c:v>
                </c:pt>
                <c:pt idx="76">
                  <c:v>5.5057958</c:v>
                </c:pt>
                <c:pt idx="77">
                  <c:v>2.8961888</c:v>
                </c:pt>
                <c:pt idx="78">
                  <c:v>3.6673734</c:v>
                </c:pt>
                <c:pt idx="79">
                  <c:v>4.5954084</c:v>
                </c:pt>
                <c:pt idx="80">
                  <c:v>3.5242408</c:v>
                </c:pt>
                <c:pt idx="81">
                  <c:v>1.311337</c:v>
                </c:pt>
                <c:pt idx="82">
                  <c:v>1.6531032</c:v>
                </c:pt>
                <c:pt idx="83">
                  <c:v>1.5676276</c:v>
                </c:pt>
                <c:pt idx="84">
                  <c:v>3.015345</c:v>
                </c:pt>
                <c:pt idx="85">
                  <c:v>-1.2562292</c:v>
                </c:pt>
                <c:pt idx="86">
                  <c:v>-1.2604526</c:v>
                </c:pt>
                <c:pt idx="87">
                  <c:v>-0.5510314000000001</c:v>
                </c:pt>
                <c:pt idx="88">
                  <c:v>0.1343862</c:v>
                </c:pt>
                <c:pt idx="89">
                  <c:v>-2.1206554</c:v>
                </c:pt>
                <c:pt idx="90">
                  <c:v>-3.54147</c:v>
                </c:pt>
                <c:pt idx="91">
                  <c:v>-3.2263962</c:v>
                </c:pt>
                <c:pt idx="92">
                  <c:v>-2.5934658</c:v>
                </c:pt>
                <c:pt idx="93">
                  <c:v>-4.2262118</c:v>
                </c:pt>
                <c:pt idx="94">
                  <c:v>-6.7036712</c:v>
                </c:pt>
                <c:pt idx="95">
                  <c:v>-5.9524458</c:v>
                </c:pt>
                <c:pt idx="96">
                  <c:v>-4.8742996</c:v>
                </c:pt>
                <c:pt idx="97">
                  <c:v>-5.994797</c:v>
                </c:pt>
                <c:pt idx="98">
                  <c:v>-7.8262318</c:v>
                </c:pt>
                <c:pt idx="99">
                  <c:v>-8.199231599999999</c:v>
                </c:pt>
                <c:pt idx="100">
                  <c:v>-7.0900992</c:v>
                </c:pt>
                <c:pt idx="101">
                  <c:v>-7.649949000000001</c:v>
                </c:pt>
                <c:pt idx="102">
                  <c:v>-10.817536</c:v>
                </c:pt>
                <c:pt idx="103">
                  <c:v>-10.2215422</c:v>
                </c:pt>
                <c:pt idx="104">
                  <c:v>-9.7628398</c:v>
                </c:pt>
                <c:pt idx="105">
                  <c:v>-10.0308822</c:v>
                </c:pt>
                <c:pt idx="106">
                  <c:v>-12.884838</c:v>
                </c:pt>
                <c:pt idx="107">
                  <c:v>-12.867176</c:v>
                </c:pt>
                <c:pt idx="108">
                  <c:v>-11.90124</c:v>
                </c:pt>
                <c:pt idx="109">
                  <c:v>-10.8604544</c:v>
                </c:pt>
                <c:pt idx="110">
                  <c:v>-14.32626</c:v>
                </c:pt>
                <c:pt idx="111">
                  <c:v>-14.459838</c:v>
                </c:pt>
                <c:pt idx="112">
                  <c:v>-14.022474</c:v>
                </c:pt>
                <c:pt idx="113">
                  <c:v>-13.718102</c:v>
                </c:pt>
                <c:pt idx="114">
                  <c:v>-15.350658</c:v>
                </c:pt>
                <c:pt idx="115">
                  <c:v>-16.42511</c:v>
                </c:pt>
                <c:pt idx="116">
                  <c:v>-16.276484</c:v>
                </c:pt>
                <c:pt idx="117">
                  <c:v>-15.620368</c:v>
                </c:pt>
                <c:pt idx="118">
                  <c:v>-16.512064</c:v>
                </c:pt>
                <c:pt idx="119">
                  <c:v>-19.36554</c:v>
                </c:pt>
                <c:pt idx="120">
                  <c:v>-18.438782</c:v>
                </c:pt>
                <c:pt idx="121">
                  <c:v>-16.983616</c:v>
                </c:pt>
                <c:pt idx="122">
                  <c:v>-17.294648</c:v>
                </c:pt>
                <c:pt idx="123">
                  <c:v>-19.489298</c:v>
                </c:pt>
                <c:pt idx="124">
                  <c:v>-19.39918</c:v>
                </c:pt>
                <c:pt idx="125">
                  <c:v>-18.071542</c:v>
                </c:pt>
                <c:pt idx="126">
                  <c:v>-18.407052</c:v>
                </c:pt>
                <c:pt idx="127">
                  <c:v>-20.949804</c:v>
                </c:pt>
                <c:pt idx="128">
                  <c:v>-20.882096</c:v>
                </c:pt>
                <c:pt idx="129">
                  <c:v>-19.785776</c:v>
                </c:pt>
                <c:pt idx="130">
                  <c:v>-19.201614</c:v>
                </c:pt>
                <c:pt idx="131">
                  <c:v>-21.913428</c:v>
                </c:pt>
                <c:pt idx="132">
                  <c:v>-22.020082</c:v>
                </c:pt>
                <c:pt idx="133">
                  <c:v>-21.702734</c:v>
                </c:pt>
                <c:pt idx="134">
                  <c:v>-20.179618</c:v>
                </c:pt>
                <c:pt idx="135">
                  <c:v>-22.992942</c:v>
                </c:pt>
                <c:pt idx="136">
                  <c:v>-24.751258</c:v>
                </c:pt>
                <c:pt idx="137">
                  <c:v>-23.97108</c:v>
                </c:pt>
                <c:pt idx="138">
                  <c:v>-22.8059</c:v>
                </c:pt>
                <c:pt idx="139">
                  <c:v>-24.449336</c:v>
                </c:pt>
                <c:pt idx="140">
                  <c:v>-26.402832</c:v>
                </c:pt>
                <c:pt idx="141">
                  <c:v>-26.4107</c:v>
                </c:pt>
                <c:pt idx="142">
                  <c:v>-25.827228</c:v>
                </c:pt>
                <c:pt idx="143">
                  <c:v>-26.860214</c:v>
                </c:pt>
                <c:pt idx="144">
                  <c:v>-31.19574</c:v>
                </c:pt>
                <c:pt idx="145">
                  <c:v>-31.18131</c:v>
                </c:pt>
                <c:pt idx="146">
                  <c:v>-31.444434</c:v>
                </c:pt>
                <c:pt idx="147">
                  <c:v>-31.201038</c:v>
                </c:pt>
                <c:pt idx="148">
                  <c:v>-35.302168</c:v>
                </c:pt>
                <c:pt idx="149">
                  <c:v>-33.022504</c:v>
                </c:pt>
                <c:pt idx="150">
                  <c:v>-22.008684</c:v>
                </c:pt>
                <c:pt idx="151">
                  <c:v>-18.58095</c:v>
                </c:pt>
                <c:pt idx="152">
                  <c:v>-16.809874</c:v>
                </c:pt>
                <c:pt idx="153">
                  <c:v>-15.871372</c:v>
                </c:pt>
                <c:pt idx="154">
                  <c:v>-12.29061</c:v>
                </c:pt>
                <c:pt idx="155">
                  <c:v>-10.0938756</c:v>
                </c:pt>
                <c:pt idx="156">
                  <c:v>-10.0264354</c:v>
                </c:pt>
                <c:pt idx="157">
                  <c:v>-10.3707902</c:v>
                </c:pt>
                <c:pt idx="158">
                  <c:v>-7.1745774</c:v>
                </c:pt>
                <c:pt idx="159">
                  <c:v>-4.5355266</c:v>
                </c:pt>
                <c:pt idx="160">
                  <c:v>-5.2676338</c:v>
                </c:pt>
                <c:pt idx="161">
                  <c:v>-5.5312674</c:v>
                </c:pt>
                <c:pt idx="162">
                  <c:v>-4.955349</c:v>
                </c:pt>
                <c:pt idx="163">
                  <c:v>-1.6534984</c:v>
                </c:pt>
                <c:pt idx="164">
                  <c:v>-3.921159</c:v>
                </c:pt>
                <c:pt idx="165">
                  <c:v>-3.222524</c:v>
                </c:pt>
                <c:pt idx="166">
                  <c:v>-2.3700156</c:v>
                </c:pt>
                <c:pt idx="167">
                  <c:v>1.3003106</c:v>
                </c:pt>
                <c:pt idx="168">
                  <c:v>0.7480184000000001</c:v>
                </c:pt>
                <c:pt idx="169">
                  <c:v>0.07086580000000002</c:v>
                </c:pt>
                <c:pt idx="170">
                  <c:v>0.584577</c:v>
                </c:pt>
                <c:pt idx="171">
                  <c:v>3.043064</c:v>
                </c:pt>
                <c:pt idx="172">
                  <c:v>2.8657402</c:v>
                </c:pt>
                <c:pt idx="173">
                  <c:v>2.5003056</c:v>
                </c:pt>
                <c:pt idx="174">
                  <c:v>2.0882334</c:v>
                </c:pt>
                <c:pt idx="175">
                  <c:v>5.253043799999999</c:v>
                </c:pt>
                <c:pt idx="176">
                  <c:v>5.591234800000001</c:v>
                </c:pt>
                <c:pt idx="177">
                  <c:v>4.7774728</c:v>
                </c:pt>
                <c:pt idx="178">
                  <c:v>4.344073</c:v>
                </c:pt>
                <c:pt idx="179">
                  <c:v>6.2212224</c:v>
                </c:pt>
                <c:pt idx="180">
                  <c:v>7.2161</c:v>
                </c:pt>
                <c:pt idx="181">
                  <c:v>5.9338255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3.867675</c:v>
                </c:pt>
                <c:pt idx="1">
                  <c:v>5.8525448</c:v>
                </c:pt>
                <c:pt idx="2">
                  <c:v>7.2945374</c:v>
                </c:pt>
                <c:pt idx="3">
                  <c:v>8.8777908</c:v>
                </c:pt>
                <c:pt idx="4">
                  <c:v>8.289388200000001</c:v>
                </c:pt>
                <c:pt idx="5">
                  <c:v>7.0612166</c:v>
                </c:pt>
                <c:pt idx="6">
                  <c:v>7.934433</c:v>
                </c:pt>
                <c:pt idx="7">
                  <c:v>10.1314118</c:v>
                </c:pt>
                <c:pt idx="8">
                  <c:v>6.4491744</c:v>
                </c:pt>
                <c:pt idx="9">
                  <c:v>8.112259400000001</c:v>
                </c:pt>
                <c:pt idx="10">
                  <c:v>8.706019399999999</c:v>
                </c:pt>
                <c:pt idx="11">
                  <c:v>11.66847</c:v>
                </c:pt>
                <c:pt idx="12">
                  <c:v>11.58405</c:v>
                </c:pt>
                <c:pt idx="13">
                  <c:v>10.3152236</c:v>
                </c:pt>
                <c:pt idx="14">
                  <c:v>10.0938608</c:v>
                </c:pt>
                <c:pt idx="15">
                  <c:v>12.914006</c:v>
                </c:pt>
                <c:pt idx="16">
                  <c:v>13.370146</c:v>
                </c:pt>
                <c:pt idx="17">
                  <c:v>12.137704</c:v>
                </c:pt>
                <c:pt idx="18">
                  <c:v>12.259402</c:v>
                </c:pt>
                <c:pt idx="19">
                  <c:v>14.866614</c:v>
                </c:pt>
                <c:pt idx="20">
                  <c:v>17.028614</c:v>
                </c:pt>
                <c:pt idx="21">
                  <c:v>16.979156</c:v>
                </c:pt>
                <c:pt idx="22">
                  <c:v>17.512594</c:v>
                </c:pt>
                <c:pt idx="23">
                  <c:v>19.852834</c:v>
                </c:pt>
                <c:pt idx="24">
                  <c:v>22.19889</c:v>
                </c:pt>
                <c:pt idx="25">
                  <c:v>22.464662</c:v>
                </c:pt>
                <c:pt idx="26">
                  <c:v>22.4109</c:v>
                </c:pt>
                <c:pt idx="27">
                  <c:v>23.83922</c:v>
                </c:pt>
                <c:pt idx="28">
                  <c:v>26.665188</c:v>
                </c:pt>
                <c:pt idx="29">
                  <c:v>25.946064</c:v>
                </c:pt>
                <c:pt idx="30">
                  <c:v>24.85837</c:v>
                </c:pt>
                <c:pt idx="31">
                  <c:v>24.85778</c:v>
                </c:pt>
                <c:pt idx="32">
                  <c:v>26.316052</c:v>
                </c:pt>
                <c:pt idx="33">
                  <c:v>24.127516</c:v>
                </c:pt>
                <c:pt idx="34">
                  <c:v>23.858928</c:v>
                </c:pt>
                <c:pt idx="35">
                  <c:v>22.641776</c:v>
                </c:pt>
                <c:pt idx="36">
                  <c:v>25.52739</c:v>
                </c:pt>
                <c:pt idx="37">
                  <c:v>25.813312</c:v>
                </c:pt>
                <c:pt idx="38">
                  <c:v>23.799914</c:v>
                </c:pt>
                <c:pt idx="39">
                  <c:v>23.49127</c:v>
                </c:pt>
                <c:pt idx="40">
                  <c:v>24.83083</c:v>
                </c:pt>
                <c:pt idx="41">
                  <c:v>26.183796</c:v>
                </c:pt>
                <c:pt idx="42">
                  <c:v>24.548884</c:v>
                </c:pt>
                <c:pt idx="43">
                  <c:v>25.066708</c:v>
                </c:pt>
                <c:pt idx="44">
                  <c:v>26.33153</c:v>
                </c:pt>
                <c:pt idx="45">
                  <c:v>28.46818</c:v>
                </c:pt>
                <c:pt idx="46">
                  <c:v>27.726408</c:v>
                </c:pt>
                <c:pt idx="47">
                  <c:v>26.667652</c:v>
                </c:pt>
                <c:pt idx="48">
                  <c:v>27.406778</c:v>
                </c:pt>
                <c:pt idx="49">
                  <c:v>29.566614</c:v>
                </c:pt>
                <c:pt idx="50">
                  <c:v>29.281218</c:v>
                </c:pt>
                <c:pt idx="51">
                  <c:v>28.808286</c:v>
                </c:pt>
                <c:pt idx="52">
                  <c:v>27.804654</c:v>
                </c:pt>
                <c:pt idx="53">
                  <c:v>31.79458</c:v>
                </c:pt>
                <c:pt idx="54">
                  <c:v>31.730572</c:v>
                </c:pt>
                <c:pt idx="55">
                  <c:v>29.920134</c:v>
                </c:pt>
                <c:pt idx="56">
                  <c:v>30.131478</c:v>
                </c:pt>
                <c:pt idx="57">
                  <c:v>33.22695</c:v>
                </c:pt>
                <c:pt idx="58">
                  <c:v>29.121962</c:v>
                </c:pt>
                <c:pt idx="59">
                  <c:v>22.087274</c:v>
                </c:pt>
                <c:pt idx="60">
                  <c:v>21.415362</c:v>
                </c:pt>
                <c:pt idx="61">
                  <c:v>20.429654</c:v>
                </c:pt>
                <c:pt idx="62">
                  <c:v>16.96468</c:v>
                </c:pt>
                <c:pt idx="63">
                  <c:v>15.158514</c:v>
                </c:pt>
                <c:pt idx="64">
                  <c:v>15.56562</c:v>
                </c:pt>
                <c:pt idx="65">
                  <c:v>14.351238</c:v>
                </c:pt>
                <c:pt idx="66">
                  <c:v>12.945414</c:v>
                </c:pt>
                <c:pt idx="67">
                  <c:v>9.7333444</c:v>
                </c:pt>
                <c:pt idx="68">
                  <c:v>10.02677</c:v>
                </c:pt>
                <c:pt idx="69">
                  <c:v>10.928102</c:v>
                </c:pt>
                <c:pt idx="70">
                  <c:v>9.816176799999999</c:v>
                </c:pt>
                <c:pt idx="71">
                  <c:v>6.807323600000001</c:v>
                </c:pt>
                <c:pt idx="72">
                  <c:v>7.513526000000001</c:v>
                </c:pt>
                <c:pt idx="73">
                  <c:v>8.2967946</c:v>
                </c:pt>
                <c:pt idx="74">
                  <c:v>7.2804282</c:v>
                </c:pt>
                <c:pt idx="75">
                  <c:v>3.8271378</c:v>
                </c:pt>
                <c:pt idx="76">
                  <c:v>4.0046732</c:v>
                </c:pt>
                <c:pt idx="77">
                  <c:v>4.5758208</c:v>
                </c:pt>
                <c:pt idx="78">
                  <c:v>4.6535042</c:v>
                </c:pt>
                <c:pt idx="79">
                  <c:v>1.942819</c:v>
                </c:pt>
                <c:pt idx="80">
                  <c:v>2.210043</c:v>
                </c:pt>
                <c:pt idx="81">
                  <c:v>2.792078</c:v>
                </c:pt>
                <c:pt idx="82">
                  <c:v>2.8799516</c:v>
                </c:pt>
                <c:pt idx="83">
                  <c:v>0.3121914</c:v>
                </c:pt>
                <c:pt idx="84">
                  <c:v>-1.7277824</c:v>
                </c:pt>
                <c:pt idx="85">
                  <c:v>0.4589388</c:v>
                </c:pt>
                <c:pt idx="86">
                  <c:v>0.8639633999999999</c:v>
                </c:pt>
                <c:pt idx="87">
                  <c:v>-1.7764646</c:v>
                </c:pt>
                <c:pt idx="88">
                  <c:v>-2.6483854</c:v>
                </c:pt>
                <c:pt idx="89">
                  <c:v>-2.0631826</c:v>
                </c:pt>
                <c:pt idx="90">
                  <c:v>-2.3151804</c:v>
                </c:pt>
                <c:pt idx="91">
                  <c:v>-2.9773508</c:v>
                </c:pt>
                <c:pt idx="92">
                  <c:v>-5.7925868</c:v>
                </c:pt>
                <c:pt idx="93">
                  <c:v>-5.6405216</c:v>
                </c:pt>
                <c:pt idx="94">
                  <c:v>-4.404574999999999</c:v>
                </c:pt>
                <c:pt idx="95">
                  <c:v>-4.2629778</c:v>
                </c:pt>
                <c:pt idx="96">
                  <c:v>-7.7766278</c:v>
                </c:pt>
                <c:pt idx="97">
                  <c:v>-7.2581294</c:v>
                </c:pt>
                <c:pt idx="98">
                  <c:v>-6.7264352</c:v>
                </c:pt>
                <c:pt idx="99">
                  <c:v>-6.8593418</c:v>
                </c:pt>
                <c:pt idx="100">
                  <c:v>-9.8550042</c:v>
                </c:pt>
                <c:pt idx="101">
                  <c:v>-9.797810999999999</c:v>
                </c:pt>
                <c:pt idx="102">
                  <c:v>-9.259029</c:v>
                </c:pt>
                <c:pt idx="103">
                  <c:v>-8.715059</c:v>
                </c:pt>
                <c:pt idx="104">
                  <c:v>-12.114058</c:v>
                </c:pt>
                <c:pt idx="105">
                  <c:v>-12.480422</c:v>
                </c:pt>
                <c:pt idx="106">
                  <c:v>-11.377182</c:v>
                </c:pt>
                <c:pt idx="107">
                  <c:v>-11.684998</c:v>
                </c:pt>
                <c:pt idx="108">
                  <c:v>-13.079328</c:v>
                </c:pt>
                <c:pt idx="109">
                  <c:v>-14.44355</c:v>
                </c:pt>
                <c:pt idx="110">
                  <c:v>-13.603776</c:v>
                </c:pt>
                <c:pt idx="111">
                  <c:v>-13.570328</c:v>
                </c:pt>
                <c:pt idx="112">
                  <c:v>-15.112748</c:v>
                </c:pt>
                <c:pt idx="113">
                  <c:v>-16.307102</c:v>
                </c:pt>
                <c:pt idx="114">
                  <c:v>-15.525354</c:v>
                </c:pt>
                <c:pt idx="115">
                  <c:v>-15.03648</c:v>
                </c:pt>
                <c:pt idx="116">
                  <c:v>-15.976894</c:v>
                </c:pt>
                <c:pt idx="117">
                  <c:v>-18.051148</c:v>
                </c:pt>
                <c:pt idx="118">
                  <c:v>-17.47355</c:v>
                </c:pt>
                <c:pt idx="119">
                  <c:v>-16.578922</c:v>
                </c:pt>
                <c:pt idx="120">
                  <c:v>-16.158834</c:v>
                </c:pt>
                <c:pt idx="121">
                  <c:v>-19.092126</c:v>
                </c:pt>
                <c:pt idx="122">
                  <c:v>-18.877546</c:v>
                </c:pt>
                <c:pt idx="123">
                  <c:v>-17.838398</c:v>
                </c:pt>
                <c:pt idx="124">
                  <c:v>-17.851238</c:v>
                </c:pt>
                <c:pt idx="125">
                  <c:v>-20.83809</c:v>
                </c:pt>
                <c:pt idx="126">
                  <c:v>-20.602902</c:v>
                </c:pt>
                <c:pt idx="127">
                  <c:v>-19.927622</c:v>
                </c:pt>
                <c:pt idx="128">
                  <c:v>-18.965326</c:v>
                </c:pt>
                <c:pt idx="129">
                  <c:v>-20.566324</c:v>
                </c:pt>
                <c:pt idx="130">
                  <c:v>-21.565342</c:v>
                </c:pt>
                <c:pt idx="131">
                  <c:v>-20.258626</c:v>
                </c:pt>
                <c:pt idx="132">
                  <c:v>-20.69191</c:v>
                </c:pt>
                <c:pt idx="133">
                  <c:v>-21.975338</c:v>
                </c:pt>
                <c:pt idx="134">
                  <c:v>-24.063292</c:v>
                </c:pt>
                <c:pt idx="135">
                  <c:v>-23.063686</c:v>
                </c:pt>
                <c:pt idx="136">
                  <c:v>-22.516656</c:v>
                </c:pt>
                <c:pt idx="137">
                  <c:v>-23.519426</c:v>
                </c:pt>
                <c:pt idx="138">
                  <c:v>-26.193208</c:v>
                </c:pt>
                <c:pt idx="139">
                  <c:v>-25.167894</c:v>
                </c:pt>
                <c:pt idx="140">
                  <c:v>-25.15921</c:v>
                </c:pt>
                <c:pt idx="141">
                  <c:v>-25.285154</c:v>
                </c:pt>
                <c:pt idx="142">
                  <c:v>-29.867176</c:v>
                </c:pt>
                <c:pt idx="143">
                  <c:v>-29.969098</c:v>
                </c:pt>
                <c:pt idx="144">
                  <c:v>-29.983744</c:v>
                </c:pt>
                <c:pt idx="145">
                  <c:v>-30.208094</c:v>
                </c:pt>
                <c:pt idx="146">
                  <c:v>-33.860674</c:v>
                </c:pt>
                <c:pt idx="147">
                  <c:v>-35.010238</c:v>
                </c:pt>
                <c:pt idx="148">
                  <c:v>-29.900234</c:v>
                </c:pt>
                <c:pt idx="149">
                  <c:v>-21.59993</c:v>
                </c:pt>
                <c:pt idx="150">
                  <c:v>-19.354876</c:v>
                </c:pt>
                <c:pt idx="151">
                  <c:v>-18.203378</c:v>
                </c:pt>
                <c:pt idx="152">
                  <c:v>-14.44937</c:v>
                </c:pt>
                <c:pt idx="153">
                  <c:v>-10.962998</c:v>
                </c:pt>
                <c:pt idx="154">
                  <c:v>-11.2664652</c:v>
                </c:pt>
                <c:pt idx="155">
                  <c:v>-10.829576</c:v>
                </c:pt>
                <c:pt idx="156">
                  <c:v>-8.3754794</c:v>
                </c:pt>
                <c:pt idx="157">
                  <c:v>-6.1317034</c:v>
                </c:pt>
                <c:pt idx="158">
                  <c:v>-5.529639</c:v>
                </c:pt>
                <c:pt idx="159">
                  <c:v>-5.9350922</c:v>
                </c:pt>
                <c:pt idx="160">
                  <c:v>-5.0286592</c:v>
                </c:pt>
                <c:pt idx="161">
                  <c:v>-2.0478458</c:v>
                </c:pt>
                <c:pt idx="162">
                  <c:v>-3.0514406</c:v>
                </c:pt>
                <c:pt idx="163">
                  <c:v>-4.4388726</c:v>
                </c:pt>
                <c:pt idx="164">
                  <c:v>-3.4498008</c:v>
                </c:pt>
                <c:pt idx="165">
                  <c:v>0.6773766</c:v>
                </c:pt>
                <c:pt idx="166">
                  <c:v>1.167943</c:v>
                </c:pt>
                <c:pt idx="167">
                  <c:v>-0.2726392</c:v>
                </c:pt>
                <c:pt idx="168">
                  <c:v>-0.6014226</c:v>
                </c:pt>
                <c:pt idx="169">
                  <c:v>1.7611952</c:v>
                </c:pt>
                <c:pt idx="170">
                  <c:v>3.5988906</c:v>
                </c:pt>
                <c:pt idx="171">
                  <c:v>2.3148388</c:v>
                </c:pt>
                <c:pt idx="172">
                  <c:v>2.0360888</c:v>
                </c:pt>
                <c:pt idx="173">
                  <c:v>4.3121358</c:v>
                </c:pt>
                <c:pt idx="174">
                  <c:v>5.2147372</c:v>
                </c:pt>
                <c:pt idx="175">
                  <c:v>4.499964</c:v>
                </c:pt>
                <c:pt idx="176">
                  <c:v>3.659005399999999</c:v>
                </c:pt>
                <c:pt idx="177">
                  <c:v>5.1352024</c:v>
                </c:pt>
                <c:pt idx="178">
                  <c:v>7.3428698</c:v>
                </c:pt>
                <c:pt idx="179">
                  <c:v>6.501766999999999</c:v>
                </c:pt>
                <c:pt idx="180">
                  <c:v>5.2651218</c:v>
                </c:pt>
                <c:pt idx="181">
                  <c:v>6.9432244</c:v>
                </c:pt>
                <c:pt idx="182">
                  <c:v>8.415159000000001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8.959886000000001</c:v>
                </c:pt>
                <c:pt idx="1">
                  <c:v>7.990141199999999</c:v>
                </c:pt>
                <c:pt idx="2">
                  <c:v>7.3149686</c:v>
                </c:pt>
                <c:pt idx="3">
                  <c:v>7.446947</c:v>
                </c:pt>
                <c:pt idx="4">
                  <c:v>9.958074999999999</c:v>
                </c:pt>
                <c:pt idx="5">
                  <c:v>9.869087</c:v>
                </c:pt>
                <c:pt idx="6">
                  <c:v>6.728079199999999</c:v>
                </c:pt>
                <c:pt idx="7">
                  <c:v>8.5045334</c:v>
                </c:pt>
                <c:pt idx="8">
                  <c:v>11.1964506</c:v>
                </c:pt>
                <c:pt idx="9">
                  <c:v>11.496544</c:v>
                </c:pt>
                <c:pt idx="10">
                  <c:v>10.486426</c:v>
                </c:pt>
                <c:pt idx="11">
                  <c:v>10.0057995</c:v>
                </c:pt>
                <c:pt idx="12">
                  <c:v>10.1631422</c:v>
                </c:pt>
                <c:pt idx="13">
                  <c:v>13.45067</c:v>
                </c:pt>
                <c:pt idx="14">
                  <c:v>12.106048</c:v>
                </c:pt>
                <c:pt idx="15">
                  <c:v>12.032028</c:v>
                </c:pt>
                <c:pt idx="16">
                  <c:v>13.117662</c:v>
                </c:pt>
                <c:pt idx="17">
                  <c:v>16.394058</c:v>
                </c:pt>
                <c:pt idx="18">
                  <c:v>16.01202</c:v>
                </c:pt>
                <c:pt idx="19">
                  <c:v>15.66168</c:v>
                </c:pt>
                <c:pt idx="20">
                  <c:v>16.842</c:v>
                </c:pt>
                <c:pt idx="21">
                  <c:v>20.691894</c:v>
                </c:pt>
                <c:pt idx="22">
                  <c:v>21.31165</c:v>
                </c:pt>
                <c:pt idx="23">
                  <c:v>21.678414</c:v>
                </c:pt>
                <c:pt idx="24">
                  <c:v>22.49725</c:v>
                </c:pt>
                <c:pt idx="25">
                  <c:v>26.132848</c:v>
                </c:pt>
                <c:pt idx="26">
                  <c:v>26.158496</c:v>
                </c:pt>
                <c:pt idx="27">
                  <c:v>25.300812</c:v>
                </c:pt>
                <c:pt idx="28">
                  <c:v>24.902106</c:v>
                </c:pt>
                <c:pt idx="29">
                  <c:v>26.090524</c:v>
                </c:pt>
                <c:pt idx="30">
                  <c:v>26.469876</c:v>
                </c:pt>
                <c:pt idx="31">
                  <c:v>24.09459</c:v>
                </c:pt>
                <c:pt idx="32">
                  <c:v>22.55156</c:v>
                </c:pt>
                <c:pt idx="33">
                  <c:v>24.306618</c:v>
                </c:pt>
                <c:pt idx="34">
                  <c:v>25.497188</c:v>
                </c:pt>
                <c:pt idx="35">
                  <c:v>24.024548</c:v>
                </c:pt>
                <c:pt idx="36">
                  <c:v>22.833174</c:v>
                </c:pt>
                <c:pt idx="37">
                  <c:v>23.257066</c:v>
                </c:pt>
                <c:pt idx="38">
                  <c:v>25.287876</c:v>
                </c:pt>
                <c:pt idx="39">
                  <c:v>25.04425</c:v>
                </c:pt>
                <c:pt idx="40">
                  <c:v>24.54173</c:v>
                </c:pt>
                <c:pt idx="41">
                  <c:v>24.75344</c:v>
                </c:pt>
                <c:pt idx="42">
                  <c:v>28.113862</c:v>
                </c:pt>
                <c:pt idx="43">
                  <c:v>27.319532</c:v>
                </c:pt>
                <c:pt idx="44">
                  <c:v>26.39513</c:v>
                </c:pt>
                <c:pt idx="45">
                  <c:v>26.589546</c:v>
                </c:pt>
                <c:pt idx="46">
                  <c:v>28.590846</c:v>
                </c:pt>
                <c:pt idx="47">
                  <c:v>28.592202</c:v>
                </c:pt>
                <c:pt idx="48">
                  <c:v>28.203708</c:v>
                </c:pt>
                <c:pt idx="49">
                  <c:v>28.135328</c:v>
                </c:pt>
                <c:pt idx="50">
                  <c:v>30.45984</c:v>
                </c:pt>
                <c:pt idx="51">
                  <c:v>31.450504</c:v>
                </c:pt>
                <c:pt idx="52">
                  <c:v>30.135572</c:v>
                </c:pt>
                <c:pt idx="53">
                  <c:v>30.087858</c:v>
                </c:pt>
                <c:pt idx="54">
                  <c:v>32.162798</c:v>
                </c:pt>
                <c:pt idx="55">
                  <c:v>33.41700400000001</c:v>
                </c:pt>
                <c:pt idx="56">
                  <c:v>30.086458</c:v>
                </c:pt>
                <c:pt idx="57">
                  <c:v>23.643968</c:v>
                </c:pt>
                <c:pt idx="58">
                  <c:v>22.41692</c:v>
                </c:pt>
                <c:pt idx="59">
                  <c:v>20.075028</c:v>
                </c:pt>
                <c:pt idx="60">
                  <c:v>16.24671</c:v>
                </c:pt>
                <c:pt idx="61">
                  <c:v>15.857018</c:v>
                </c:pt>
                <c:pt idx="62">
                  <c:v>16.008434</c:v>
                </c:pt>
                <c:pt idx="63">
                  <c:v>14.657584</c:v>
                </c:pt>
                <c:pt idx="64">
                  <c:v>11.123328</c:v>
                </c:pt>
                <c:pt idx="65">
                  <c:v>11.419042</c:v>
                </c:pt>
                <c:pt idx="66">
                  <c:v>11.849054</c:v>
                </c:pt>
                <c:pt idx="67">
                  <c:v>11.253004</c:v>
                </c:pt>
                <c:pt idx="68">
                  <c:v>8.0338852</c:v>
                </c:pt>
                <c:pt idx="69">
                  <c:v>8.310867</c:v>
                </c:pt>
                <c:pt idx="70">
                  <c:v>8.5645474</c:v>
                </c:pt>
                <c:pt idx="71">
                  <c:v>8.317283</c:v>
                </c:pt>
                <c:pt idx="72">
                  <c:v>5.020382</c:v>
                </c:pt>
                <c:pt idx="73">
                  <c:v>3.7805962</c:v>
                </c:pt>
                <c:pt idx="74">
                  <c:v>5.3315818</c:v>
                </c:pt>
                <c:pt idx="75">
                  <c:v>5.7851176</c:v>
                </c:pt>
                <c:pt idx="76">
                  <c:v>3.3105748</c:v>
                </c:pt>
                <c:pt idx="77">
                  <c:v>1.4859124</c:v>
                </c:pt>
                <c:pt idx="78">
                  <c:v>2.6547884</c:v>
                </c:pt>
                <c:pt idx="79">
                  <c:v>3.4224802</c:v>
                </c:pt>
                <c:pt idx="80">
                  <c:v>1.598689</c:v>
                </c:pt>
                <c:pt idx="81">
                  <c:v>-0.6866846</c:v>
                </c:pt>
                <c:pt idx="82">
                  <c:v>-0.221964</c:v>
                </c:pt>
                <c:pt idx="83">
                  <c:v>1.037716</c:v>
                </c:pt>
                <c:pt idx="84">
                  <c:v>0.5153702</c:v>
                </c:pt>
                <c:pt idx="85">
                  <c:v>-2.2574676</c:v>
                </c:pt>
                <c:pt idx="86">
                  <c:v>-2.398493</c:v>
                </c:pt>
                <c:pt idx="87">
                  <c:v>-1.3818442</c:v>
                </c:pt>
                <c:pt idx="88">
                  <c:v>-1.9942826</c:v>
                </c:pt>
                <c:pt idx="89">
                  <c:v>-4.8922316</c:v>
                </c:pt>
                <c:pt idx="90">
                  <c:v>-4.7816294</c:v>
                </c:pt>
                <c:pt idx="91">
                  <c:v>-4.116376199999999</c:v>
                </c:pt>
                <c:pt idx="92">
                  <c:v>-4.061429800000001</c:v>
                </c:pt>
                <c:pt idx="93">
                  <c:v>-6.5274622</c:v>
                </c:pt>
                <c:pt idx="94">
                  <c:v>-6.8406732</c:v>
                </c:pt>
                <c:pt idx="95">
                  <c:v>-5.7376796</c:v>
                </c:pt>
                <c:pt idx="96">
                  <c:v>-6.53553</c:v>
                </c:pt>
                <c:pt idx="97">
                  <c:v>-7.638575399999999</c:v>
                </c:pt>
                <c:pt idx="98">
                  <c:v>-10.1391724</c:v>
                </c:pt>
                <c:pt idx="99">
                  <c:v>-9.278482799999999</c:v>
                </c:pt>
                <c:pt idx="100">
                  <c:v>-8.6169162</c:v>
                </c:pt>
                <c:pt idx="101">
                  <c:v>-9.515570800000001</c:v>
                </c:pt>
                <c:pt idx="102">
                  <c:v>-12.557642</c:v>
                </c:pt>
                <c:pt idx="103">
                  <c:v>-11.99351</c:v>
                </c:pt>
                <c:pt idx="104">
                  <c:v>-11.063456</c:v>
                </c:pt>
                <c:pt idx="105">
                  <c:v>-12.040808</c:v>
                </c:pt>
                <c:pt idx="106">
                  <c:v>-14.18663</c:v>
                </c:pt>
                <c:pt idx="107">
                  <c:v>-13.349228</c:v>
                </c:pt>
                <c:pt idx="108">
                  <c:v>-12.77505</c:v>
                </c:pt>
                <c:pt idx="109">
                  <c:v>-12.860172</c:v>
                </c:pt>
                <c:pt idx="110">
                  <c:v>-15.494728</c:v>
                </c:pt>
                <c:pt idx="111">
                  <c:v>-15.390396</c:v>
                </c:pt>
                <c:pt idx="112">
                  <c:v>-14.617108</c:v>
                </c:pt>
                <c:pt idx="113">
                  <c:v>-14.967794</c:v>
                </c:pt>
                <c:pt idx="114">
                  <c:v>-17.327736</c:v>
                </c:pt>
                <c:pt idx="115">
                  <c:v>-17.88928</c:v>
                </c:pt>
                <c:pt idx="116">
                  <c:v>-17.105552</c:v>
                </c:pt>
                <c:pt idx="117">
                  <c:v>-16.097134</c:v>
                </c:pt>
                <c:pt idx="118">
                  <c:v>-18.508622</c:v>
                </c:pt>
                <c:pt idx="119">
                  <c:v>-18.367888</c:v>
                </c:pt>
                <c:pt idx="120">
                  <c:v>-18.412264</c:v>
                </c:pt>
                <c:pt idx="121">
                  <c:v>-17.422804</c:v>
                </c:pt>
                <c:pt idx="122">
                  <c:v>-18.893908</c:v>
                </c:pt>
                <c:pt idx="123">
                  <c:v>-21.311024</c:v>
                </c:pt>
                <c:pt idx="124">
                  <c:v>-19.70637</c:v>
                </c:pt>
                <c:pt idx="125">
                  <c:v>-18.916488</c:v>
                </c:pt>
                <c:pt idx="126">
                  <c:v>-19.0311</c:v>
                </c:pt>
                <c:pt idx="127">
                  <c:v>-22.095286</c:v>
                </c:pt>
                <c:pt idx="128">
                  <c:v>-20.752008</c:v>
                </c:pt>
                <c:pt idx="129">
                  <c:v>-20.360472</c:v>
                </c:pt>
                <c:pt idx="130">
                  <c:v>-20.245006</c:v>
                </c:pt>
                <c:pt idx="131">
                  <c:v>-23.234434</c:v>
                </c:pt>
                <c:pt idx="132">
                  <c:v>-23.31656</c:v>
                </c:pt>
                <c:pt idx="133">
                  <c:v>-22.381114</c:v>
                </c:pt>
                <c:pt idx="134">
                  <c:v>-22.085858</c:v>
                </c:pt>
                <c:pt idx="135">
                  <c:v>-24.77685</c:v>
                </c:pt>
                <c:pt idx="136">
                  <c:v>-25.260658</c:v>
                </c:pt>
                <c:pt idx="137">
                  <c:v>-23.999604</c:v>
                </c:pt>
                <c:pt idx="138">
                  <c:v>-24.111768</c:v>
                </c:pt>
                <c:pt idx="139">
                  <c:v>-27.575126</c:v>
                </c:pt>
                <c:pt idx="140">
                  <c:v>-29.271724</c:v>
                </c:pt>
                <c:pt idx="141">
                  <c:v>-28.754902</c:v>
                </c:pt>
                <c:pt idx="142">
                  <c:v>-28.31282</c:v>
                </c:pt>
                <c:pt idx="143">
                  <c:v>-31.161284</c:v>
                </c:pt>
                <c:pt idx="144">
                  <c:v>-33.376116</c:v>
                </c:pt>
                <c:pt idx="145">
                  <c:v>-33.43385</c:v>
                </c:pt>
                <c:pt idx="146">
                  <c:v>-30.976646</c:v>
                </c:pt>
                <c:pt idx="147">
                  <c:v>-23.749742</c:v>
                </c:pt>
                <c:pt idx="148">
                  <c:v>-21.054078</c:v>
                </c:pt>
                <c:pt idx="149">
                  <c:v>-17.699512</c:v>
                </c:pt>
                <c:pt idx="150">
                  <c:v>-12.73425</c:v>
                </c:pt>
                <c:pt idx="151">
                  <c:v>-12.25073</c:v>
                </c:pt>
                <c:pt idx="152">
                  <c:v>-12.070632</c:v>
                </c:pt>
                <c:pt idx="153">
                  <c:v>-10.7120934</c:v>
                </c:pt>
                <c:pt idx="154">
                  <c:v>-6.0808326</c:v>
                </c:pt>
                <c:pt idx="155">
                  <c:v>-6.3242984</c:v>
                </c:pt>
                <c:pt idx="156">
                  <c:v>-6.7831394</c:v>
                </c:pt>
                <c:pt idx="157">
                  <c:v>-6.9320616</c:v>
                </c:pt>
                <c:pt idx="158">
                  <c:v>-3.75112</c:v>
                </c:pt>
                <c:pt idx="159">
                  <c:v>-2.1891788</c:v>
                </c:pt>
                <c:pt idx="160">
                  <c:v>-3.8913254</c:v>
                </c:pt>
                <c:pt idx="161">
                  <c:v>-4.6703922</c:v>
                </c:pt>
                <c:pt idx="162">
                  <c:v>-0.6790636</c:v>
                </c:pt>
                <c:pt idx="163">
                  <c:v>1.1939038</c:v>
                </c:pt>
                <c:pt idx="164">
                  <c:v>-0.5928859999999999</c:v>
                </c:pt>
                <c:pt idx="165">
                  <c:v>-1.3573654</c:v>
                </c:pt>
                <c:pt idx="166">
                  <c:v>1.8526938</c:v>
                </c:pt>
                <c:pt idx="167">
                  <c:v>2.6707226</c:v>
                </c:pt>
                <c:pt idx="168">
                  <c:v>1.9887304</c:v>
                </c:pt>
                <c:pt idx="169">
                  <c:v>1.897115</c:v>
                </c:pt>
                <c:pt idx="170">
                  <c:v>2.4780122</c:v>
                </c:pt>
                <c:pt idx="171">
                  <c:v>5.5643704</c:v>
                </c:pt>
                <c:pt idx="172">
                  <c:v>4.589343</c:v>
                </c:pt>
                <c:pt idx="173">
                  <c:v>3.6972844</c:v>
                </c:pt>
                <c:pt idx="174">
                  <c:v>3.6511438</c:v>
                </c:pt>
                <c:pt idx="175">
                  <c:v>6.3832208</c:v>
                </c:pt>
                <c:pt idx="176">
                  <c:v>6.0287466</c:v>
                </c:pt>
                <c:pt idx="177">
                  <c:v>4.989155</c:v>
                </c:pt>
                <c:pt idx="178">
                  <c:v>5.3923652</c:v>
                </c:pt>
                <c:pt idx="179">
                  <c:v>8.2857606</c:v>
                </c:pt>
                <c:pt idx="180">
                  <c:v>7.790146</c:v>
                </c:pt>
                <c:pt idx="181">
                  <c:v>6.7562636</c:v>
                </c:pt>
                <c:pt idx="182">
                  <c:v>6.765215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7.786602</c:v>
                </c:pt>
                <c:pt idx="1">
                  <c:v>9.080721</c:v>
                </c:pt>
                <c:pt idx="2">
                  <c:v>9.475284200000001</c:v>
                </c:pt>
                <c:pt idx="3">
                  <c:v>8.772397399999999</c:v>
                </c:pt>
                <c:pt idx="4">
                  <c:v>7.072046</c:v>
                </c:pt>
                <c:pt idx="5">
                  <c:v>9.4430744</c:v>
                </c:pt>
                <c:pt idx="6">
                  <c:v>11.39162</c:v>
                </c:pt>
                <c:pt idx="7">
                  <c:v>10.3355102</c:v>
                </c:pt>
                <c:pt idx="8">
                  <c:v>9.536050399999999</c:v>
                </c:pt>
                <c:pt idx="9">
                  <c:v>11.1580634</c:v>
                </c:pt>
                <c:pt idx="10">
                  <c:v>12.353622</c:v>
                </c:pt>
                <c:pt idx="11">
                  <c:v>12.44254</c:v>
                </c:pt>
                <c:pt idx="12">
                  <c:v>11.226676</c:v>
                </c:pt>
                <c:pt idx="13">
                  <c:v>12.62861</c:v>
                </c:pt>
                <c:pt idx="14">
                  <c:v>15.219942</c:v>
                </c:pt>
                <c:pt idx="15">
                  <c:v>14.857638</c:v>
                </c:pt>
                <c:pt idx="16">
                  <c:v>14.958096</c:v>
                </c:pt>
                <c:pt idx="17">
                  <c:v>15.55057</c:v>
                </c:pt>
                <c:pt idx="18">
                  <c:v>19.323322</c:v>
                </c:pt>
                <c:pt idx="19">
                  <c:v>19.725474</c:v>
                </c:pt>
                <c:pt idx="20">
                  <c:v>20.176894</c:v>
                </c:pt>
                <c:pt idx="21">
                  <c:v>21.095906</c:v>
                </c:pt>
                <c:pt idx="22">
                  <c:v>24.965558</c:v>
                </c:pt>
                <c:pt idx="23">
                  <c:v>25.761508</c:v>
                </c:pt>
                <c:pt idx="24">
                  <c:v>25.303192</c:v>
                </c:pt>
                <c:pt idx="25">
                  <c:v>24.884666</c:v>
                </c:pt>
                <c:pt idx="26">
                  <c:v>26.188506</c:v>
                </c:pt>
                <c:pt idx="27">
                  <c:v>27.337892</c:v>
                </c:pt>
                <c:pt idx="28">
                  <c:v>25.036616</c:v>
                </c:pt>
                <c:pt idx="29">
                  <c:v>23.830956</c:v>
                </c:pt>
                <c:pt idx="30">
                  <c:v>24.275628</c:v>
                </c:pt>
                <c:pt idx="31">
                  <c:v>25.276512</c:v>
                </c:pt>
                <c:pt idx="32">
                  <c:v>24.461846</c:v>
                </c:pt>
                <c:pt idx="33">
                  <c:v>23.087142</c:v>
                </c:pt>
                <c:pt idx="34">
                  <c:v>23.358374</c:v>
                </c:pt>
                <c:pt idx="35">
                  <c:v>24.97651</c:v>
                </c:pt>
                <c:pt idx="36">
                  <c:v>24.892554</c:v>
                </c:pt>
                <c:pt idx="37">
                  <c:v>23.342156</c:v>
                </c:pt>
                <c:pt idx="38">
                  <c:v>24.540618</c:v>
                </c:pt>
                <c:pt idx="39">
                  <c:v>27.4067</c:v>
                </c:pt>
                <c:pt idx="40">
                  <c:v>26.569846</c:v>
                </c:pt>
                <c:pt idx="41">
                  <c:v>25.805318</c:v>
                </c:pt>
                <c:pt idx="42">
                  <c:v>25.612596</c:v>
                </c:pt>
                <c:pt idx="43">
                  <c:v>28.201798</c:v>
                </c:pt>
                <c:pt idx="44">
                  <c:v>28.795746</c:v>
                </c:pt>
                <c:pt idx="45">
                  <c:v>27.944604</c:v>
                </c:pt>
                <c:pt idx="46">
                  <c:v>27.871728</c:v>
                </c:pt>
                <c:pt idx="47">
                  <c:v>29.92823</c:v>
                </c:pt>
                <c:pt idx="48">
                  <c:v>31.186588</c:v>
                </c:pt>
                <c:pt idx="49">
                  <c:v>30.576474</c:v>
                </c:pt>
                <c:pt idx="50">
                  <c:v>29.622628</c:v>
                </c:pt>
                <c:pt idx="51">
                  <c:v>30.937422</c:v>
                </c:pt>
                <c:pt idx="52">
                  <c:v>32.741206</c:v>
                </c:pt>
                <c:pt idx="53">
                  <c:v>32.253066</c:v>
                </c:pt>
                <c:pt idx="54">
                  <c:v>30.119322</c:v>
                </c:pt>
                <c:pt idx="55">
                  <c:v>24.928012</c:v>
                </c:pt>
                <c:pt idx="56">
                  <c:v>21.3235</c:v>
                </c:pt>
                <c:pt idx="57">
                  <c:v>17.719702</c:v>
                </c:pt>
                <c:pt idx="58">
                  <c:v>17.486304</c:v>
                </c:pt>
                <c:pt idx="59">
                  <c:v>16.901246</c:v>
                </c:pt>
                <c:pt idx="60">
                  <c:v>16.084684</c:v>
                </c:pt>
                <c:pt idx="61">
                  <c:v>12.621838</c:v>
                </c:pt>
                <c:pt idx="62">
                  <c:v>11.56644</c:v>
                </c:pt>
                <c:pt idx="63">
                  <c:v>12.188218</c:v>
                </c:pt>
                <c:pt idx="64">
                  <c:v>11.845884</c:v>
                </c:pt>
                <c:pt idx="65">
                  <c:v>9.351770200000001</c:v>
                </c:pt>
                <c:pt idx="66">
                  <c:v>8.0290546</c:v>
                </c:pt>
                <c:pt idx="67">
                  <c:v>9.5625556</c:v>
                </c:pt>
                <c:pt idx="68">
                  <c:v>9.031240800000001</c:v>
                </c:pt>
                <c:pt idx="69">
                  <c:v>6.2944316</c:v>
                </c:pt>
                <c:pt idx="70">
                  <c:v>4.869415999999999</c:v>
                </c:pt>
                <c:pt idx="71">
                  <c:v>5.5250436</c:v>
                </c:pt>
                <c:pt idx="72">
                  <c:v>5.7469484</c:v>
                </c:pt>
                <c:pt idx="73">
                  <c:v>4.5567718</c:v>
                </c:pt>
                <c:pt idx="74">
                  <c:v>3.168949</c:v>
                </c:pt>
                <c:pt idx="75">
                  <c:v>3.322195</c:v>
                </c:pt>
                <c:pt idx="76">
                  <c:v>3.369067800000001</c:v>
                </c:pt>
                <c:pt idx="77">
                  <c:v>2.383133</c:v>
                </c:pt>
                <c:pt idx="78">
                  <c:v>0.2037246</c:v>
                </c:pt>
                <c:pt idx="79">
                  <c:v>-0.02916979999999993</c:v>
                </c:pt>
                <c:pt idx="80">
                  <c:v>2.0584628</c:v>
                </c:pt>
                <c:pt idx="81">
                  <c:v>1.4637206</c:v>
                </c:pt>
                <c:pt idx="82">
                  <c:v>-2.1055364</c:v>
                </c:pt>
                <c:pt idx="83">
                  <c:v>-1.9557762</c:v>
                </c:pt>
                <c:pt idx="84">
                  <c:v>-0.5465758000000001</c:v>
                </c:pt>
                <c:pt idx="85">
                  <c:v>-0.3185244</c:v>
                </c:pt>
                <c:pt idx="86">
                  <c:v>-4.2840416</c:v>
                </c:pt>
                <c:pt idx="87">
                  <c:v>-4.8706228</c:v>
                </c:pt>
                <c:pt idx="88">
                  <c:v>-3.9345816</c:v>
                </c:pt>
                <c:pt idx="89">
                  <c:v>-3.5297728</c:v>
                </c:pt>
                <c:pt idx="90">
                  <c:v>-5.5743026</c:v>
                </c:pt>
                <c:pt idx="91">
                  <c:v>-6.6705688</c:v>
                </c:pt>
                <c:pt idx="92">
                  <c:v>-5.343023000000001</c:v>
                </c:pt>
                <c:pt idx="93">
                  <c:v>-5.4047096</c:v>
                </c:pt>
                <c:pt idx="94">
                  <c:v>-7.312425999999999</c:v>
                </c:pt>
                <c:pt idx="95">
                  <c:v>-8.79949</c:v>
                </c:pt>
                <c:pt idx="96">
                  <c:v>-8.362876400000001</c:v>
                </c:pt>
                <c:pt idx="97">
                  <c:v>-8.625127600000001</c:v>
                </c:pt>
                <c:pt idx="98">
                  <c:v>-8.798579</c:v>
                </c:pt>
                <c:pt idx="99">
                  <c:v>-10.9727082</c:v>
                </c:pt>
                <c:pt idx="100">
                  <c:v>-11.175634</c:v>
                </c:pt>
                <c:pt idx="101">
                  <c:v>-10.3370128</c:v>
                </c:pt>
                <c:pt idx="102">
                  <c:v>-10.9101254</c:v>
                </c:pt>
                <c:pt idx="103">
                  <c:v>-14.049884</c:v>
                </c:pt>
                <c:pt idx="104">
                  <c:v>-13.314456</c:v>
                </c:pt>
                <c:pt idx="105">
                  <c:v>-12.413904</c:v>
                </c:pt>
                <c:pt idx="106">
                  <c:v>-12.152378</c:v>
                </c:pt>
                <c:pt idx="107">
                  <c:v>-15.252068</c:v>
                </c:pt>
                <c:pt idx="108">
                  <c:v>-15.454294</c:v>
                </c:pt>
                <c:pt idx="109">
                  <c:v>-14.55479</c:v>
                </c:pt>
                <c:pt idx="110">
                  <c:v>-13.986038</c:v>
                </c:pt>
                <c:pt idx="111">
                  <c:v>-16.936762</c:v>
                </c:pt>
                <c:pt idx="112">
                  <c:v>-16.894658</c:v>
                </c:pt>
                <c:pt idx="113">
                  <c:v>-16.375904</c:v>
                </c:pt>
                <c:pt idx="114">
                  <c:v>-15.303772</c:v>
                </c:pt>
                <c:pt idx="115">
                  <c:v>-17.208038</c:v>
                </c:pt>
                <c:pt idx="116">
                  <c:v>-18.772542</c:v>
                </c:pt>
                <c:pt idx="117">
                  <c:v>-17.382818</c:v>
                </c:pt>
                <c:pt idx="118">
                  <c:v>-17.463372</c:v>
                </c:pt>
                <c:pt idx="119">
                  <c:v>-18.297416</c:v>
                </c:pt>
                <c:pt idx="120">
                  <c:v>-20.609086</c:v>
                </c:pt>
                <c:pt idx="121">
                  <c:v>-19.4663</c:v>
                </c:pt>
                <c:pt idx="122">
                  <c:v>-18.705936</c:v>
                </c:pt>
                <c:pt idx="123">
                  <c:v>-18.731342</c:v>
                </c:pt>
                <c:pt idx="124">
                  <c:v>-21.533544</c:v>
                </c:pt>
                <c:pt idx="125">
                  <c:v>-21.112634</c:v>
                </c:pt>
                <c:pt idx="126">
                  <c:v>-20.468726</c:v>
                </c:pt>
                <c:pt idx="127">
                  <c:v>-20.136412</c:v>
                </c:pt>
                <c:pt idx="128">
                  <c:v>-23.58824</c:v>
                </c:pt>
                <c:pt idx="129">
                  <c:v>-23.224112</c:v>
                </c:pt>
                <c:pt idx="130">
                  <c:v>-21.735566</c:v>
                </c:pt>
                <c:pt idx="131">
                  <c:v>-20.780636</c:v>
                </c:pt>
                <c:pt idx="132">
                  <c:v>-23.44303</c:v>
                </c:pt>
                <c:pt idx="133">
                  <c:v>-24.846284</c:v>
                </c:pt>
                <c:pt idx="134">
                  <c:v>-23.793932</c:v>
                </c:pt>
                <c:pt idx="135">
                  <c:v>-23.599202</c:v>
                </c:pt>
                <c:pt idx="136">
                  <c:v>-26.005634</c:v>
                </c:pt>
                <c:pt idx="137">
                  <c:v>-28.439178</c:v>
                </c:pt>
                <c:pt idx="138">
                  <c:v>-27.37506</c:v>
                </c:pt>
                <c:pt idx="139">
                  <c:v>-27.309392</c:v>
                </c:pt>
                <c:pt idx="140">
                  <c:v>-28.966604</c:v>
                </c:pt>
                <c:pt idx="141">
                  <c:v>-32.891324</c:v>
                </c:pt>
                <c:pt idx="142">
                  <c:v>-32.20348</c:v>
                </c:pt>
                <c:pt idx="143">
                  <c:v>-32.363864</c:v>
                </c:pt>
                <c:pt idx="144">
                  <c:v>-31.26553</c:v>
                </c:pt>
                <c:pt idx="145">
                  <c:v>-24.63343</c:v>
                </c:pt>
                <c:pt idx="146">
                  <c:v>-21.065434</c:v>
                </c:pt>
                <c:pt idx="147">
                  <c:v>-15.823868</c:v>
                </c:pt>
                <c:pt idx="148">
                  <c:v>-14.09938</c:v>
                </c:pt>
                <c:pt idx="149">
                  <c:v>-13.187934</c:v>
                </c:pt>
                <c:pt idx="150">
                  <c:v>-12.681334</c:v>
                </c:pt>
                <c:pt idx="151">
                  <c:v>-7.997052399999999</c:v>
                </c:pt>
                <c:pt idx="152">
                  <c:v>-6.7605962</c:v>
                </c:pt>
                <c:pt idx="153">
                  <c:v>-7.8182024</c:v>
                </c:pt>
                <c:pt idx="154">
                  <c:v>-7.729654999999999</c:v>
                </c:pt>
                <c:pt idx="155">
                  <c:v>-4.7281098</c:v>
                </c:pt>
                <c:pt idx="156">
                  <c:v>-3.7206296</c:v>
                </c:pt>
                <c:pt idx="157">
                  <c:v>-3.9119858</c:v>
                </c:pt>
                <c:pt idx="158">
                  <c:v>-4.8756904</c:v>
                </c:pt>
                <c:pt idx="159">
                  <c:v>-2.3757946</c:v>
                </c:pt>
                <c:pt idx="160">
                  <c:v>0.7444502</c:v>
                </c:pt>
                <c:pt idx="161">
                  <c:v>-0.2712792000000001</c:v>
                </c:pt>
                <c:pt idx="162">
                  <c:v>-1.8065914</c:v>
                </c:pt>
                <c:pt idx="163">
                  <c:v>0.04060080000000008</c:v>
                </c:pt>
                <c:pt idx="164">
                  <c:v>2.9803108</c:v>
                </c:pt>
                <c:pt idx="165">
                  <c:v>0.9547218000000001</c:v>
                </c:pt>
                <c:pt idx="166">
                  <c:v>1.167379</c:v>
                </c:pt>
                <c:pt idx="167">
                  <c:v>1.6269006</c:v>
                </c:pt>
                <c:pt idx="168">
                  <c:v>5.4014888</c:v>
                </c:pt>
                <c:pt idx="169">
                  <c:v>5.1128344</c:v>
                </c:pt>
                <c:pt idx="170">
                  <c:v>3.982105999999999</c:v>
                </c:pt>
                <c:pt idx="171">
                  <c:v>3.5734196</c:v>
                </c:pt>
                <c:pt idx="172">
                  <c:v>6.027445800000001</c:v>
                </c:pt>
                <c:pt idx="173">
                  <c:v>5.4169064</c:v>
                </c:pt>
                <c:pt idx="174">
                  <c:v>5.3476814</c:v>
                </c:pt>
                <c:pt idx="175">
                  <c:v>4.8997664</c:v>
                </c:pt>
                <c:pt idx="176">
                  <c:v>7.5405648</c:v>
                </c:pt>
                <c:pt idx="177">
                  <c:v>8.226386999999999</c:v>
                </c:pt>
                <c:pt idx="178">
                  <c:v>7.349799999999999</c:v>
                </c:pt>
                <c:pt idx="179">
                  <c:v>5.997203600000001</c:v>
                </c:pt>
                <c:pt idx="180">
                  <c:v>8.5055858</c:v>
                </c:pt>
                <c:pt idx="181">
                  <c:v>9.0367216</c:v>
                </c:pt>
                <c:pt idx="182">
                  <c:v>8.8654625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8.201129666666667</c:v>
                </c:pt>
                <c:pt idx="1">
                  <c:v>8.075382400000001</c:v>
                </c:pt>
                <c:pt idx="2">
                  <c:v>8.6086092</c:v>
                </c:pt>
                <c:pt idx="3">
                  <c:v>10.76775</c:v>
                </c:pt>
                <c:pt idx="4">
                  <c:v>10.1079278</c:v>
                </c:pt>
                <c:pt idx="5">
                  <c:v>9.187282400000001</c:v>
                </c:pt>
                <c:pt idx="6">
                  <c:v>10.3367502</c:v>
                </c:pt>
                <c:pt idx="7">
                  <c:v>12.065768</c:v>
                </c:pt>
                <c:pt idx="8">
                  <c:v>11.70662</c:v>
                </c:pt>
                <c:pt idx="9">
                  <c:v>10.9518106</c:v>
                </c:pt>
                <c:pt idx="10">
                  <c:v>11.2090942</c:v>
                </c:pt>
                <c:pt idx="11">
                  <c:v>14.661838</c:v>
                </c:pt>
                <c:pt idx="12">
                  <c:v>15.104888</c:v>
                </c:pt>
                <c:pt idx="13">
                  <c:v>13.885998</c:v>
                </c:pt>
                <c:pt idx="14">
                  <c:v>14.468268</c:v>
                </c:pt>
                <c:pt idx="15">
                  <c:v>17.03622</c:v>
                </c:pt>
                <c:pt idx="16">
                  <c:v>18.909678</c:v>
                </c:pt>
                <c:pt idx="17">
                  <c:v>18.641258</c:v>
                </c:pt>
                <c:pt idx="18">
                  <c:v>19.217096</c:v>
                </c:pt>
                <c:pt idx="19">
                  <c:v>23.044272</c:v>
                </c:pt>
                <c:pt idx="20">
                  <c:v>24.671344</c:v>
                </c:pt>
                <c:pt idx="21">
                  <c:v>24.136504</c:v>
                </c:pt>
                <c:pt idx="22">
                  <c:v>24.186426</c:v>
                </c:pt>
                <c:pt idx="23">
                  <c:v>25.282304</c:v>
                </c:pt>
                <c:pt idx="24">
                  <c:v>26.804126</c:v>
                </c:pt>
                <c:pt idx="25">
                  <c:v>25.865068</c:v>
                </c:pt>
                <c:pt idx="26">
                  <c:v>24.866254</c:v>
                </c:pt>
                <c:pt idx="27">
                  <c:v>24.227284</c:v>
                </c:pt>
                <c:pt idx="28">
                  <c:v>25.468478</c:v>
                </c:pt>
                <c:pt idx="29">
                  <c:v>24.556326</c:v>
                </c:pt>
                <c:pt idx="30">
                  <c:v>23.457866</c:v>
                </c:pt>
                <c:pt idx="31">
                  <c:v>23.261994</c:v>
                </c:pt>
                <c:pt idx="32">
                  <c:v>24.842014</c:v>
                </c:pt>
                <c:pt idx="33">
                  <c:v>23.679182</c:v>
                </c:pt>
                <c:pt idx="34">
                  <c:v>24.051986</c:v>
                </c:pt>
                <c:pt idx="35">
                  <c:v>23.44641</c:v>
                </c:pt>
                <c:pt idx="36">
                  <c:v>26.232958</c:v>
                </c:pt>
                <c:pt idx="37">
                  <c:v>26.606074</c:v>
                </c:pt>
                <c:pt idx="38">
                  <c:v>26.035562</c:v>
                </c:pt>
                <c:pt idx="39">
                  <c:v>25.792556</c:v>
                </c:pt>
                <c:pt idx="40">
                  <c:v>27.679938</c:v>
                </c:pt>
                <c:pt idx="41">
                  <c:v>28.402238</c:v>
                </c:pt>
                <c:pt idx="42">
                  <c:v>28.041824</c:v>
                </c:pt>
                <c:pt idx="43">
                  <c:v>27.164904</c:v>
                </c:pt>
                <c:pt idx="44">
                  <c:v>28.585014</c:v>
                </c:pt>
                <c:pt idx="45">
                  <c:v>31.015876</c:v>
                </c:pt>
                <c:pt idx="46">
                  <c:v>29.894106</c:v>
                </c:pt>
                <c:pt idx="47">
                  <c:v>28.985602</c:v>
                </c:pt>
                <c:pt idx="48">
                  <c:v>29.713906</c:v>
                </c:pt>
                <c:pt idx="49">
                  <c:v>32.342156</c:v>
                </c:pt>
                <c:pt idx="50">
                  <c:v>32.376724</c:v>
                </c:pt>
                <c:pt idx="51">
                  <c:v>31.118408</c:v>
                </c:pt>
                <c:pt idx="52">
                  <c:v>30.121196</c:v>
                </c:pt>
                <c:pt idx="53">
                  <c:v>24.807796</c:v>
                </c:pt>
                <c:pt idx="54">
                  <c:v>20.133152</c:v>
                </c:pt>
                <c:pt idx="55">
                  <c:v>18.583616</c:v>
                </c:pt>
                <c:pt idx="56">
                  <c:v>18.202928</c:v>
                </c:pt>
                <c:pt idx="57">
                  <c:v>16.837948</c:v>
                </c:pt>
                <c:pt idx="58">
                  <c:v>13.805966</c:v>
                </c:pt>
                <c:pt idx="59">
                  <c:v>12.379562</c:v>
                </c:pt>
                <c:pt idx="60">
                  <c:v>13.269626</c:v>
                </c:pt>
                <c:pt idx="61">
                  <c:v>12.205286</c:v>
                </c:pt>
                <c:pt idx="62">
                  <c:v>10.6225008</c:v>
                </c:pt>
                <c:pt idx="63">
                  <c:v>9.603123399999999</c:v>
                </c:pt>
                <c:pt idx="64">
                  <c:v>9.486571000000001</c:v>
                </c:pt>
                <c:pt idx="65">
                  <c:v>9.707717600000001</c:v>
                </c:pt>
                <c:pt idx="66">
                  <c:v>8.070869400000001</c:v>
                </c:pt>
                <c:pt idx="67">
                  <c:v>4.7519366</c:v>
                </c:pt>
                <c:pt idx="68">
                  <c:v>6.4708424</c:v>
                </c:pt>
                <c:pt idx="69">
                  <c:v>7.4714936</c:v>
                </c:pt>
                <c:pt idx="70">
                  <c:v>5.119725600000001</c:v>
                </c:pt>
                <c:pt idx="71">
                  <c:v>4.3290812</c:v>
                </c:pt>
                <c:pt idx="72">
                  <c:v>4.1373202</c:v>
                </c:pt>
                <c:pt idx="73">
                  <c:v>3.903335</c:v>
                </c:pt>
                <c:pt idx="74">
                  <c:v>3.5776772</c:v>
                </c:pt>
                <c:pt idx="75">
                  <c:v>0.5041928</c:v>
                </c:pt>
                <c:pt idx="76">
                  <c:v>0.7878914</c:v>
                </c:pt>
                <c:pt idx="77">
                  <c:v>1.4943102</c:v>
                </c:pt>
                <c:pt idx="78">
                  <c:v>2.3912946</c:v>
                </c:pt>
                <c:pt idx="79">
                  <c:v>-1.8164576</c:v>
                </c:pt>
                <c:pt idx="80">
                  <c:v>-1.7634082</c:v>
                </c:pt>
                <c:pt idx="81">
                  <c:v>-1.0150968</c:v>
                </c:pt>
                <c:pt idx="82">
                  <c:v>0.3498886</c:v>
                </c:pt>
                <c:pt idx="83">
                  <c:v>-3.1288894</c:v>
                </c:pt>
                <c:pt idx="84">
                  <c:v>-4.4006504</c:v>
                </c:pt>
                <c:pt idx="85">
                  <c:v>-2.9342914</c:v>
                </c:pt>
                <c:pt idx="86">
                  <c:v>-2.8698412</c:v>
                </c:pt>
                <c:pt idx="87">
                  <c:v>-4.698249</c:v>
                </c:pt>
                <c:pt idx="88">
                  <c:v>-6.0263298</c:v>
                </c:pt>
                <c:pt idx="89">
                  <c:v>-5.364324</c:v>
                </c:pt>
                <c:pt idx="90">
                  <c:v>-4.9479284</c:v>
                </c:pt>
                <c:pt idx="91">
                  <c:v>-5.728797200000001</c:v>
                </c:pt>
                <c:pt idx="92">
                  <c:v>-9.512323800000001</c:v>
                </c:pt>
                <c:pt idx="93">
                  <c:v>-8.1540724</c:v>
                </c:pt>
                <c:pt idx="94">
                  <c:v>-7.374447399999999</c:v>
                </c:pt>
                <c:pt idx="95">
                  <c:v>-8.080933</c:v>
                </c:pt>
                <c:pt idx="96">
                  <c:v>-10.5155648</c:v>
                </c:pt>
                <c:pt idx="97">
                  <c:v>-9.778665200000001</c:v>
                </c:pt>
                <c:pt idx="98">
                  <c:v>-9.424715600000001</c:v>
                </c:pt>
                <c:pt idx="99">
                  <c:v>-10.3522256</c:v>
                </c:pt>
                <c:pt idx="100">
                  <c:v>-13.383306</c:v>
                </c:pt>
                <c:pt idx="101">
                  <c:v>-13.663338</c:v>
                </c:pt>
                <c:pt idx="102">
                  <c:v>-11.977408</c:v>
                </c:pt>
                <c:pt idx="103">
                  <c:v>-11.389682</c:v>
                </c:pt>
                <c:pt idx="104">
                  <c:v>-14.00833</c:v>
                </c:pt>
                <c:pt idx="105">
                  <c:v>-15.006858</c:v>
                </c:pt>
                <c:pt idx="106">
                  <c:v>-13.935008</c:v>
                </c:pt>
                <c:pt idx="107">
                  <c:v>-13.668398</c:v>
                </c:pt>
                <c:pt idx="108">
                  <c:v>-16.406894</c:v>
                </c:pt>
                <c:pt idx="109">
                  <c:v>-17.35149</c:v>
                </c:pt>
                <c:pt idx="110">
                  <c:v>-15.840428</c:v>
                </c:pt>
                <c:pt idx="111">
                  <c:v>-15.034176</c:v>
                </c:pt>
                <c:pt idx="112">
                  <c:v>-16.861646</c:v>
                </c:pt>
                <c:pt idx="113">
                  <c:v>-18.343374</c:v>
                </c:pt>
                <c:pt idx="114">
                  <c:v>-17.506126</c:v>
                </c:pt>
                <c:pt idx="115">
                  <c:v>-16.24741</c:v>
                </c:pt>
                <c:pt idx="116">
                  <c:v>-17.800496</c:v>
                </c:pt>
                <c:pt idx="117">
                  <c:v>-20.566492</c:v>
                </c:pt>
                <c:pt idx="118">
                  <c:v>-19.462178</c:v>
                </c:pt>
                <c:pt idx="119">
                  <c:v>-18.523146</c:v>
                </c:pt>
                <c:pt idx="120">
                  <c:v>-18.015494</c:v>
                </c:pt>
                <c:pt idx="121">
                  <c:v>-20.466712</c:v>
                </c:pt>
                <c:pt idx="122">
                  <c:v>-20.472778</c:v>
                </c:pt>
                <c:pt idx="123">
                  <c:v>-19.381218</c:v>
                </c:pt>
                <c:pt idx="124">
                  <c:v>-19.375414</c:v>
                </c:pt>
                <c:pt idx="125">
                  <c:v>-22.398992</c:v>
                </c:pt>
                <c:pt idx="126">
                  <c:v>-22.539266</c:v>
                </c:pt>
                <c:pt idx="127">
                  <c:v>-21.601838</c:v>
                </c:pt>
                <c:pt idx="128">
                  <c:v>-21.100768</c:v>
                </c:pt>
                <c:pt idx="129">
                  <c:v>-22.876644</c:v>
                </c:pt>
                <c:pt idx="130">
                  <c:v>-24.232292</c:v>
                </c:pt>
                <c:pt idx="131">
                  <c:v>-23.970628</c:v>
                </c:pt>
                <c:pt idx="132">
                  <c:v>-23.264128</c:v>
                </c:pt>
                <c:pt idx="133">
                  <c:v>-24.795916</c:v>
                </c:pt>
                <c:pt idx="134">
                  <c:v>-27.774408</c:v>
                </c:pt>
                <c:pt idx="135">
                  <c:v>-26.872236</c:v>
                </c:pt>
                <c:pt idx="136">
                  <c:v>-26.394868</c:v>
                </c:pt>
                <c:pt idx="137">
                  <c:v>-27.927668</c:v>
                </c:pt>
                <c:pt idx="138">
                  <c:v>-30.95374</c:v>
                </c:pt>
                <c:pt idx="139">
                  <c:v>-31.13416</c:v>
                </c:pt>
                <c:pt idx="140">
                  <c:v>-30.973778</c:v>
                </c:pt>
                <c:pt idx="141">
                  <c:v>-32.54061</c:v>
                </c:pt>
                <c:pt idx="142">
                  <c:v>-33.532198</c:v>
                </c:pt>
                <c:pt idx="143">
                  <c:v>-25.388282</c:v>
                </c:pt>
                <c:pt idx="144">
                  <c:v>-18.493704</c:v>
                </c:pt>
                <c:pt idx="145">
                  <c:v>-16.47263</c:v>
                </c:pt>
                <c:pt idx="146">
                  <c:v>-15.026188</c:v>
                </c:pt>
                <c:pt idx="147">
                  <c:v>-14.086368</c:v>
                </c:pt>
                <c:pt idx="148">
                  <c:v>-9.603883</c:v>
                </c:pt>
                <c:pt idx="149">
                  <c:v>-8.212747400000001</c:v>
                </c:pt>
                <c:pt idx="150">
                  <c:v>-8.769478000000001</c:v>
                </c:pt>
                <c:pt idx="151">
                  <c:v>-8.685569000000001</c:v>
                </c:pt>
                <c:pt idx="152">
                  <c:v>-6.3448146</c:v>
                </c:pt>
                <c:pt idx="153">
                  <c:v>-3.956539</c:v>
                </c:pt>
                <c:pt idx="154">
                  <c:v>-5.286728399999999</c:v>
                </c:pt>
                <c:pt idx="155">
                  <c:v>-4.8964438</c:v>
                </c:pt>
                <c:pt idx="156">
                  <c:v>-2.9321622</c:v>
                </c:pt>
                <c:pt idx="157">
                  <c:v>-0.5218054000000001</c:v>
                </c:pt>
                <c:pt idx="158">
                  <c:v>-0.6902546000000001</c:v>
                </c:pt>
                <c:pt idx="159">
                  <c:v>-1.999236</c:v>
                </c:pt>
                <c:pt idx="160">
                  <c:v>-0.9106696</c:v>
                </c:pt>
                <c:pt idx="161">
                  <c:v>2.3351922</c:v>
                </c:pt>
                <c:pt idx="162">
                  <c:v>1.7395348</c:v>
                </c:pt>
                <c:pt idx="163">
                  <c:v>0.8011851999999999</c:v>
                </c:pt>
                <c:pt idx="164">
                  <c:v>1.1322674</c:v>
                </c:pt>
                <c:pt idx="165">
                  <c:v>4.1862618</c:v>
                </c:pt>
                <c:pt idx="166">
                  <c:v>4.37052</c:v>
                </c:pt>
                <c:pt idx="167">
                  <c:v>2.9714346</c:v>
                </c:pt>
                <c:pt idx="168">
                  <c:v>3.041162</c:v>
                </c:pt>
                <c:pt idx="169">
                  <c:v>5.6848238</c:v>
                </c:pt>
                <c:pt idx="170">
                  <c:v>5.481218</c:v>
                </c:pt>
                <c:pt idx="171">
                  <c:v>4.429856200000001</c:v>
                </c:pt>
                <c:pt idx="172">
                  <c:v>4.3798026</c:v>
                </c:pt>
                <c:pt idx="173">
                  <c:v>6.32821</c:v>
                </c:pt>
                <c:pt idx="174">
                  <c:v>7.8107092</c:v>
                </c:pt>
                <c:pt idx="175">
                  <c:v>7.5638902</c:v>
                </c:pt>
                <c:pt idx="176">
                  <c:v>6.439448400000001</c:v>
                </c:pt>
                <c:pt idx="177">
                  <c:v>7.155466799999999</c:v>
                </c:pt>
                <c:pt idx="178">
                  <c:v>9.5410906</c:v>
                </c:pt>
                <c:pt idx="179">
                  <c:v>8.134458800000001</c:v>
                </c:pt>
                <c:pt idx="180">
                  <c:v>7.714757199999999</c:v>
                </c:pt>
                <c:pt idx="181">
                  <c:v>8.473337600000001</c:v>
                </c:pt>
                <c:pt idx="182">
                  <c:v>11.54984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10.70793875</c:v>
                </c:pt>
                <c:pt idx="1">
                  <c:v>9.462977599999999</c:v>
                </c:pt>
                <c:pt idx="2">
                  <c:v>8.684479400000001</c:v>
                </c:pt>
                <c:pt idx="3">
                  <c:v>9.3250682</c:v>
                </c:pt>
                <c:pt idx="4">
                  <c:v>11.199816</c:v>
                </c:pt>
                <c:pt idx="5">
                  <c:v>11.0039854</c:v>
                </c:pt>
                <c:pt idx="6">
                  <c:v>10.4492946</c:v>
                </c:pt>
                <c:pt idx="7">
                  <c:v>10.674047</c:v>
                </c:pt>
                <c:pt idx="8">
                  <c:v>13.859076</c:v>
                </c:pt>
                <c:pt idx="9">
                  <c:v>14.34766</c:v>
                </c:pt>
                <c:pt idx="10">
                  <c:v>12.920826</c:v>
                </c:pt>
                <c:pt idx="11">
                  <c:v>13.512718</c:v>
                </c:pt>
                <c:pt idx="12">
                  <c:v>16.057638</c:v>
                </c:pt>
                <c:pt idx="13">
                  <c:v>17.087116</c:v>
                </c:pt>
                <c:pt idx="14">
                  <c:v>17.90046</c:v>
                </c:pt>
                <c:pt idx="15">
                  <c:v>18.232082</c:v>
                </c:pt>
                <c:pt idx="16">
                  <c:v>20.607768</c:v>
                </c:pt>
                <c:pt idx="17">
                  <c:v>23.923022</c:v>
                </c:pt>
                <c:pt idx="18">
                  <c:v>23.313462</c:v>
                </c:pt>
                <c:pt idx="19">
                  <c:v>23.311084</c:v>
                </c:pt>
                <c:pt idx="20">
                  <c:v>24.396564</c:v>
                </c:pt>
                <c:pt idx="21">
                  <c:v>27.040852</c:v>
                </c:pt>
                <c:pt idx="22">
                  <c:v>25.551964</c:v>
                </c:pt>
                <c:pt idx="23">
                  <c:v>25.253884</c:v>
                </c:pt>
                <c:pt idx="24">
                  <c:v>24.770834</c:v>
                </c:pt>
                <c:pt idx="25">
                  <c:v>26.274858</c:v>
                </c:pt>
                <c:pt idx="26">
                  <c:v>24.95536</c:v>
                </c:pt>
                <c:pt idx="27">
                  <c:v>23.698554</c:v>
                </c:pt>
                <c:pt idx="28">
                  <c:v>22.094278</c:v>
                </c:pt>
                <c:pt idx="29">
                  <c:v>25.648072</c:v>
                </c:pt>
                <c:pt idx="30">
                  <c:v>24.668384</c:v>
                </c:pt>
                <c:pt idx="31">
                  <c:v>23.644074</c:v>
                </c:pt>
                <c:pt idx="32">
                  <c:v>23.155716</c:v>
                </c:pt>
                <c:pt idx="33">
                  <c:v>25.369298</c:v>
                </c:pt>
                <c:pt idx="34">
                  <c:v>26.931138</c:v>
                </c:pt>
                <c:pt idx="35">
                  <c:v>26.076322</c:v>
                </c:pt>
                <c:pt idx="36">
                  <c:v>24.928638</c:v>
                </c:pt>
                <c:pt idx="37">
                  <c:v>27.23828</c:v>
                </c:pt>
                <c:pt idx="38">
                  <c:v>27.60648</c:v>
                </c:pt>
                <c:pt idx="39">
                  <c:v>27.510796</c:v>
                </c:pt>
                <c:pt idx="40">
                  <c:v>27.391232</c:v>
                </c:pt>
                <c:pt idx="41">
                  <c:v>28.148386</c:v>
                </c:pt>
                <c:pt idx="42">
                  <c:v>30.617044</c:v>
                </c:pt>
                <c:pt idx="43">
                  <c:v>30.100378</c:v>
                </c:pt>
                <c:pt idx="44">
                  <c:v>28.560764</c:v>
                </c:pt>
                <c:pt idx="45">
                  <c:v>28.86502</c:v>
                </c:pt>
                <c:pt idx="46">
                  <c:v>32.10355</c:v>
                </c:pt>
                <c:pt idx="47">
                  <c:v>31.240698</c:v>
                </c:pt>
                <c:pt idx="48">
                  <c:v>31.155714</c:v>
                </c:pt>
                <c:pt idx="49">
                  <c:v>31.447698</c:v>
                </c:pt>
                <c:pt idx="50">
                  <c:v>31.45813</c:v>
                </c:pt>
                <c:pt idx="51">
                  <c:v>22.491654</c:v>
                </c:pt>
                <c:pt idx="52">
                  <c:v>20.51849</c:v>
                </c:pt>
                <c:pt idx="53">
                  <c:v>19.75932</c:v>
                </c:pt>
                <c:pt idx="54">
                  <c:v>19.014412</c:v>
                </c:pt>
                <c:pt idx="55">
                  <c:v>15.279466</c:v>
                </c:pt>
                <c:pt idx="56">
                  <c:v>13.282998</c:v>
                </c:pt>
                <c:pt idx="57">
                  <c:v>13.453168</c:v>
                </c:pt>
                <c:pt idx="58">
                  <c:v>14.202894</c:v>
                </c:pt>
                <c:pt idx="59">
                  <c:v>11.71734</c:v>
                </c:pt>
                <c:pt idx="60">
                  <c:v>9.6718458</c:v>
                </c:pt>
                <c:pt idx="61">
                  <c:v>9.6905652</c:v>
                </c:pt>
                <c:pt idx="62">
                  <c:v>9.8790794</c:v>
                </c:pt>
                <c:pt idx="63">
                  <c:v>8.662971000000001</c:v>
                </c:pt>
                <c:pt idx="64">
                  <c:v>6.2123784</c:v>
                </c:pt>
                <c:pt idx="65">
                  <c:v>6.454466600000001</c:v>
                </c:pt>
                <c:pt idx="66">
                  <c:v>7.601414199999999</c:v>
                </c:pt>
                <c:pt idx="67">
                  <c:v>6.653469400000001</c:v>
                </c:pt>
                <c:pt idx="68">
                  <c:v>3.7272884</c:v>
                </c:pt>
                <c:pt idx="69">
                  <c:v>4.7604402</c:v>
                </c:pt>
                <c:pt idx="70">
                  <c:v>4.3734254</c:v>
                </c:pt>
                <c:pt idx="71">
                  <c:v>4.266065599999999</c:v>
                </c:pt>
                <c:pt idx="72">
                  <c:v>0.9908932</c:v>
                </c:pt>
                <c:pt idx="73">
                  <c:v>0.8540176</c:v>
                </c:pt>
                <c:pt idx="74">
                  <c:v>2.0798652</c:v>
                </c:pt>
                <c:pt idx="75">
                  <c:v>2.5040524</c:v>
                </c:pt>
                <c:pt idx="76">
                  <c:v>-0.9096512000000001</c:v>
                </c:pt>
                <c:pt idx="77">
                  <c:v>-1.0335182</c:v>
                </c:pt>
                <c:pt idx="78">
                  <c:v>0.01339439999999998</c:v>
                </c:pt>
                <c:pt idx="79">
                  <c:v>0.09020539999999999</c:v>
                </c:pt>
                <c:pt idx="80">
                  <c:v>-2.382352</c:v>
                </c:pt>
                <c:pt idx="81">
                  <c:v>-3.4852474</c:v>
                </c:pt>
                <c:pt idx="82">
                  <c:v>-2.7954768</c:v>
                </c:pt>
                <c:pt idx="83">
                  <c:v>-2.2180684</c:v>
                </c:pt>
                <c:pt idx="84">
                  <c:v>-3.74464</c:v>
                </c:pt>
                <c:pt idx="85">
                  <c:v>-5.8288814</c:v>
                </c:pt>
                <c:pt idx="86">
                  <c:v>-5.4819474</c:v>
                </c:pt>
                <c:pt idx="87">
                  <c:v>-4.5830782</c:v>
                </c:pt>
                <c:pt idx="88">
                  <c:v>-6.2924158</c:v>
                </c:pt>
                <c:pt idx="89">
                  <c:v>-8.3543696</c:v>
                </c:pt>
                <c:pt idx="90">
                  <c:v>-8.260999399999999</c:v>
                </c:pt>
                <c:pt idx="91">
                  <c:v>-7.449109200000001</c:v>
                </c:pt>
                <c:pt idx="92">
                  <c:v>-7.190005999999999</c:v>
                </c:pt>
                <c:pt idx="93">
                  <c:v>-10.1309106</c:v>
                </c:pt>
                <c:pt idx="94">
                  <c:v>-10.1708208</c:v>
                </c:pt>
                <c:pt idx="95">
                  <c:v>-8.8259022</c:v>
                </c:pt>
                <c:pt idx="96">
                  <c:v>-9.1133542</c:v>
                </c:pt>
                <c:pt idx="97">
                  <c:v>-12.090254</c:v>
                </c:pt>
                <c:pt idx="98">
                  <c:v>-12.906602</c:v>
                </c:pt>
                <c:pt idx="99">
                  <c:v>-11.530914</c:v>
                </c:pt>
                <c:pt idx="100">
                  <c:v>-11.012736</c:v>
                </c:pt>
                <c:pt idx="101">
                  <c:v>-13.030796</c:v>
                </c:pt>
                <c:pt idx="102">
                  <c:v>-14.046678</c:v>
                </c:pt>
                <c:pt idx="103">
                  <c:v>-13.92928</c:v>
                </c:pt>
                <c:pt idx="104">
                  <c:v>-13.179188</c:v>
                </c:pt>
                <c:pt idx="105">
                  <c:v>-15.113764</c:v>
                </c:pt>
                <c:pt idx="106">
                  <c:v>-17.245122</c:v>
                </c:pt>
                <c:pt idx="107">
                  <c:v>-16.169</c:v>
                </c:pt>
                <c:pt idx="108">
                  <c:v>-15.24327</c:v>
                </c:pt>
                <c:pt idx="109">
                  <c:v>-15.498468</c:v>
                </c:pt>
                <c:pt idx="110">
                  <c:v>-18.7714</c:v>
                </c:pt>
                <c:pt idx="111">
                  <c:v>-17.459502</c:v>
                </c:pt>
                <c:pt idx="112">
                  <c:v>-17.05574</c:v>
                </c:pt>
                <c:pt idx="113">
                  <c:v>-17.248464</c:v>
                </c:pt>
                <c:pt idx="114">
                  <c:v>-19.86455</c:v>
                </c:pt>
                <c:pt idx="115">
                  <c:v>-19.323258</c:v>
                </c:pt>
                <c:pt idx="116">
                  <c:v>-18.025098</c:v>
                </c:pt>
                <c:pt idx="117">
                  <c:v>-17.7723</c:v>
                </c:pt>
                <c:pt idx="118">
                  <c:v>-20.275456</c:v>
                </c:pt>
                <c:pt idx="119">
                  <c:v>-20.351466</c:v>
                </c:pt>
                <c:pt idx="120">
                  <c:v>-19.320412</c:v>
                </c:pt>
                <c:pt idx="121">
                  <c:v>-18.694914</c:v>
                </c:pt>
                <c:pt idx="122">
                  <c:v>-22.162756</c:v>
                </c:pt>
                <c:pt idx="123">
                  <c:v>-22.803954</c:v>
                </c:pt>
                <c:pt idx="124">
                  <c:v>-20.991238</c:v>
                </c:pt>
                <c:pt idx="125">
                  <c:v>-20.432626</c:v>
                </c:pt>
                <c:pt idx="126">
                  <c:v>-22.081632</c:v>
                </c:pt>
                <c:pt idx="127">
                  <c:v>-23.830812</c:v>
                </c:pt>
                <c:pt idx="128">
                  <c:v>-22.945466</c:v>
                </c:pt>
                <c:pt idx="129">
                  <c:v>-22.418474</c:v>
                </c:pt>
                <c:pt idx="130">
                  <c:v>-23.270582</c:v>
                </c:pt>
                <c:pt idx="131">
                  <c:v>-26.458838</c:v>
                </c:pt>
                <c:pt idx="132">
                  <c:v>-26.703466</c:v>
                </c:pt>
                <c:pt idx="133">
                  <c:v>-26.157628</c:v>
                </c:pt>
                <c:pt idx="134">
                  <c:v>-26.44522</c:v>
                </c:pt>
                <c:pt idx="135">
                  <c:v>-30.5413</c:v>
                </c:pt>
                <c:pt idx="136">
                  <c:v>-30.02213</c:v>
                </c:pt>
                <c:pt idx="137">
                  <c:v>-30.1978</c:v>
                </c:pt>
                <c:pt idx="138">
                  <c:v>-30.34804</c:v>
                </c:pt>
                <c:pt idx="139">
                  <c:v>-35.110014</c:v>
                </c:pt>
                <c:pt idx="140">
                  <c:v>-34.183388</c:v>
                </c:pt>
                <c:pt idx="141">
                  <c:v>-22.232694</c:v>
                </c:pt>
                <c:pt idx="142">
                  <c:v>-18.08153</c:v>
                </c:pt>
                <c:pt idx="143">
                  <c:v>-17.523972</c:v>
                </c:pt>
                <c:pt idx="144">
                  <c:v>-16.330846</c:v>
                </c:pt>
                <c:pt idx="145">
                  <c:v>-11.8649534</c:v>
                </c:pt>
                <c:pt idx="146">
                  <c:v>-9.2413106</c:v>
                </c:pt>
                <c:pt idx="147">
                  <c:v>-9.4337392</c:v>
                </c:pt>
                <c:pt idx="148">
                  <c:v>-10.066429</c:v>
                </c:pt>
                <c:pt idx="149">
                  <c:v>-7.332038</c:v>
                </c:pt>
                <c:pt idx="150">
                  <c:v>-4.789926599999999</c:v>
                </c:pt>
                <c:pt idx="151">
                  <c:v>-5.653715</c:v>
                </c:pt>
                <c:pt idx="152">
                  <c:v>-5.6243108</c:v>
                </c:pt>
                <c:pt idx="153">
                  <c:v>-3.9520266</c:v>
                </c:pt>
                <c:pt idx="154">
                  <c:v>-0.4607828</c:v>
                </c:pt>
                <c:pt idx="155">
                  <c:v>-1.7642014</c:v>
                </c:pt>
                <c:pt idx="156">
                  <c:v>-2.8653036</c:v>
                </c:pt>
                <c:pt idx="157">
                  <c:v>-2.2488902</c:v>
                </c:pt>
                <c:pt idx="158">
                  <c:v>1.3656018</c:v>
                </c:pt>
                <c:pt idx="159">
                  <c:v>1.8452098</c:v>
                </c:pt>
                <c:pt idx="160">
                  <c:v>0.02095339999999999</c:v>
                </c:pt>
                <c:pt idx="161">
                  <c:v>0.5432140000000001</c:v>
                </c:pt>
                <c:pt idx="162">
                  <c:v>3.5647034</c:v>
                </c:pt>
                <c:pt idx="163">
                  <c:v>3.4761562</c:v>
                </c:pt>
                <c:pt idx="164">
                  <c:v>3.0303732</c:v>
                </c:pt>
                <c:pt idx="165">
                  <c:v>2.7881652</c:v>
                </c:pt>
                <c:pt idx="166">
                  <c:v>4.6010036</c:v>
                </c:pt>
                <c:pt idx="167">
                  <c:v>5.9101966</c:v>
                </c:pt>
                <c:pt idx="168">
                  <c:v>4.0876122</c:v>
                </c:pt>
                <c:pt idx="169">
                  <c:v>4.4868046</c:v>
                </c:pt>
                <c:pt idx="170">
                  <c:v>6.1595498</c:v>
                </c:pt>
                <c:pt idx="171">
                  <c:v>8.114932999999999</c:v>
                </c:pt>
                <c:pt idx="172">
                  <c:v>7.110961399999999</c:v>
                </c:pt>
                <c:pt idx="173">
                  <c:v>5.6780736</c:v>
                </c:pt>
                <c:pt idx="174">
                  <c:v>6.946658999999999</c:v>
                </c:pt>
                <c:pt idx="175">
                  <c:v>8.497801800000001</c:v>
                </c:pt>
                <c:pt idx="176">
                  <c:v>8.285033799999999</c:v>
                </c:pt>
                <c:pt idx="177">
                  <c:v>7.0610584</c:v>
                </c:pt>
                <c:pt idx="178">
                  <c:v>7.9605234</c:v>
                </c:pt>
                <c:pt idx="179">
                  <c:v>11.0158698</c:v>
                </c:pt>
                <c:pt idx="180">
                  <c:v>9.7280294</c:v>
                </c:pt>
                <c:pt idx="181">
                  <c:v>8.946977799999999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9.2314562</c:v>
                </c:pt>
                <c:pt idx="1">
                  <c:v>11.317988</c:v>
                </c:pt>
                <c:pt idx="2">
                  <c:v>11.1089642</c:v>
                </c:pt>
                <c:pt idx="3">
                  <c:v>10.4780674</c:v>
                </c:pt>
                <c:pt idx="4">
                  <c:v>10.2291098</c:v>
                </c:pt>
                <c:pt idx="5">
                  <c:v>13.531354</c:v>
                </c:pt>
                <c:pt idx="6">
                  <c:v>13.970028</c:v>
                </c:pt>
                <c:pt idx="7">
                  <c:v>13.471468</c:v>
                </c:pt>
                <c:pt idx="8">
                  <c:v>12.64455</c:v>
                </c:pt>
                <c:pt idx="9">
                  <c:v>14.534396</c:v>
                </c:pt>
                <c:pt idx="10">
                  <c:v>17.595132</c:v>
                </c:pt>
                <c:pt idx="11">
                  <c:v>16.215362</c:v>
                </c:pt>
                <c:pt idx="12">
                  <c:v>16.43597</c:v>
                </c:pt>
                <c:pt idx="13">
                  <c:v>19.251918</c:v>
                </c:pt>
                <c:pt idx="14">
                  <c:v>22.243744</c:v>
                </c:pt>
                <c:pt idx="15">
                  <c:v>22.06854</c:v>
                </c:pt>
                <c:pt idx="16">
                  <c:v>22.677882</c:v>
                </c:pt>
                <c:pt idx="17">
                  <c:v>23.236408</c:v>
                </c:pt>
                <c:pt idx="18">
                  <c:v>26.602218</c:v>
                </c:pt>
                <c:pt idx="19">
                  <c:v>25.842276</c:v>
                </c:pt>
                <c:pt idx="20">
                  <c:v>24.72422</c:v>
                </c:pt>
                <c:pt idx="21">
                  <c:v>24.834948</c:v>
                </c:pt>
                <c:pt idx="22">
                  <c:v>26.693986</c:v>
                </c:pt>
                <c:pt idx="23">
                  <c:v>25.286304</c:v>
                </c:pt>
                <c:pt idx="24">
                  <c:v>23.948584</c:v>
                </c:pt>
                <c:pt idx="25">
                  <c:v>23.030942</c:v>
                </c:pt>
                <c:pt idx="26">
                  <c:v>24.636082</c:v>
                </c:pt>
                <c:pt idx="27">
                  <c:v>24.923568</c:v>
                </c:pt>
                <c:pt idx="28">
                  <c:v>23.416224</c:v>
                </c:pt>
                <c:pt idx="29">
                  <c:v>22.707784</c:v>
                </c:pt>
                <c:pt idx="30">
                  <c:v>24.887078</c:v>
                </c:pt>
                <c:pt idx="31">
                  <c:v>26.501834</c:v>
                </c:pt>
                <c:pt idx="32">
                  <c:v>25.406864</c:v>
                </c:pt>
                <c:pt idx="33">
                  <c:v>24.909238</c:v>
                </c:pt>
                <c:pt idx="34">
                  <c:v>26.171108</c:v>
                </c:pt>
                <c:pt idx="35">
                  <c:v>27.69996</c:v>
                </c:pt>
                <c:pt idx="36">
                  <c:v>26.60164</c:v>
                </c:pt>
                <c:pt idx="37">
                  <c:v>26.481094</c:v>
                </c:pt>
                <c:pt idx="38">
                  <c:v>27.250516</c:v>
                </c:pt>
                <c:pt idx="39">
                  <c:v>29.801716</c:v>
                </c:pt>
                <c:pt idx="40">
                  <c:v>29.678416</c:v>
                </c:pt>
                <c:pt idx="41">
                  <c:v>28.702738</c:v>
                </c:pt>
                <c:pt idx="42">
                  <c:v>29.216158</c:v>
                </c:pt>
                <c:pt idx="43">
                  <c:v>30.85014</c:v>
                </c:pt>
                <c:pt idx="44">
                  <c:v>31.362046</c:v>
                </c:pt>
                <c:pt idx="45">
                  <c:v>30.512306</c:v>
                </c:pt>
                <c:pt idx="46">
                  <c:v>30.167184</c:v>
                </c:pt>
                <c:pt idx="47">
                  <c:v>32.761076</c:v>
                </c:pt>
                <c:pt idx="48">
                  <c:v>30.63083200000001</c:v>
                </c:pt>
                <c:pt idx="49">
                  <c:v>22.400442</c:v>
                </c:pt>
                <c:pt idx="50">
                  <c:v>21.686864</c:v>
                </c:pt>
                <c:pt idx="51">
                  <c:v>20.538766</c:v>
                </c:pt>
                <c:pt idx="52">
                  <c:v>17.028926</c:v>
                </c:pt>
                <c:pt idx="53">
                  <c:v>14.629018</c:v>
                </c:pt>
                <c:pt idx="54">
                  <c:v>15.11465</c:v>
                </c:pt>
                <c:pt idx="55">
                  <c:v>14.704284</c:v>
                </c:pt>
                <c:pt idx="56">
                  <c:v>12.801194</c:v>
                </c:pt>
                <c:pt idx="57">
                  <c:v>10.3676774</c:v>
                </c:pt>
                <c:pt idx="58">
                  <c:v>10.652033</c:v>
                </c:pt>
                <c:pt idx="59">
                  <c:v>11.1823244</c:v>
                </c:pt>
                <c:pt idx="60">
                  <c:v>9.4598222</c:v>
                </c:pt>
                <c:pt idx="61">
                  <c:v>6.7502456</c:v>
                </c:pt>
                <c:pt idx="62">
                  <c:v>6.5078654</c:v>
                </c:pt>
                <c:pt idx="63">
                  <c:v>7.994765800000001</c:v>
                </c:pt>
                <c:pt idx="64">
                  <c:v>7.313118</c:v>
                </c:pt>
                <c:pt idx="65">
                  <c:v>4.464205</c:v>
                </c:pt>
                <c:pt idx="66">
                  <c:v>4.2270232</c:v>
                </c:pt>
                <c:pt idx="67">
                  <c:v>6.2172528</c:v>
                </c:pt>
                <c:pt idx="68">
                  <c:v>5.2892672</c:v>
                </c:pt>
                <c:pt idx="69">
                  <c:v>2.0207232</c:v>
                </c:pt>
                <c:pt idx="70">
                  <c:v>1.5872474</c:v>
                </c:pt>
                <c:pt idx="71">
                  <c:v>2.9338014</c:v>
                </c:pt>
                <c:pt idx="72">
                  <c:v>3.4247974</c:v>
                </c:pt>
                <c:pt idx="73">
                  <c:v>1.9761058</c:v>
                </c:pt>
                <c:pt idx="74">
                  <c:v>-1.1740404</c:v>
                </c:pt>
                <c:pt idx="75">
                  <c:v>0.9179672</c:v>
                </c:pt>
                <c:pt idx="76">
                  <c:v>0.4951867999999999</c:v>
                </c:pt>
                <c:pt idx="77">
                  <c:v>-0.5705254</c:v>
                </c:pt>
                <c:pt idx="78">
                  <c:v>-4.0448804</c:v>
                </c:pt>
                <c:pt idx="79">
                  <c:v>-2.7676742</c:v>
                </c:pt>
                <c:pt idx="80">
                  <c:v>-1.4718154</c:v>
                </c:pt>
                <c:pt idx="81">
                  <c:v>-2.4211572</c:v>
                </c:pt>
                <c:pt idx="82">
                  <c:v>-5.7515196</c:v>
                </c:pt>
                <c:pt idx="83">
                  <c:v>-4.5890476</c:v>
                </c:pt>
                <c:pt idx="84">
                  <c:v>-3.9943876</c:v>
                </c:pt>
                <c:pt idx="85">
                  <c:v>-4.8965526</c:v>
                </c:pt>
                <c:pt idx="86">
                  <c:v>-7.5349768</c:v>
                </c:pt>
                <c:pt idx="87">
                  <c:v>-7.147008</c:v>
                </c:pt>
                <c:pt idx="88">
                  <c:v>-6.866339200000001</c:v>
                </c:pt>
                <c:pt idx="89">
                  <c:v>-6.991401600000001</c:v>
                </c:pt>
                <c:pt idx="90">
                  <c:v>-8.787855799999999</c:v>
                </c:pt>
                <c:pt idx="91">
                  <c:v>-10.0291208</c:v>
                </c:pt>
                <c:pt idx="92">
                  <c:v>-8.356036</c:v>
                </c:pt>
                <c:pt idx="93">
                  <c:v>-8.6376446</c:v>
                </c:pt>
                <c:pt idx="94">
                  <c:v>-11.4148892</c:v>
                </c:pt>
                <c:pt idx="95">
                  <c:v>-12.910886</c:v>
                </c:pt>
                <c:pt idx="96">
                  <c:v>-11.90332</c:v>
                </c:pt>
                <c:pt idx="97">
                  <c:v>-11.393248</c:v>
                </c:pt>
                <c:pt idx="98">
                  <c:v>-10.3302336</c:v>
                </c:pt>
                <c:pt idx="99">
                  <c:v>-14.087766</c:v>
                </c:pt>
                <c:pt idx="100">
                  <c:v>-13.255744</c:v>
                </c:pt>
                <c:pt idx="101">
                  <c:v>-12.889126</c:v>
                </c:pt>
                <c:pt idx="102">
                  <c:v>-14.038846</c:v>
                </c:pt>
                <c:pt idx="103">
                  <c:v>-17.266556</c:v>
                </c:pt>
                <c:pt idx="104">
                  <c:v>-15.792322</c:v>
                </c:pt>
                <c:pt idx="105">
                  <c:v>-14.889936</c:v>
                </c:pt>
                <c:pt idx="106">
                  <c:v>-15.259216</c:v>
                </c:pt>
                <c:pt idx="107">
                  <c:v>-17.343938</c:v>
                </c:pt>
                <c:pt idx="108">
                  <c:v>-17.142408</c:v>
                </c:pt>
                <c:pt idx="109">
                  <c:v>-15.996196</c:v>
                </c:pt>
                <c:pt idx="110">
                  <c:v>-16.09126</c:v>
                </c:pt>
                <c:pt idx="111">
                  <c:v>-18.793678</c:v>
                </c:pt>
                <c:pt idx="112">
                  <c:v>-19.41023</c:v>
                </c:pt>
                <c:pt idx="113">
                  <c:v>-17.568268</c:v>
                </c:pt>
                <c:pt idx="114">
                  <c:v>-17.062954</c:v>
                </c:pt>
                <c:pt idx="115">
                  <c:v>-19.246278</c:v>
                </c:pt>
                <c:pt idx="116">
                  <c:v>-20.044776</c:v>
                </c:pt>
                <c:pt idx="117">
                  <c:v>-19.172396</c:v>
                </c:pt>
                <c:pt idx="118">
                  <c:v>-18.409342</c:v>
                </c:pt>
                <c:pt idx="119">
                  <c:v>-20.642362</c:v>
                </c:pt>
                <c:pt idx="120">
                  <c:v>-22.44453</c:v>
                </c:pt>
                <c:pt idx="121">
                  <c:v>-21.196472</c:v>
                </c:pt>
                <c:pt idx="122">
                  <c:v>-20.55977</c:v>
                </c:pt>
                <c:pt idx="123">
                  <c:v>-20.760482</c:v>
                </c:pt>
                <c:pt idx="124">
                  <c:v>-23.315588</c:v>
                </c:pt>
                <c:pt idx="125">
                  <c:v>-22.904042</c:v>
                </c:pt>
                <c:pt idx="126">
                  <c:v>-22.13121</c:v>
                </c:pt>
                <c:pt idx="127">
                  <c:v>-23.225578</c:v>
                </c:pt>
                <c:pt idx="128">
                  <c:v>-26.349532</c:v>
                </c:pt>
                <c:pt idx="129">
                  <c:v>-25.84756</c:v>
                </c:pt>
                <c:pt idx="130">
                  <c:v>-25.163256</c:v>
                </c:pt>
                <c:pt idx="131">
                  <c:v>-25.417594</c:v>
                </c:pt>
                <c:pt idx="132">
                  <c:v>-28.452552</c:v>
                </c:pt>
                <c:pt idx="133">
                  <c:v>-29.789066</c:v>
                </c:pt>
                <c:pt idx="134">
                  <c:v>-28.600266</c:v>
                </c:pt>
                <c:pt idx="135">
                  <c:v>-29.556832</c:v>
                </c:pt>
                <c:pt idx="136">
                  <c:v>-33.490612</c:v>
                </c:pt>
                <c:pt idx="137">
                  <c:v>-35.072702</c:v>
                </c:pt>
                <c:pt idx="138">
                  <c:v>-31.695182</c:v>
                </c:pt>
                <c:pt idx="139">
                  <c:v>-22.301386</c:v>
                </c:pt>
                <c:pt idx="140">
                  <c:v>-19.58773</c:v>
                </c:pt>
                <c:pt idx="141">
                  <c:v>-17.831256</c:v>
                </c:pt>
                <c:pt idx="142">
                  <c:v>-13.788158</c:v>
                </c:pt>
                <c:pt idx="143">
                  <c:v>-10.85517</c:v>
                </c:pt>
                <c:pt idx="144">
                  <c:v>-10.5644542</c:v>
                </c:pt>
                <c:pt idx="145">
                  <c:v>-10.861068</c:v>
                </c:pt>
                <c:pt idx="146">
                  <c:v>-9.1093644</c:v>
                </c:pt>
                <c:pt idx="147">
                  <c:v>-6.1135614</c:v>
                </c:pt>
                <c:pt idx="148">
                  <c:v>-5.968145</c:v>
                </c:pt>
                <c:pt idx="149">
                  <c:v>-6.628173200000001</c:v>
                </c:pt>
                <c:pt idx="150">
                  <c:v>-6.3291144</c:v>
                </c:pt>
                <c:pt idx="151">
                  <c:v>-1.4204174</c:v>
                </c:pt>
                <c:pt idx="152">
                  <c:v>-1.4192982</c:v>
                </c:pt>
                <c:pt idx="153">
                  <c:v>-3.0695274</c:v>
                </c:pt>
                <c:pt idx="154">
                  <c:v>-3.446543</c:v>
                </c:pt>
                <c:pt idx="155">
                  <c:v>0.7936702</c:v>
                </c:pt>
                <c:pt idx="156">
                  <c:v>0.824937</c:v>
                </c:pt>
                <c:pt idx="157">
                  <c:v>-0.6263116</c:v>
                </c:pt>
                <c:pt idx="158">
                  <c:v>0.1271516</c:v>
                </c:pt>
                <c:pt idx="159">
                  <c:v>2.8873284</c:v>
                </c:pt>
                <c:pt idx="160">
                  <c:v>4.208044</c:v>
                </c:pt>
                <c:pt idx="161">
                  <c:v>3.2463898</c:v>
                </c:pt>
                <c:pt idx="162">
                  <c:v>2.2822348</c:v>
                </c:pt>
                <c:pt idx="163">
                  <c:v>3.7394502</c:v>
                </c:pt>
                <c:pt idx="164">
                  <c:v>5.4979558</c:v>
                </c:pt>
                <c:pt idx="165">
                  <c:v>4.0255356</c:v>
                </c:pt>
                <c:pt idx="166">
                  <c:v>3.4595026</c:v>
                </c:pt>
                <c:pt idx="167">
                  <c:v>5.286425599999999</c:v>
                </c:pt>
                <c:pt idx="168">
                  <c:v>7.663498800000001</c:v>
                </c:pt>
                <c:pt idx="169">
                  <c:v>6.778415</c:v>
                </c:pt>
                <c:pt idx="170">
                  <c:v>6.1543272</c:v>
                </c:pt>
                <c:pt idx="171">
                  <c:v>6.3213186</c:v>
                </c:pt>
                <c:pt idx="172">
                  <c:v>7.902755600000001</c:v>
                </c:pt>
                <c:pt idx="173">
                  <c:v>7.953332000000001</c:v>
                </c:pt>
                <c:pt idx="174">
                  <c:v>6.7414264</c:v>
                </c:pt>
                <c:pt idx="175">
                  <c:v>7.264716</c:v>
                </c:pt>
                <c:pt idx="176">
                  <c:v>10.819433</c:v>
                </c:pt>
                <c:pt idx="177">
                  <c:v>10.2436516</c:v>
                </c:pt>
                <c:pt idx="178">
                  <c:v>8.375555199999999</c:v>
                </c:pt>
                <c:pt idx="179">
                  <c:v>8.985485800000001</c:v>
                </c:pt>
                <c:pt idx="180">
                  <c:v>10.7681954</c:v>
                </c:pt>
                <c:pt idx="181">
                  <c:v>11.5718725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27.37988555555556</v>
      </c>
      <c r="C3">
        <v>-1.13</v>
      </c>
      <c r="D3">
        <v>1.20894</v>
      </c>
      <c r="E3">
        <v>-1.11</v>
      </c>
      <c r="F3">
        <v>4.65585825</v>
      </c>
      <c r="G3">
        <v>-1.09</v>
      </c>
      <c r="H3">
        <v>6.5304474</v>
      </c>
      <c r="I3">
        <v>-1.08</v>
      </c>
      <c r="J3">
        <v>3.867675</v>
      </c>
      <c r="K3">
        <v>-1.06</v>
      </c>
      <c r="L3">
        <v>8.959886000000001</v>
      </c>
      <c r="M3">
        <v>-1.04</v>
      </c>
      <c r="N3">
        <v>7.786602</v>
      </c>
      <c r="O3">
        <v>-1.02</v>
      </c>
      <c r="P3">
        <v>8.201129666666667</v>
      </c>
      <c r="Q3">
        <v>-1</v>
      </c>
      <c r="R3">
        <v>10.70793875</v>
      </c>
      <c r="S3">
        <v>-0.98</v>
      </c>
      <c r="T3">
        <v>9.2314562</v>
      </c>
    </row>
    <row r="4" spans="1:20">
      <c r="A4">
        <v>-0.95</v>
      </c>
      <c r="B4">
        <v>-62.74999333333333</v>
      </c>
      <c r="C4">
        <v>-1.12</v>
      </c>
      <c r="D4">
        <v>2.0757514</v>
      </c>
      <c r="E4">
        <v>-1.1</v>
      </c>
      <c r="F4">
        <v>4.2902282</v>
      </c>
      <c r="G4">
        <v>-1.08</v>
      </c>
      <c r="H4">
        <v>7.424409199999999</v>
      </c>
      <c r="I4">
        <v>-1.07</v>
      </c>
      <c r="J4">
        <v>5.8525448</v>
      </c>
      <c r="K4">
        <v>-1.05</v>
      </c>
      <c r="L4">
        <v>7.990141199999999</v>
      </c>
      <c r="M4">
        <v>-1.03</v>
      </c>
      <c r="N4">
        <v>9.080721</v>
      </c>
      <c r="O4">
        <v>-1.01</v>
      </c>
      <c r="P4">
        <v>8.075382400000001</v>
      </c>
      <c r="Q4">
        <v>-0.99</v>
      </c>
      <c r="R4">
        <v>9.462977599999999</v>
      </c>
      <c r="S4">
        <v>-0.97</v>
      </c>
      <c r="T4">
        <v>11.317988</v>
      </c>
    </row>
    <row r="5" spans="1:20">
      <c r="A5">
        <v>-0.9399999999999999</v>
      </c>
      <c r="B5">
        <v>-32.790414</v>
      </c>
      <c r="C5">
        <v>-1.11</v>
      </c>
      <c r="D5">
        <v>4.816645599999999</v>
      </c>
      <c r="E5">
        <v>-1.09</v>
      </c>
      <c r="F5">
        <v>3.7409296</v>
      </c>
      <c r="G5">
        <v>-1.07</v>
      </c>
      <c r="H5">
        <v>6.5380096</v>
      </c>
      <c r="I5">
        <v>-1.06</v>
      </c>
      <c r="J5">
        <v>7.2945374</v>
      </c>
      <c r="K5">
        <v>-1.04</v>
      </c>
      <c r="L5">
        <v>7.3149686</v>
      </c>
      <c r="M5">
        <v>-1.02</v>
      </c>
      <c r="N5">
        <v>9.475284200000001</v>
      </c>
      <c r="O5">
        <v>-1</v>
      </c>
      <c r="P5">
        <v>8.6086092</v>
      </c>
      <c r="Q5">
        <v>-0.98</v>
      </c>
      <c r="R5">
        <v>8.684479400000001</v>
      </c>
      <c r="S5">
        <v>-0.96</v>
      </c>
      <c r="T5">
        <v>11.1089642</v>
      </c>
    </row>
    <row r="6" spans="1:20">
      <c r="A6">
        <v>-0.93</v>
      </c>
      <c r="B6">
        <v>-18.262484</v>
      </c>
      <c r="C6">
        <v>-1.1</v>
      </c>
      <c r="D6">
        <v>4.2996716</v>
      </c>
      <c r="E6">
        <v>-1.08</v>
      </c>
      <c r="F6">
        <v>6.782668000000001</v>
      </c>
      <c r="G6">
        <v>-1.06</v>
      </c>
      <c r="H6">
        <v>5.6603676</v>
      </c>
      <c r="I6">
        <v>-1.05</v>
      </c>
      <c r="J6">
        <v>8.8777908</v>
      </c>
      <c r="K6">
        <v>-1.03</v>
      </c>
      <c r="L6">
        <v>7.446947</v>
      </c>
      <c r="M6">
        <v>-1.01</v>
      </c>
      <c r="N6">
        <v>8.772397399999999</v>
      </c>
      <c r="O6">
        <v>-0.99</v>
      </c>
      <c r="P6">
        <v>10.76775</v>
      </c>
      <c r="Q6">
        <v>-0.97</v>
      </c>
      <c r="R6">
        <v>9.3250682</v>
      </c>
      <c r="S6">
        <v>-0.95</v>
      </c>
      <c r="T6">
        <v>10.4780674</v>
      </c>
    </row>
    <row r="7" spans="1:20">
      <c r="A7">
        <v>-0.92</v>
      </c>
      <c r="B7">
        <v>-14.44226</v>
      </c>
      <c r="C7">
        <v>-1.09</v>
      </c>
      <c r="D7">
        <v>3.4168762</v>
      </c>
      <c r="E7">
        <v>-1.07</v>
      </c>
      <c r="F7">
        <v>6.951466399999999</v>
      </c>
      <c r="G7">
        <v>-1.05</v>
      </c>
      <c r="H7">
        <v>7.7007694</v>
      </c>
      <c r="I7">
        <v>-1.04</v>
      </c>
      <c r="J7">
        <v>8.289388200000001</v>
      </c>
      <c r="K7">
        <v>-1.02</v>
      </c>
      <c r="L7">
        <v>9.958074999999999</v>
      </c>
      <c r="M7">
        <v>-1</v>
      </c>
      <c r="N7">
        <v>7.072046</v>
      </c>
      <c r="O7">
        <v>-0.98</v>
      </c>
      <c r="P7">
        <v>10.1079278</v>
      </c>
      <c r="Q7">
        <v>-0.96</v>
      </c>
      <c r="R7">
        <v>11.199816</v>
      </c>
      <c r="S7">
        <v>-0.9399999999999999</v>
      </c>
      <c r="T7">
        <v>10.2291098</v>
      </c>
    </row>
    <row r="8" spans="1:20">
      <c r="A8">
        <v>-0.91</v>
      </c>
      <c r="B8">
        <v>-12.244408</v>
      </c>
      <c r="C8">
        <v>-1.08</v>
      </c>
      <c r="D8">
        <v>3.8049274</v>
      </c>
      <c r="E8">
        <v>-1.06</v>
      </c>
      <c r="F8">
        <v>6.009116000000001</v>
      </c>
      <c r="G8">
        <v>-1.04</v>
      </c>
      <c r="H8">
        <v>9.243748</v>
      </c>
      <c r="I8">
        <v>-1.03</v>
      </c>
      <c r="J8">
        <v>7.0612166</v>
      </c>
      <c r="K8">
        <v>-1.01</v>
      </c>
      <c r="L8">
        <v>9.869087</v>
      </c>
      <c r="M8">
        <v>-0.99</v>
      </c>
      <c r="N8">
        <v>9.4430744</v>
      </c>
      <c r="O8">
        <v>-0.97</v>
      </c>
      <c r="P8">
        <v>9.187282400000001</v>
      </c>
      <c r="Q8">
        <v>-0.95</v>
      </c>
      <c r="R8">
        <v>11.0039854</v>
      </c>
      <c r="S8">
        <v>-0.93</v>
      </c>
      <c r="T8">
        <v>13.531354</v>
      </c>
    </row>
    <row r="9" spans="1:20">
      <c r="A9">
        <v>-0.9</v>
      </c>
      <c r="B9">
        <v>-9.1295064</v>
      </c>
      <c r="C9">
        <v>-1.07</v>
      </c>
      <c r="D9">
        <v>5.9323014</v>
      </c>
      <c r="E9">
        <v>-1.05</v>
      </c>
      <c r="F9">
        <v>5.2566576</v>
      </c>
      <c r="G9">
        <v>-1.03</v>
      </c>
      <c r="H9">
        <v>8.3911704</v>
      </c>
      <c r="I9">
        <v>-1.02</v>
      </c>
      <c r="J9">
        <v>7.934433</v>
      </c>
      <c r="K9">
        <v>-1</v>
      </c>
      <c r="L9">
        <v>6.728079199999999</v>
      </c>
      <c r="M9">
        <v>-0.98</v>
      </c>
      <c r="N9">
        <v>11.39162</v>
      </c>
      <c r="O9">
        <v>-0.96</v>
      </c>
      <c r="P9">
        <v>10.3367502</v>
      </c>
      <c r="Q9">
        <v>-0.9399999999999999</v>
      </c>
      <c r="R9">
        <v>10.4492946</v>
      </c>
      <c r="S9">
        <v>-0.92</v>
      </c>
      <c r="T9">
        <v>13.970028</v>
      </c>
    </row>
    <row r="10" spans="1:20">
      <c r="A10">
        <v>-0.89</v>
      </c>
      <c r="B10">
        <v>-5.633648200000001</v>
      </c>
      <c r="C10">
        <v>-1.06</v>
      </c>
      <c r="D10">
        <v>5.460369399999999</v>
      </c>
      <c r="E10">
        <v>-1.04</v>
      </c>
      <c r="F10">
        <v>8.411974799999999</v>
      </c>
      <c r="G10">
        <v>-1.02</v>
      </c>
      <c r="H10">
        <v>7.0764308</v>
      </c>
      <c r="I10">
        <v>-1.01</v>
      </c>
      <c r="J10">
        <v>10.1314118</v>
      </c>
      <c r="K10">
        <v>-0.99</v>
      </c>
      <c r="L10">
        <v>8.5045334</v>
      </c>
      <c r="M10">
        <v>-0.97</v>
      </c>
      <c r="N10">
        <v>10.3355102</v>
      </c>
      <c r="O10">
        <v>-0.95</v>
      </c>
      <c r="P10">
        <v>12.065768</v>
      </c>
      <c r="Q10">
        <v>-0.93</v>
      </c>
      <c r="R10">
        <v>10.674047</v>
      </c>
      <c r="S10">
        <v>-0.91</v>
      </c>
      <c r="T10">
        <v>13.471468</v>
      </c>
    </row>
    <row r="11" spans="1:20">
      <c r="A11">
        <v>-0.88</v>
      </c>
      <c r="B11">
        <v>-4.3427352</v>
      </c>
      <c r="C11">
        <v>-1.05</v>
      </c>
      <c r="D11">
        <v>4.8443548</v>
      </c>
      <c r="E11">
        <v>-1.03</v>
      </c>
      <c r="F11">
        <v>8.4011982</v>
      </c>
      <c r="G11">
        <v>-1.01</v>
      </c>
      <c r="H11">
        <v>8.802084199999999</v>
      </c>
      <c r="I11">
        <v>-1</v>
      </c>
      <c r="J11">
        <v>6.4491744</v>
      </c>
      <c r="K11">
        <v>-0.98</v>
      </c>
      <c r="L11">
        <v>11.1964506</v>
      </c>
      <c r="M11">
        <v>-0.96</v>
      </c>
      <c r="N11">
        <v>9.536050399999999</v>
      </c>
      <c r="O11">
        <v>-0.9399999999999999</v>
      </c>
      <c r="P11">
        <v>11.70662</v>
      </c>
      <c r="Q11">
        <v>-0.92</v>
      </c>
      <c r="R11">
        <v>13.859076</v>
      </c>
      <c r="S11">
        <v>-0.9</v>
      </c>
      <c r="T11">
        <v>12.64455</v>
      </c>
    </row>
    <row r="12" spans="1:20">
      <c r="A12">
        <v>-0.87</v>
      </c>
      <c r="B12">
        <v>-3.8746482</v>
      </c>
      <c r="C12">
        <v>-1.04</v>
      </c>
      <c r="D12">
        <v>4.1778598</v>
      </c>
      <c r="E12">
        <v>-1.02</v>
      </c>
      <c r="F12">
        <v>7.8530692</v>
      </c>
      <c r="G12">
        <v>-1</v>
      </c>
      <c r="H12">
        <v>5.7992128</v>
      </c>
      <c r="I12">
        <v>-0.99</v>
      </c>
      <c r="J12">
        <v>8.112259400000001</v>
      </c>
      <c r="K12">
        <v>-0.97</v>
      </c>
      <c r="L12">
        <v>11.496544</v>
      </c>
      <c r="M12">
        <v>-0.95</v>
      </c>
      <c r="N12">
        <v>11.1580634</v>
      </c>
      <c r="O12">
        <v>-0.93</v>
      </c>
      <c r="P12">
        <v>10.9518106</v>
      </c>
      <c r="Q12">
        <v>-0.91</v>
      </c>
      <c r="R12">
        <v>14.34766</v>
      </c>
      <c r="S12">
        <v>-0.89</v>
      </c>
      <c r="T12">
        <v>14.534396</v>
      </c>
    </row>
    <row r="13" spans="1:20">
      <c r="A13">
        <v>-0.86</v>
      </c>
      <c r="B13">
        <v>-2.2919064</v>
      </c>
      <c r="C13">
        <v>-1.03</v>
      </c>
      <c r="D13">
        <v>7.8564372</v>
      </c>
      <c r="E13">
        <v>-1.01</v>
      </c>
      <c r="F13">
        <v>6.3804926</v>
      </c>
      <c r="G13">
        <v>-0.99</v>
      </c>
      <c r="H13">
        <v>9.1441198</v>
      </c>
      <c r="I13">
        <v>-0.98</v>
      </c>
      <c r="J13">
        <v>8.706019399999999</v>
      </c>
      <c r="K13">
        <v>-0.96</v>
      </c>
      <c r="L13">
        <v>10.486426</v>
      </c>
      <c r="M13">
        <v>-0.9399999999999999</v>
      </c>
      <c r="N13">
        <v>12.353622</v>
      </c>
      <c r="O13">
        <v>-0.92</v>
      </c>
      <c r="P13">
        <v>11.2090942</v>
      </c>
      <c r="Q13">
        <v>-0.9</v>
      </c>
      <c r="R13">
        <v>12.920826</v>
      </c>
      <c r="S13">
        <v>-0.88</v>
      </c>
      <c r="T13">
        <v>17.595132</v>
      </c>
    </row>
    <row r="14" spans="1:20">
      <c r="A14">
        <v>-0.85</v>
      </c>
      <c r="B14">
        <v>2.24781</v>
      </c>
      <c r="C14">
        <v>-1.02</v>
      </c>
      <c r="D14">
        <v>8.205382199999999</v>
      </c>
      <c r="E14">
        <v>-1</v>
      </c>
      <c r="F14">
        <v>6.363584</v>
      </c>
      <c r="G14">
        <v>-0.98</v>
      </c>
      <c r="H14">
        <v>8.756703400000001</v>
      </c>
      <c r="I14">
        <v>-0.97</v>
      </c>
      <c r="J14">
        <v>11.66847</v>
      </c>
      <c r="K14">
        <v>-0.95</v>
      </c>
      <c r="L14">
        <v>10.0057995</v>
      </c>
      <c r="M14">
        <v>-0.93</v>
      </c>
      <c r="N14">
        <v>12.44254</v>
      </c>
      <c r="O14">
        <v>-0.91</v>
      </c>
      <c r="P14">
        <v>14.661838</v>
      </c>
      <c r="Q14">
        <v>-0.89</v>
      </c>
      <c r="R14">
        <v>13.512718</v>
      </c>
      <c r="S14">
        <v>-0.87</v>
      </c>
      <c r="T14">
        <v>16.215362</v>
      </c>
    </row>
    <row r="15" spans="1:20">
      <c r="A15">
        <v>-0.84</v>
      </c>
      <c r="B15">
        <v>2.608547</v>
      </c>
      <c r="C15">
        <v>-1.01</v>
      </c>
      <c r="D15">
        <v>6.424806800000001</v>
      </c>
      <c r="E15">
        <v>-0.99</v>
      </c>
      <c r="F15">
        <v>9.9566546</v>
      </c>
      <c r="G15">
        <v>-0.97</v>
      </c>
      <c r="H15">
        <v>9.014438200000001</v>
      </c>
      <c r="I15">
        <v>-0.96</v>
      </c>
      <c r="J15">
        <v>11.58405</v>
      </c>
      <c r="K15">
        <v>-0.9399999999999999</v>
      </c>
      <c r="L15">
        <v>10.1631422</v>
      </c>
      <c r="M15">
        <v>-0.92</v>
      </c>
      <c r="N15">
        <v>11.226676</v>
      </c>
      <c r="O15">
        <v>-0.9</v>
      </c>
      <c r="P15">
        <v>15.104888</v>
      </c>
      <c r="Q15">
        <v>-0.88</v>
      </c>
      <c r="R15">
        <v>16.057638</v>
      </c>
      <c r="S15">
        <v>-0.86</v>
      </c>
      <c r="T15">
        <v>16.43597</v>
      </c>
    </row>
    <row r="16" spans="1:20">
      <c r="A16">
        <v>-0.83</v>
      </c>
      <c r="B16">
        <v>2.6857342</v>
      </c>
      <c r="C16">
        <v>-1</v>
      </c>
      <c r="D16">
        <v>5.7852992</v>
      </c>
      <c r="E16">
        <v>-0.98</v>
      </c>
      <c r="F16">
        <v>8.451832200000002</v>
      </c>
      <c r="G16">
        <v>-0.96</v>
      </c>
      <c r="H16">
        <v>12.274616</v>
      </c>
      <c r="I16">
        <v>-0.95</v>
      </c>
      <c r="J16">
        <v>10.3152236</v>
      </c>
      <c r="K16">
        <v>-0.93</v>
      </c>
      <c r="L16">
        <v>13.45067</v>
      </c>
      <c r="M16">
        <v>-0.91</v>
      </c>
      <c r="N16">
        <v>12.62861</v>
      </c>
      <c r="O16">
        <v>-0.89</v>
      </c>
      <c r="P16">
        <v>13.885998</v>
      </c>
      <c r="Q16">
        <v>-0.87</v>
      </c>
      <c r="R16">
        <v>17.087116</v>
      </c>
      <c r="S16">
        <v>-0.85</v>
      </c>
      <c r="T16">
        <v>19.251918</v>
      </c>
    </row>
    <row r="17" spans="1:20">
      <c r="A17">
        <v>-0.82</v>
      </c>
      <c r="B17">
        <v>4.0400664</v>
      </c>
      <c r="C17">
        <v>-0.99</v>
      </c>
      <c r="D17">
        <v>7.6512818</v>
      </c>
      <c r="E17">
        <v>-0.97</v>
      </c>
      <c r="F17">
        <v>8.7472732</v>
      </c>
      <c r="G17">
        <v>-0.95</v>
      </c>
      <c r="H17">
        <v>11.790746</v>
      </c>
      <c r="I17">
        <v>-0.9399999999999999</v>
      </c>
      <c r="J17">
        <v>10.0938608</v>
      </c>
      <c r="K17">
        <v>-0.92</v>
      </c>
      <c r="L17">
        <v>12.106048</v>
      </c>
      <c r="M17">
        <v>-0.9</v>
      </c>
      <c r="N17">
        <v>15.219942</v>
      </c>
      <c r="O17">
        <v>-0.88</v>
      </c>
      <c r="P17">
        <v>14.468268</v>
      </c>
      <c r="Q17">
        <v>-0.86</v>
      </c>
      <c r="R17">
        <v>17.90046</v>
      </c>
      <c r="S17">
        <v>-0.84</v>
      </c>
      <c r="T17">
        <v>22.243744</v>
      </c>
    </row>
    <row r="18" spans="1:20">
      <c r="A18">
        <v>-0.8100000000000001</v>
      </c>
      <c r="B18">
        <v>6.564103399999999</v>
      </c>
      <c r="C18">
        <v>-0.98</v>
      </c>
      <c r="D18">
        <v>8.7603922</v>
      </c>
      <c r="E18">
        <v>-0.96</v>
      </c>
      <c r="F18">
        <v>9.315135</v>
      </c>
      <c r="G18">
        <v>-0.9399999999999999</v>
      </c>
      <c r="H18">
        <v>10.78716</v>
      </c>
      <c r="I18">
        <v>-0.93</v>
      </c>
      <c r="J18">
        <v>12.914006</v>
      </c>
      <c r="K18">
        <v>-0.91</v>
      </c>
      <c r="L18">
        <v>12.032028</v>
      </c>
      <c r="M18">
        <v>-0.89</v>
      </c>
      <c r="N18">
        <v>14.857638</v>
      </c>
      <c r="O18">
        <v>-0.87</v>
      </c>
      <c r="P18">
        <v>17.03622</v>
      </c>
      <c r="Q18">
        <v>-0.85</v>
      </c>
      <c r="R18">
        <v>18.232082</v>
      </c>
      <c r="S18">
        <v>-0.83</v>
      </c>
      <c r="T18">
        <v>22.06854</v>
      </c>
    </row>
    <row r="19" spans="1:20">
      <c r="A19">
        <v>-0.8</v>
      </c>
      <c r="B19">
        <v>7.2152042</v>
      </c>
      <c r="C19">
        <v>-0.97</v>
      </c>
      <c r="D19">
        <v>8.171722599999999</v>
      </c>
      <c r="E19">
        <v>-0.95</v>
      </c>
      <c r="F19">
        <v>12.180304</v>
      </c>
      <c r="G19">
        <v>-0.93</v>
      </c>
      <c r="H19">
        <v>11.277822</v>
      </c>
      <c r="I19">
        <v>-0.92</v>
      </c>
      <c r="J19">
        <v>13.370146</v>
      </c>
      <c r="K19">
        <v>-0.9</v>
      </c>
      <c r="L19">
        <v>13.117662</v>
      </c>
      <c r="M19">
        <v>-0.88</v>
      </c>
      <c r="N19">
        <v>14.958096</v>
      </c>
      <c r="O19">
        <v>-0.86</v>
      </c>
      <c r="P19">
        <v>18.909678</v>
      </c>
      <c r="Q19">
        <v>-0.84</v>
      </c>
      <c r="R19">
        <v>20.607768</v>
      </c>
      <c r="S19">
        <v>-0.82</v>
      </c>
      <c r="T19">
        <v>22.677882</v>
      </c>
    </row>
    <row r="20" spans="1:20">
      <c r="A20">
        <v>-0.79</v>
      </c>
      <c r="B20">
        <v>7.209965200000001</v>
      </c>
      <c r="C20">
        <v>-0.96</v>
      </c>
      <c r="D20">
        <v>8.162615800000001</v>
      </c>
      <c r="E20">
        <v>-0.9399999999999999</v>
      </c>
      <c r="F20">
        <v>11.646106</v>
      </c>
      <c r="G20">
        <v>-0.92</v>
      </c>
      <c r="H20">
        <v>13.183392</v>
      </c>
      <c r="I20">
        <v>-0.91</v>
      </c>
      <c r="J20">
        <v>12.137704</v>
      </c>
      <c r="K20">
        <v>-0.89</v>
      </c>
      <c r="L20">
        <v>16.394058</v>
      </c>
      <c r="M20">
        <v>-0.87</v>
      </c>
      <c r="N20">
        <v>15.55057</v>
      </c>
      <c r="O20">
        <v>-0.85</v>
      </c>
      <c r="P20">
        <v>18.641258</v>
      </c>
      <c r="Q20">
        <v>-0.83</v>
      </c>
      <c r="R20">
        <v>23.923022</v>
      </c>
      <c r="S20">
        <v>-0.8100000000000001</v>
      </c>
      <c r="T20">
        <v>23.236408</v>
      </c>
    </row>
    <row r="21" spans="1:20">
      <c r="A21">
        <v>-0.78</v>
      </c>
      <c r="B21">
        <v>6.907311</v>
      </c>
      <c r="C21">
        <v>-0.95</v>
      </c>
      <c r="D21">
        <v>9.538011599999999</v>
      </c>
      <c r="E21">
        <v>-0.93</v>
      </c>
      <c r="F21">
        <v>10.568178</v>
      </c>
      <c r="G21">
        <v>-0.91</v>
      </c>
      <c r="H21">
        <v>13.2356</v>
      </c>
      <c r="I21">
        <v>-0.9</v>
      </c>
      <c r="J21">
        <v>12.259402</v>
      </c>
      <c r="K21">
        <v>-0.88</v>
      </c>
      <c r="L21">
        <v>16.01202</v>
      </c>
      <c r="M21">
        <v>-0.86</v>
      </c>
      <c r="N21">
        <v>19.323322</v>
      </c>
      <c r="O21">
        <v>-0.84</v>
      </c>
      <c r="P21">
        <v>19.217096</v>
      </c>
      <c r="Q21">
        <v>-0.82</v>
      </c>
      <c r="R21">
        <v>23.313462</v>
      </c>
      <c r="S21">
        <v>-0.8</v>
      </c>
      <c r="T21">
        <v>26.602218</v>
      </c>
    </row>
    <row r="22" spans="1:20">
      <c r="A22">
        <v>-0.77</v>
      </c>
      <c r="B22">
        <v>9.879458</v>
      </c>
      <c r="C22">
        <v>-0.9399999999999999</v>
      </c>
      <c r="D22">
        <v>10.890774</v>
      </c>
      <c r="E22">
        <v>-0.92</v>
      </c>
      <c r="F22">
        <v>11.099758</v>
      </c>
      <c r="G22">
        <v>-0.9</v>
      </c>
      <c r="H22">
        <v>12.726272</v>
      </c>
      <c r="I22">
        <v>-0.89</v>
      </c>
      <c r="J22">
        <v>14.866614</v>
      </c>
      <c r="K22">
        <v>-0.87</v>
      </c>
      <c r="L22">
        <v>15.66168</v>
      </c>
      <c r="M22">
        <v>-0.85</v>
      </c>
      <c r="N22">
        <v>19.725474</v>
      </c>
      <c r="O22">
        <v>-0.83</v>
      </c>
      <c r="P22">
        <v>23.044272</v>
      </c>
      <c r="Q22">
        <v>-0.8100000000000001</v>
      </c>
      <c r="R22">
        <v>23.311084</v>
      </c>
      <c r="S22">
        <v>-0.79</v>
      </c>
      <c r="T22">
        <v>25.842276</v>
      </c>
    </row>
    <row r="23" spans="1:20">
      <c r="A23">
        <v>-0.76</v>
      </c>
      <c r="B23">
        <v>10.533571</v>
      </c>
      <c r="C23">
        <v>-0.93</v>
      </c>
      <c r="D23">
        <v>10.975428</v>
      </c>
      <c r="E23">
        <v>-0.91</v>
      </c>
      <c r="F23">
        <v>13.789066</v>
      </c>
      <c r="G23">
        <v>-0.89</v>
      </c>
      <c r="H23">
        <v>13.042628</v>
      </c>
      <c r="I23">
        <v>-0.88</v>
      </c>
      <c r="J23">
        <v>17.028614</v>
      </c>
      <c r="K23">
        <v>-0.86</v>
      </c>
      <c r="L23">
        <v>16.842</v>
      </c>
      <c r="M23">
        <v>-0.84</v>
      </c>
      <c r="N23">
        <v>20.176894</v>
      </c>
      <c r="O23">
        <v>-0.82</v>
      </c>
      <c r="P23">
        <v>24.671344</v>
      </c>
      <c r="Q23">
        <v>-0.8</v>
      </c>
      <c r="R23">
        <v>24.396564</v>
      </c>
      <c r="S23">
        <v>-0.78</v>
      </c>
      <c r="T23">
        <v>24.72422</v>
      </c>
    </row>
    <row r="24" spans="1:20">
      <c r="A24">
        <v>-0.75</v>
      </c>
      <c r="B24">
        <v>9.670466600000001</v>
      </c>
      <c r="C24">
        <v>-0.92</v>
      </c>
      <c r="D24">
        <v>10.2113816</v>
      </c>
      <c r="E24">
        <v>-0.9</v>
      </c>
      <c r="F24">
        <v>13.569092</v>
      </c>
      <c r="G24">
        <v>-0.88</v>
      </c>
      <c r="H24">
        <v>16.29783</v>
      </c>
      <c r="I24">
        <v>-0.87</v>
      </c>
      <c r="J24">
        <v>16.979156</v>
      </c>
      <c r="K24">
        <v>-0.85</v>
      </c>
      <c r="L24">
        <v>20.691894</v>
      </c>
      <c r="M24">
        <v>-0.83</v>
      </c>
      <c r="N24">
        <v>21.095906</v>
      </c>
      <c r="O24">
        <v>-0.8100000000000001</v>
      </c>
      <c r="P24">
        <v>24.136504</v>
      </c>
      <c r="Q24">
        <v>-0.79</v>
      </c>
      <c r="R24">
        <v>27.040852</v>
      </c>
      <c r="S24">
        <v>-0.77</v>
      </c>
      <c r="T24">
        <v>24.834948</v>
      </c>
    </row>
    <row r="25" spans="1:20">
      <c r="A25">
        <v>-0.74</v>
      </c>
      <c r="B25">
        <v>9.5388734</v>
      </c>
      <c r="C25">
        <v>-0.91</v>
      </c>
      <c r="D25">
        <v>11.011376</v>
      </c>
      <c r="E25">
        <v>-0.89</v>
      </c>
      <c r="F25">
        <v>13.345836</v>
      </c>
      <c r="G25">
        <v>-0.87</v>
      </c>
      <c r="H25">
        <v>17.253242</v>
      </c>
      <c r="I25">
        <v>-0.86</v>
      </c>
      <c r="J25">
        <v>17.512594</v>
      </c>
      <c r="K25">
        <v>-0.84</v>
      </c>
      <c r="L25">
        <v>21.31165</v>
      </c>
      <c r="M25">
        <v>-0.82</v>
      </c>
      <c r="N25">
        <v>24.965558</v>
      </c>
      <c r="O25">
        <v>-0.8</v>
      </c>
      <c r="P25">
        <v>24.186426</v>
      </c>
      <c r="Q25">
        <v>-0.78</v>
      </c>
      <c r="R25">
        <v>25.551964</v>
      </c>
      <c r="S25">
        <v>-0.76</v>
      </c>
      <c r="T25">
        <v>26.693986</v>
      </c>
    </row>
    <row r="26" spans="1:20">
      <c r="A26">
        <v>-0.73</v>
      </c>
      <c r="B26">
        <v>10.7781498</v>
      </c>
      <c r="C26">
        <v>-0.9</v>
      </c>
      <c r="D26">
        <v>13.92383</v>
      </c>
      <c r="E26">
        <v>-0.88</v>
      </c>
      <c r="F26">
        <v>13.93786</v>
      </c>
      <c r="G26">
        <v>-0.86</v>
      </c>
      <c r="H26">
        <v>17.769976</v>
      </c>
      <c r="I26">
        <v>-0.85</v>
      </c>
      <c r="J26">
        <v>19.852834</v>
      </c>
      <c r="K26">
        <v>-0.83</v>
      </c>
      <c r="L26">
        <v>21.678414</v>
      </c>
      <c r="M26">
        <v>-0.8100000000000001</v>
      </c>
      <c r="N26">
        <v>25.761508</v>
      </c>
      <c r="O26">
        <v>-0.79</v>
      </c>
      <c r="P26">
        <v>25.282304</v>
      </c>
      <c r="Q26">
        <v>-0.77</v>
      </c>
      <c r="R26">
        <v>25.253884</v>
      </c>
      <c r="S26">
        <v>-0.75</v>
      </c>
      <c r="T26">
        <v>25.286304</v>
      </c>
    </row>
    <row r="27" spans="1:20">
      <c r="A27">
        <v>-0.72</v>
      </c>
      <c r="B27">
        <v>12.447496</v>
      </c>
      <c r="C27">
        <v>-0.89</v>
      </c>
      <c r="D27">
        <v>12.88891</v>
      </c>
      <c r="E27">
        <v>-0.87</v>
      </c>
      <c r="F27">
        <v>17.630292</v>
      </c>
      <c r="G27">
        <v>-0.85</v>
      </c>
      <c r="H27">
        <v>18.540006</v>
      </c>
      <c r="I27">
        <v>-0.84</v>
      </c>
      <c r="J27">
        <v>22.19889</v>
      </c>
      <c r="K27">
        <v>-0.82</v>
      </c>
      <c r="L27">
        <v>22.49725</v>
      </c>
      <c r="M27">
        <v>-0.8</v>
      </c>
      <c r="N27">
        <v>25.303192</v>
      </c>
      <c r="O27">
        <v>-0.78</v>
      </c>
      <c r="P27">
        <v>26.804126</v>
      </c>
      <c r="Q27">
        <v>-0.76</v>
      </c>
      <c r="R27">
        <v>24.770834</v>
      </c>
      <c r="S27">
        <v>-0.74</v>
      </c>
      <c r="T27">
        <v>23.948584</v>
      </c>
    </row>
    <row r="28" spans="1:20">
      <c r="A28">
        <v>-0.71</v>
      </c>
      <c r="B28">
        <v>11.687944</v>
      </c>
      <c r="C28">
        <v>-0.88</v>
      </c>
      <c r="D28">
        <v>13.59448</v>
      </c>
      <c r="E28">
        <v>-0.86</v>
      </c>
      <c r="F28">
        <v>18.965314</v>
      </c>
      <c r="G28">
        <v>-0.84</v>
      </c>
      <c r="H28">
        <v>20.849324</v>
      </c>
      <c r="I28">
        <v>-0.83</v>
      </c>
      <c r="J28">
        <v>22.464662</v>
      </c>
      <c r="K28">
        <v>-0.8100000000000001</v>
      </c>
      <c r="L28">
        <v>26.132848</v>
      </c>
      <c r="M28">
        <v>-0.79</v>
      </c>
      <c r="N28">
        <v>24.884666</v>
      </c>
      <c r="O28">
        <v>-0.77</v>
      </c>
      <c r="P28">
        <v>25.865068</v>
      </c>
      <c r="Q28">
        <v>-0.75</v>
      </c>
      <c r="R28">
        <v>26.274858</v>
      </c>
      <c r="S28">
        <v>-0.73</v>
      </c>
      <c r="T28">
        <v>23.030942</v>
      </c>
    </row>
    <row r="29" spans="1:20">
      <c r="A29">
        <v>-0.7</v>
      </c>
      <c r="B29">
        <v>11.60186</v>
      </c>
      <c r="C29">
        <v>-0.87</v>
      </c>
      <c r="D29">
        <v>13.927344</v>
      </c>
      <c r="E29">
        <v>-0.85</v>
      </c>
      <c r="F29">
        <v>19.280196</v>
      </c>
      <c r="G29">
        <v>-0.83</v>
      </c>
      <c r="H29">
        <v>23.275966</v>
      </c>
      <c r="I29">
        <v>-0.82</v>
      </c>
      <c r="J29">
        <v>22.4109</v>
      </c>
      <c r="K29">
        <v>-0.8</v>
      </c>
      <c r="L29">
        <v>26.158496</v>
      </c>
      <c r="M29">
        <v>-0.78</v>
      </c>
      <c r="N29">
        <v>26.188506</v>
      </c>
      <c r="O29">
        <v>-0.76</v>
      </c>
      <c r="P29">
        <v>24.866254</v>
      </c>
      <c r="Q29">
        <v>-0.74</v>
      </c>
      <c r="R29">
        <v>24.95536</v>
      </c>
      <c r="S29">
        <v>-0.72</v>
      </c>
      <c r="T29">
        <v>24.636082</v>
      </c>
    </row>
    <row r="30" spans="1:20">
      <c r="A30">
        <v>-0.6899999999999999</v>
      </c>
      <c r="B30">
        <v>13.14039</v>
      </c>
      <c r="C30">
        <v>-0.86</v>
      </c>
      <c r="D30">
        <v>17.643078</v>
      </c>
      <c r="E30">
        <v>-0.84</v>
      </c>
      <c r="F30">
        <v>19.087084</v>
      </c>
      <c r="G30">
        <v>-0.82</v>
      </c>
      <c r="H30">
        <v>23.409486</v>
      </c>
      <c r="I30">
        <v>-0.8100000000000001</v>
      </c>
      <c r="J30">
        <v>23.83922</v>
      </c>
      <c r="K30">
        <v>-0.79</v>
      </c>
      <c r="L30">
        <v>25.300812</v>
      </c>
      <c r="M30">
        <v>-0.77</v>
      </c>
      <c r="N30">
        <v>27.337892</v>
      </c>
      <c r="O30">
        <v>-0.75</v>
      </c>
      <c r="P30">
        <v>24.227284</v>
      </c>
      <c r="Q30">
        <v>-0.73</v>
      </c>
      <c r="R30">
        <v>23.698554</v>
      </c>
      <c r="S30">
        <v>-0.71</v>
      </c>
      <c r="T30">
        <v>24.923568</v>
      </c>
    </row>
    <row r="31" spans="1:20">
      <c r="A31">
        <v>-0.68</v>
      </c>
      <c r="B31">
        <v>15.19998</v>
      </c>
      <c r="C31">
        <v>-0.85</v>
      </c>
      <c r="D31">
        <v>18.395226</v>
      </c>
      <c r="E31">
        <v>-0.83</v>
      </c>
      <c r="F31">
        <v>21.973332</v>
      </c>
      <c r="G31">
        <v>-0.8100000000000001</v>
      </c>
      <c r="H31">
        <v>23.02007</v>
      </c>
      <c r="I31">
        <v>-0.8</v>
      </c>
      <c r="J31">
        <v>26.665188</v>
      </c>
      <c r="K31">
        <v>-0.78</v>
      </c>
      <c r="L31">
        <v>24.902106</v>
      </c>
      <c r="M31">
        <v>-0.76</v>
      </c>
      <c r="N31">
        <v>25.036616</v>
      </c>
      <c r="O31">
        <v>-0.74</v>
      </c>
      <c r="P31">
        <v>25.468478</v>
      </c>
      <c r="Q31">
        <v>-0.72</v>
      </c>
      <c r="R31">
        <v>22.094278</v>
      </c>
      <c r="S31">
        <v>-0.7</v>
      </c>
      <c r="T31">
        <v>23.416224</v>
      </c>
    </row>
    <row r="32" spans="1:20">
      <c r="A32">
        <v>-0.67</v>
      </c>
      <c r="B32">
        <v>14.536414</v>
      </c>
      <c r="C32">
        <v>-0.84</v>
      </c>
      <c r="D32">
        <v>18.804622</v>
      </c>
      <c r="E32">
        <v>-0.82</v>
      </c>
      <c r="F32">
        <v>23.966312</v>
      </c>
      <c r="G32">
        <v>-0.8</v>
      </c>
      <c r="H32">
        <v>25.13776</v>
      </c>
      <c r="I32">
        <v>-0.79</v>
      </c>
      <c r="J32">
        <v>25.946064</v>
      </c>
      <c r="K32">
        <v>-0.77</v>
      </c>
      <c r="L32">
        <v>26.090524</v>
      </c>
      <c r="M32">
        <v>-0.75</v>
      </c>
      <c r="N32">
        <v>23.830956</v>
      </c>
      <c r="O32">
        <v>-0.73</v>
      </c>
      <c r="P32">
        <v>24.556326</v>
      </c>
      <c r="Q32">
        <v>-0.71</v>
      </c>
      <c r="R32">
        <v>25.648072</v>
      </c>
      <c r="S32">
        <v>-0.6899999999999999</v>
      </c>
      <c r="T32">
        <v>22.707784</v>
      </c>
    </row>
    <row r="33" spans="1:20">
      <c r="A33">
        <v>-0.66</v>
      </c>
      <c r="B33">
        <v>14.049118</v>
      </c>
      <c r="C33">
        <v>-0.83</v>
      </c>
      <c r="D33">
        <v>19.364926</v>
      </c>
      <c r="E33">
        <v>-0.8100000000000001</v>
      </c>
      <c r="F33">
        <v>23.39605</v>
      </c>
      <c r="G33">
        <v>-0.79</v>
      </c>
      <c r="H33">
        <v>27.288128</v>
      </c>
      <c r="I33">
        <v>-0.78</v>
      </c>
      <c r="J33">
        <v>24.85837</v>
      </c>
      <c r="K33">
        <v>-0.76</v>
      </c>
      <c r="L33">
        <v>26.469876</v>
      </c>
      <c r="M33">
        <v>-0.74</v>
      </c>
      <c r="N33">
        <v>24.275628</v>
      </c>
      <c r="O33">
        <v>-0.72</v>
      </c>
      <c r="P33">
        <v>23.457866</v>
      </c>
      <c r="Q33">
        <v>-0.7</v>
      </c>
      <c r="R33">
        <v>24.668384</v>
      </c>
      <c r="S33">
        <v>-0.68</v>
      </c>
      <c r="T33">
        <v>24.887078</v>
      </c>
    </row>
    <row r="34" spans="1:20">
      <c r="A34">
        <v>-0.65</v>
      </c>
      <c r="B34">
        <v>15.000914</v>
      </c>
      <c r="C34">
        <v>-0.82</v>
      </c>
      <c r="D34">
        <v>22.75722</v>
      </c>
      <c r="E34">
        <v>-0.8</v>
      </c>
      <c r="F34">
        <v>23.511984</v>
      </c>
      <c r="G34">
        <v>-0.78</v>
      </c>
      <c r="H34">
        <v>26.117014</v>
      </c>
      <c r="I34">
        <v>-0.77</v>
      </c>
      <c r="J34">
        <v>24.85778</v>
      </c>
      <c r="K34">
        <v>-0.75</v>
      </c>
      <c r="L34">
        <v>24.09459</v>
      </c>
      <c r="M34">
        <v>-0.73</v>
      </c>
      <c r="N34">
        <v>25.276512</v>
      </c>
      <c r="O34">
        <v>-0.71</v>
      </c>
      <c r="P34">
        <v>23.261994</v>
      </c>
      <c r="Q34">
        <v>-0.6899999999999999</v>
      </c>
      <c r="R34">
        <v>23.644074</v>
      </c>
      <c r="S34">
        <v>-0.67</v>
      </c>
      <c r="T34">
        <v>26.501834</v>
      </c>
    </row>
    <row r="35" spans="1:20">
      <c r="A35">
        <v>-0.64</v>
      </c>
      <c r="B35">
        <v>17.084484</v>
      </c>
      <c r="C35">
        <v>-0.8100000000000001</v>
      </c>
      <c r="D35">
        <v>22.210352</v>
      </c>
      <c r="E35">
        <v>-0.79</v>
      </c>
      <c r="F35">
        <v>26.153076</v>
      </c>
      <c r="G35">
        <v>-0.77</v>
      </c>
      <c r="H35">
        <v>24.633866</v>
      </c>
      <c r="I35">
        <v>-0.76</v>
      </c>
      <c r="J35">
        <v>26.316052</v>
      </c>
      <c r="K35">
        <v>-0.74</v>
      </c>
      <c r="L35">
        <v>22.55156</v>
      </c>
      <c r="M35">
        <v>-0.72</v>
      </c>
      <c r="N35">
        <v>24.461846</v>
      </c>
      <c r="O35">
        <v>-0.7</v>
      </c>
      <c r="P35">
        <v>24.842014</v>
      </c>
      <c r="Q35">
        <v>-0.68</v>
      </c>
      <c r="R35">
        <v>23.155716</v>
      </c>
      <c r="S35">
        <v>-0.66</v>
      </c>
      <c r="T35">
        <v>25.406864</v>
      </c>
    </row>
    <row r="36" spans="1:20">
      <c r="A36">
        <v>-0.63</v>
      </c>
      <c r="B36">
        <v>16.496244</v>
      </c>
      <c r="C36">
        <v>-0.8</v>
      </c>
      <c r="D36">
        <v>22.886172</v>
      </c>
      <c r="E36">
        <v>-0.78</v>
      </c>
      <c r="F36">
        <v>27.177056</v>
      </c>
      <c r="G36">
        <v>-0.76</v>
      </c>
      <c r="H36">
        <v>24.883852</v>
      </c>
      <c r="I36">
        <v>-0.75</v>
      </c>
      <c r="J36">
        <v>24.127516</v>
      </c>
      <c r="K36">
        <v>-0.73</v>
      </c>
      <c r="L36">
        <v>24.306618</v>
      </c>
      <c r="M36">
        <v>-0.71</v>
      </c>
      <c r="N36">
        <v>23.087142</v>
      </c>
      <c r="O36">
        <v>-0.6899999999999999</v>
      </c>
      <c r="P36">
        <v>23.679182</v>
      </c>
      <c r="Q36">
        <v>-0.67</v>
      </c>
      <c r="R36">
        <v>25.369298</v>
      </c>
      <c r="S36">
        <v>-0.65</v>
      </c>
      <c r="T36">
        <v>24.909238</v>
      </c>
    </row>
    <row r="37" spans="1:20">
      <c r="A37">
        <v>-0.62</v>
      </c>
      <c r="B37">
        <v>15.373796</v>
      </c>
      <c r="C37">
        <v>-0.79</v>
      </c>
      <c r="D37">
        <v>22.709228</v>
      </c>
      <c r="E37">
        <v>-0.77</v>
      </c>
      <c r="F37">
        <v>26.087842</v>
      </c>
      <c r="G37">
        <v>-0.75</v>
      </c>
      <c r="H37">
        <v>24.187968</v>
      </c>
      <c r="I37">
        <v>-0.74</v>
      </c>
      <c r="J37">
        <v>23.858928</v>
      </c>
      <c r="K37">
        <v>-0.72</v>
      </c>
      <c r="L37">
        <v>25.497188</v>
      </c>
      <c r="M37">
        <v>-0.7</v>
      </c>
      <c r="N37">
        <v>23.358374</v>
      </c>
      <c r="O37">
        <v>-0.68</v>
      </c>
      <c r="P37">
        <v>24.051986</v>
      </c>
      <c r="Q37">
        <v>-0.66</v>
      </c>
      <c r="R37">
        <v>26.931138</v>
      </c>
      <c r="S37">
        <v>-0.64</v>
      </c>
      <c r="T37">
        <v>26.171108</v>
      </c>
    </row>
    <row r="38" spans="1:20">
      <c r="A38">
        <v>-0.61</v>
      </c>
      <c r="B38">
        <v>16.657164</v>
      </c>
      <c r="C38">
        <v>-0.78</v>
      </c>
      <c r="D38">
        <v>25.038604</v>
      </c>
      <c r="E38">
        <v>-0.76</v>
      </c>
      <c r="F38">
        <v>24.022286</v>
      </c>
      <c r="G38">
        <v>-0.74</v>
      </c>
      <c r="H38">
        <v>24.121662</v>
      </c>
      <c r="I38">
        <v>-0.73</v>
      </c>
      <c r="J38">
        <v>22.641776</v>
      </c>
      <c r="K38">
        <v>-0.71</v>
      </c>
      <c r="L38">
        <v>24.024548</v>
      </c>
      <c r="M38">
        <v>-0.6899999999999999</v>
      </c>
      <c r="N38">
        <v>24.97651</v>
      </c>
      <c r="O38">
        <v>-0.67</v>
      </c>
      <c r="P38">
        <v>23.44641</v>
      </c>
      <c r="Q38">
        <v>-0.65</v>
      </c>
      <c r="R38">
        <v>26.076322</v>
      </c>
      <c r="S38">
        <v>-0.63</v>
      </c>
      <c r="T38">
        <v>27.69996</v>
      </c>
    </row>
    <row r="39" spans="1:20">
      <c r="A39">
        <v>-0.6</v>
      </c>
      <c r="B39">
        <v>19.90751</v>
      </c>
      <c r="C39">
        <v>-0.77</v>
      </c>
      <c r="D39">
        <v>26.600608</v>
      </c>
      <c r="E39">
        <v>-0.75</v>
      </c>
      <c r="F39">
        <v>24.103228</v>
      </c>
      <c r="G39">
        <v>-0.73</v>
      </c>
      <c r="H39">
        <v>23.199676</v>
      </c>
      <c r="I39">
        <v>-0.72</v>
      </c>
      <c r="J39">
        <v>25.52739</v>
      </c>
      <c r="K39">
        <v>-0.7</v>
      </c>
      <c r="L39">
        <v>22.833174</v>
      </c>
      <c r="M39">
        <v>-0.68</v>
      </c>
      <c r="N39">
        <v>24.892554</v>
      </c>
      <c r="O39">
        <v>-0.66</v>
      </c>
      <c r="P39">
        <v>26.232958</v>
      </c>
      <c r="Q39">
        <v>-0.64</v>
      </c>
      <c r="R39">
        <v>24.928638</v>
      </c>
      <c r="S39">
        <v>-0.62</v>
      </c>
      <c r="T39">
        <v>26.60164</v>
      </c>
    </row>
    <row r="40" spans="1:20">
      <c r="A40">
        <v>-0.59</v>
      </c>
      <c r="B40">
        <v>19.909138</v>
      </c>
      <c r="C40">
        <v>-0.76</v>
      </c>
      <c r="D40">
        <v>24.396056</v>
      </c>
      <c r="E40">
        <v>-0.74</v>
      </c>
      <c r="F40">
        <v>25.047316</v>
      </c>
      <c r="G40">
        <v>-0.72</v>
      </c>
      <c r="H40">
        <v>23.11128</v>
      </c>
      <c r="I40">
        <v>-0.71</v>
      </c>
      <c r="J40">
        <v>25.813312</v>
      </c>
      <c r="K40">
        <v>-0.6899999999999999</v>
      </c>
      <c r="L40">
        <v>23.257066</v>
      </c>
      <c r="M40">
        <v>-0.67</v>
      </c>
      <c r="N40">
        <v>23.342156</v>
      </c>
      <c r="O40">
        <v>-0.65</v>
      </c>
      <c r="P40">
        <v>26.606074</v>
      </c>
      <c r="Q40">
        <v>-0.63</v>
      </c>
      <c r="R40">
        <v>27.23828</v>
      </c>
      <c r="S40">
        <v>-0.61</v>
      </c>
      <c r="T40">
        <v>26.481094</v>
      </c>
    </row>
    <row r="41" spans="1:20">
      <c r="A41">
        <v>-0.58</v>
      </c>
      <c r="B41">
        <v>19.325912</v>
      </c>
      <c r="C41">
        <v>-0.75</v>
      </c>
      <c r="D41">
        <v>22.917362</v>
      </c>
      <c r="E41">
        <v>-0.73</v>
      </c>
      <c r="F41">
        <v>23.409448</v>
      </c>
      <c r="G41">
        <v>-0.71</v>
      </c>
      <c r="H41">
        <v>25.297142</v>
      </c>
      <c r="I41">
        <v>-0.7</v>
      </c>
      <c r="J41">
        <v>23.799914</v>
      </c>
      <c r="K41">
        <v>-0.68</v>
      </c>
      <c r="L41">
        <v>25.287876</v>
      </c>
      <c r="M41">
        <v>-0.66</v>
      </c>
      <c r="N41">
        <v>24.540618</v>
      </c>
      <c r="O41">
        <v>-0.64</v>
      </c>
      <c r="P41">
        <v>26.035562</v>
      </c>
      <c r="Q41">
        <v>-0.62</v>
      </c>
      <c r="R41">
        <v>27.60648</v>
      </c>
      <c r="S41">
        <v>-0.6</v>
      </c>
      <c r="T41">
        <v>27.250516</v>
      </c>
    </row>
    <row r="42" spans="1:20">
      <c r="A42">
        <v>-0.57</v>
      </c>
      <c r="B42">
        <v>18.800242</v>
      </c>
      <c r="C42">
        <v>-0.74</v>
      </c>
      <c r="D42">
        <v>23.24102</v>
      </c>
      <c r="E42">
        <v>-0.72</v>
      </c>
      <c r="F42">
        <v>22.290366</v>
      </c>
      <c r="G42">
        <v>-0.7</v>
      </c>
      <c r="H42">
        <v>24.981364</v>
      </c>
      <c r="I42">
        <v>-0.6899999999999999</v>
      </c>
      <c r="J42">
        <v>23.49127</v>
      </c>
      <c r="K42">
        <v>-0.67</v>
      </c>
      <c r="L42">
        <v>25.04425</v>
      </c>
      <c r="M42">
        <v>-0.65</v>
      </c>
      <c r="N42">
        <v>27.4067</v>
      </c>
      <c r="O42">
        <v>-0.63</v>
      </c>
      <c r="P42">
        <v>25.792556</v>
      </c>
      <c r="Q42">
        <v>-0.61</v>
      </c>
      <c r="R42">
        <v>27.510796</v>
      </c>
      <c r="S42">
        <v>-0.59</v>
      </c>
      <c r="T42">
        <v>29.801716</v>
      </c>
    </row>
    <row r="43" spans="1:20">
      <c r="A43">
        <v>-0.5600000000000001</v>
      </c>
      <c r="B43">
        <v>21.350796</v>
      </c>
      <c r="C43">
        <v>-0.73</v>
      </c>
      <c r="D43">
        <v>24.19095</v>
      </c>
      <c r="E43">
        <v>-0.71</v>
      </c>
      <c r="F43">
        <v>22.481946</v>
      </c>
      <c r="G43">
        <v>-0.6899999999999999</v>
      </c>
      <c r="H43">
        <v>23.61925</v>
      </c>
      <c r="I43">
        <v>-0.68</v>
      </c>
      <c r="J43">
        <v>24.83083</v>
      </c>
      <c r="K43">
        <v>-0.66</v>
      </c>
      <c r="L43">
        <v>24.54173</v>
      </c>
      <c r="M43">
        <v>-0.64</v>
      </c>
      <c r="N43">
        <v>26.569846</v>
      </c>
      <c r="O43">
        <v>-0.62</v>
      </c>
      <c r="P43">
        <v>27.679938</v>
      </c>
      <c r="Q43">
        <v>-0.6</v>
      </c>
      <c r="R43">
        <v>27.391232</v>
      </c>
      <c r="S43">
        <v>-0.58</v>
      </c>
      <c r="T43">
        <v>29.678416</v>
      </c>
    </row>
    <row r="44" spans="1:20">
      <c r="A44">
        <v>-0.55</v>
      </c>
      <c r="B44">
        <v>21.514852</v>
      </c>
      <c r="C44">
        <v>-0.72</v>
      </c>
      <c r="D44">
        <v>22.883766</v>
      </c>
      <c r="E44">
        <v>-0.7</v>
      </c>
      <c r="F44">
        <v>25.506428</v>
      </c>
      <c r="G44">
        <v>-0.68</v>
      </c>
      <c r="H44">
        <v>22.635616</v>
      </c>
      <c r="I44">
        <v>-0.67</v>
      </c>
      <c r="J44">
        <v>26.183796</v>
      </c>
      <c r="K44">
        <v>-0.65</v>
      </c>
      <c r="L44">
        <v>24.75344</v>
      </c>
      <c r="M44">
        <v>-0.63</v>
      </c>
      <c r="N44">
        <v>25.805318</v>
      </c>
      <c r="O44">
        <v>-0.61</v>
      </c>
      <c r="P44">
        <v>28.402238</v>
      </c>
      <c r="Q44">
        <v>-0.59</v>
      </c>
      <c r="R44">
        <v>28.148386</v>
      </c>
      <c r="S44">
        <v>-0.57</v>
      </c>
      <c r="T44">
        <v>28.702738</v>
      </c>
    </row>
    <row r="45" spans="1:20">
      <c r="A45">
        <v>-0.54</v>
      </c>
      <c r="B45">
        <v>20.785642</v>
      </c>
      <c r="C45">
        <v>-0.71</v>
      </c>
      <c r="D45">
        <v>22.1518</v>
      </c>
      <c r="E45">
        <v>-0.6899999999999999</v>
      </c>
      <c r="F45">
        <v>24.689952</v>
      </c>
      <c r="G45">
        <v>-0.67</v>
      </c>
      <c r="H45">
        <v>25.28648</v>
      </c>
      <c r="I45">
        <v>-0.66</v>
      </c>
      <c r="J45">
        <v>24.548884</v>
      </c>
      <c r="K45">
        <v>-0.64</v>
      </c>
      <c r="L45">
        <v>28.113862</v>
      </c>
      <c r="M45">
        <v>-0.62</v>
      </c>
      <c r="N45">
        <v>25.612596</v>
      </c>
      <c r="O45">
        <v>-0.6</v>
      </c>
      <c r="P45">
        <v>28.041824</v>
      </c>
      <c r="Q45">
        <v>-0.58</v>
      </c>
      <c r="R45">
        <v>30.617044</v>
      </c>
      <c r="S45">
        <v>-0.5600000000000001</v>
      </c>
      <c r="T45">
        <v>29.216158</v>
      </c>
    </row>
    <row r="46" spans="1:20">
      <c r="A46">
        <v>-0.53</v>
      </c>
      <c r="B46">
        <v>20.99865</v>
      </c>
      <c r="C46">
        <v>-0.7</v>
      </c>
      <c r="D46">
        <v>23.105414</v>
      </c>
      <c r="E46">
        <v>-0.68</v>
      </c>
      <c r="F46">
        <v>23.467482</v>
      </c>
      <c r="G46">
        <v>-0.66</v>
      </c>
      <c r="H46">
        <v>26.174206</v>
      </c>
      <c r="I46">
        <v>-0.65</v>
      </c>
      <c r="J46">
        <v>25.066708</v>
      </c>
      <c r="K46">
        <v>-0.63</v>
      </c>
      <c r="L46">
        <v>27.319532</v>
      </c>
      <c r="M46">
        <v>-0.61</v>
      </c>
      <c r="N46">
        <v>28.201798</v>
      </c>
      <c r="O46">
        <v>-0.59</v>
      </c>
      <c r="P46">
        <v>27.164904</v>
      </c>
      <c r="Q46">
        <v>-0.57</v>
      </c>
      <c r="R46">
        <v>30.100378</v>
      </c>
      <c r="S46">
        <v>-0.55</v>
      </c>
      <c r="T46">
        <v>30.85014</v>
      </c>
    </row>
    <row r="47" spans="1:20">
      <c r="A47">
        <v>-0.52</v>
      </c>
      <c r="B47">
        <v>23.489716</v>
      </c>
      <c r="C47">
        <v>-0.6899999999999999</v>
      </c>
      <c r="D47">
        <v>24.943802</v>
      </c>
      <c r="E47">
        <v>-0.67</v>
      </c>
      <c r="F47">
        <v>24.37462</v>
      </c>
      <c r="G47">
        <v>-0.65</v>
      </c>
      <c r="H47">
        <v>25.341358</v>
      </c>
      <c r="I47">
        <v>-0.64</v>
      </c>
      <c r="J47">
        <v>26.33153</v>
      </c>
      <c r="K47">
        <v>-0.62</v>
      </c>
      <c r="L47">
        <v>26.39513</v>
      </c>
      <c r="M47">
        <v>-0.6</v>
      </c>
      <c r="N47">
        <v>28.795746</v>
      </c>
      <c r="O47">
        <v>-0.58</v>
      </c>
      <c r="P47">
        <v>28.585014</v>
      </c>
      <c r="Q47">
        <v>-0.5600000000000001</v>
      </c>
      <c r="R47">
        <v>28.560764</v>
      </c>
      <c r="S47">
        <v>-0.54</v>
      </c>
      <c r="T47">
        <v>31.362046</v>
      </c>
    </row>
    <row r="48" spans="1:20">
      <c r="A48">
        <v>-0.51</v>
      </c>
      <c r="B48">
        <v>25.08597</v>
      </c>
      <c r="C48">
        <v>-0.68</v>
      </c>
      <c r="D48">
        <v>24.045904</v>
      </c>
      <c r="E48">
        <v>-0.66</v>
      </c>
      <c r="F48">
        <v>25.826864</v>
      </c>
      <c r="G48">
        <v>-0.64</v>
      </c>
      <c r="H48">
        <v>24.494518</v>
      </c>
      <c r="I48">
        <v>-0.63</v>
      </c>
      <c r="J48">
        <v>28.46818</v>
      </c>
      <c r="K48">
        <v>-0.61</v>
      </c>
      <c r="L48">
        <v>26.589546</v>
      </c>
      <c r="M48">
        <v>-0.59</v>
      </c>
      <c r="N48">
        <v>27.944604</v>
      </c>
      <c r="O48">
        <v>-0.57</v>
      </c>
      <c r="P48">
        <v>31.015876</v>
      </c>
      <c r="Q48">
        <v>-0.55</v>
      </c>
      <c r="R48">
        <v>28.86502</v>
      </c>
      <c r="S48">
        <v>-0.53</v>
      </c>
      <c r="T48">
        <v>30.512306</v>
      </c>
    </row>
    <row r="49" spans="1:20">
      <c r="A49">
        <v>-0.5</v>
      </c>
      <c r="B49">
        <v>21.586824</v>
      </c>
      <c r="C49">
        <v>-0.67</v>
      </c>
      <c r="D49">
        <v>22.831138</v>
      </c>
      <c r="E49">
        <v>-0.65</v>
      </c>
      <c r="F49">
        <v>25.61548</v>
      </c>
      <c r="G49">
        <v>-0.63</v>
      </c>
      <c r="H49">
        <v>26.782832</v>
      </c>
      <c r="I49">
        <v>-0.62</v>
      </c>
      <c r="J49">
        <v>27.726408</v>
      </c>
      <c r="K49">
        <v>-0.6</v>
      </c>
      <c r="L49">
        <v>28.590846</v>
      </c>
      <c r="M49">
        <v>-0.58</v>
      </c>
      <c r="N49">
        <v>27.871728</v>
      </c>
      <c r="O49">
        <v>-0.5600000000000001</v>
      </c>
      <c r="P49">
        <v>29.894106</v>
      </c>
      <c r="Q49">
        <v>-0.54</v>
      </c>
      <c r="R49">
        <v>32.10355</v>
      </c>
      <c r="S49">
        <v>-0.52</v>
      </c>
      <c r="T49">
        <v>30.167184</v>
      </c>
    </row>
    <row r="50" spans="1:20">
      <c r="A50">
        <v>-0.51</v>
      </c>
      <c r="B50">
        <v>16.627986</v>
      </c>
      <c r="C50">
        <v>-0.66</v>
      </c>
      <c r="D50">
        <v>23.126626</v>
      </c>
      <c r="E50">
        <v>-0.64</v>
      </c>
      <c r="F50">
        <v>24.917598</v>
      </c>
      <c r="G50">
        <v>-0.62</v>
      </c>
      <c r="H50">
        <v>28.378044</v>
      </c>
      <c r="I50">
        <v>-0.61</v>
      </c>
      <c r="J50">
        <v>26.667652</v>
      </c>
      <c r="K50">
        <v>-0.59</v>
      </c>
      <c r="L50">
        <v>28.592202</v>
      </c>
      <c r="M50">
        <v>-0.57</v>
      </c>
      <c r="N50">
        <v>29.92823</v>
      </c>
      <c r="O50">
        <v>-0.55</v>
      </c>
      <c r="P50">
        <v>28.985602</v>
      </c>
      <c r="Q50">
        <v>-0.53</v>
      </c>
      <c r="R50">
        <v>31.240698</v>
      </c>
      <c r="S50">
        <v>-0.51</v>
      </c>
      <c r="T50">
        <v>32.761076</v>
      </c>
    </row>
    <row r="51" spans="1:20">
      <c r="A51">
        <v>-0.52</v>
      </c>
      <c r="B51">
        <v>15.258318</v>
      </c>
      <c r="C51">
        <v>-0.65</v>
      </c>
      <c r="D51">
        <v>26.212728</v>
      </c>
      <c r="E51">
        <v>-0.63</v>
      </c>
      <c r="F51">
        <v>25.465888</v>
      </c>
      <c r="G51">
        <v>-0.61</v>
      </c>
      <c r="H51">
        <v>27.258854</v>
      </c>
      <c r="I51">
        <v>-0.6</v>
      </c>
      <c r="J51">
        <v>27.406778</v>
      </c>
      <c r="K51">
        <v>-0.58</v>
      </c>
      <c r="L51">
        <v>28.203708</v>
      </c>
      <c r="M51">
        <v>-0.5600000000000001</v>
      </c>
      <c r="N51">
        <v>31.186588</v>
      </c>
      <c r="O51">
        <v>-0.54</v>
      </c>
      <c r="P51">
        <v>29.713906</v>
      </c>
      <c r="Q51">
        <v>-0.52</v>
      </c>
      <c r="R51">
        <v>31.155714</v>
      </c>
      <c r="S51">
        <v>-0.5</v>
      </c>
      <c r="T51">
        <v>30.63083200000001</v>
      </c>
    </row>
    <row r="52" spans="1:20">
      <c r="A52">
        <v>-0.53</v>
      </c>
      <c r="B52">
        <v>11.722228</v>
      </c>
      <c r="C52">
        <v>-0.64</v>
      </c>
      <c r="D52">
        <v>25.825528</v>
      </c>
      <c r="E52">
        <v>-0.62</v>
      </c>
      <c r="F52">
        <v>27.835246</v>
      </c>
      <c r="G52">
        <v>-0.6</v>
      </c>
      <c r="H52">
        <v>26.59008</v>
      </c>
      <c r="I52">
        <v>-0.59</v>
      </c>
      <c r="J52">
        <v>29.566614</v>
      </c>
      <c r="K52">
        <v>-0.57</v>
      </c>
      <c r="L52">
        <v>28.135328</v>
      </c>
      <c r="M52">
        <v>-0.55</v>
      </c>
      <c r="N52">
        <v>30.576474</v>
      </c>
      <c r="O52">
        <v>-0.53</v>
      </c>
      <c r="P52">
        <v>32.342156</v>
      </c>
      <c r="Q52">
        <v>-0.51</v>
      </c>
      <c r="R52">
        <v>31.447698</v>
      </c>
      <c r="S52">
        <v>-0.51</v>
      </c>
      <c r="T52">
        <v>22.400442</v>
      </c>
    </row>
    <row r="53" spans="1:20">
      <c r="A53">
        <v>-0.54</v>
      </c>
      <c r="B53">
        <v>9.334671199999999</v>
      </c>
      <c r="C53">
        <v>-0.63</v>
      </c>
      <c r="D53">
        <v>24.759282</v>
      </c>
      <c r="E53">
        <v>-0.61</v>
      </c>
      <c r="F53">
        <v>28.550892</v>
      </c>
      <c r="G53">
        <v>-0.59</v>
      </c>
      <c r="H53">
        <v>27.763208</v>
      </c>
      <c r="I53">
        <v>-0.58</v>
      </c>
      <c r="J53">
        <v>29.281218</v>
      </c>
      <c r="K53">
        <v>-0.5600000000000001</v>
      </c>
      <c r="L53">
        <v>30.45984</v>
      </c>
      <c r="M53">
        <v>-0.54</v>
      </c>
      <c r="N53">
        <v>29.622628</v>
      </c>
      <c r="O53">
        <v>-0.52</v>
      </c>
      <c r="P53">
        <v>32.376724</v>
      </c>
      <c r="Q53">
        <v>-0.5</v>
      </c>
      <c r="R53">
        <v>31.45813</v>
      </c>
      <c r="S53">
        <v>-0.52</v>
      </c>
      <c r="T53">
        <v>21.686864</v>
      </c>
    </row>
    <row r="54" spans="1:20">
      <c r="A54">
        <v>-0.55</v>
      </c>
      <c r="B54">
        <v>10.116096</v>
      </c>
      <c r="C54">
        <v>-0.62</v>
      </c>
      <c r="D54">
        <v>25.157008</v>
      </c>
      <c r="E54">
        <v>-0.6</v>
      </c>
      <c r="F54">
        <v>27.438592</v>
      </c>
      <c r="G54">
        <v>-0.58</v>
      </c>
      <c r="H54">
        <v>30.084792</v>
      </c>
      <c r="I54">
        <v>-0.57</v>
      </c>
      <c r="J54">
        <v>28.808286</v>
      </c>
      <c r="K54">
        <v>-0.55</v>
      </c>
      <c r="L54">
        <v>31.450504</v>
      </c>
      <c r="M54">
        <v>-0.53</v>
      </c>
      <c r="N54">
        <v>30.937422</v>
      </c>
      <c r="O54">
        <v>-0.51</v>
      </c>
      <c r="P54">
        <v>31.118408</v>
      </c>
      <c r="Q54">
        <v>-0.51</v>
      </c>
      <c r="R54">
        <v>22.491654</v>
      </c>
      <c r="S54">
        <v>-0.53</v>
      </c>
      <c r="T54">
        <v>20.538766</v>
      </c>
    </row>
    <row r="55" spans="1:20">
      <c r="A55">
        <v>-0.5600000000000001</v>
      </c>
      <c r="B55">
        <v>10.1773478</v>
      </c>
      <c r="C55">
        <v>-0.61</v>
      </c>
      <c r="D55">
        <v>27.730366</v>
      </c>
      <c r="E55">
        <v>-0.59</v>
      </c>
      <c r="F55">
        <v>26.615272</v>
      </c>
      <c r="G55">
        <v>-0.57</v>
      </c>
      <c r="H55">
        <v>29.713324</v>
      </c>
      <c r="I55">
        <v>-0.5600000000000001</v>
      </c>
      <c r="J55">
        <v>27.804654</v>
      </c>
      <c r="K55">
        <v>-0.54</v>
      </c>
      <c r="L55">
        <v>30.135572</v>
      </c>
      <c r="M55">
        <v>-0.52</v>
      </c>
      <c r="N55">
        <v>32.741206</v>
      </c>
      <c r="O55">
        <v>-0.5</v>
      </c>
      <c r="P55">
        <v>30.121196</v>
      </c>
      <c r="Q55">
        <v>-0.52</v>
      </c>
      <c r="R55">
        <v>20.51849</v>
      </c>
      <c r="S55">
        <v>-0.54</v>
      </c>
      <c r="T55">
        <v>17.028926</v>
      </c>
    </row>
    <row r="56" spans="1:20">
      <c r="A56">
        <v>-0.57</v>
      </c>
      <c r="B56">
        <v>9.160622200000001</v>
      </c>
      <c r="C56">
        <v>-0.6</v>
      </c>
      <c r="D56">
        <v>28.267372</v>
      </c>
      <c r="E56">
        <v>-0.58</v>
      </c>
      <c r="F56">
        <v>28.947446</v>
      </c>
      <c r="G56">
        <v>-0.5600000000000001</v>
      </c>
      <c r="H56">
        <v>28.369018</v>
      </c>
      <c r="I56">
        <v>-0.55</v>
      </c>
      <c r="J56">
        <v>31.79458</v>
      </c>
      <c r="K56">
        <v>-0.53</v>
      </c>
      <c r="L56">
        <v>30.087858</v>
      </c>
      <c r="M56">
        <v>-0.51</v>
      </c>
      <c r="N56">
        <v>32.253066</v>
      </c>
      <c r="O56">
        <v>-0.51</v>
      </c>
      <c r="P56">
        <v>24.807796</v>
      </c>
      <c r="Q56">
        <v>-0.53</v>
      </c>
      <c r="R56">
        <v>19.75932</v>
      </c>
      <c r="S56">
        <v>-0.55</v>
      </c>
      <c r="T56">
        <v>14.629018</v>
      </c>
    </row>
    <row r="57" spans="1:20">
      <c r="A57">
        <v>-0.58</v>
      </c>
      <c r="B57">
        <v>5.582454</v>
      </c>
      <c r="C57">
        <v>-0.59</v>
      </c>
      <c r="D57">
        <v>27.490306</v>
      </c>
      <c r="E57">
        <v>-0.57</v>
      </c>
      <c r="F57">
        <v>30.174478</v>
      </c>
      <c r="G57">
        <v>-0.55</v>
      </c>
      <c r="H57">
        <v>29.305274</v>
      </c>
      <c r="I57">
        <v>-0.54</v>
      </c>
      <c r="J57">
        <v>31.730572</v>
      </c>
      <c r="K57">
        <v>-0.52</v>
      </c>
      <c r="L57">
        <v>32.162798</v>
      </c>
      <c r="M57">
        <v>-0.5</v>
      </c>
      <c r="N57">
        <v>30.119322</v>
      </c>
      <c r="O57">
        <v>-0.52</v>
      </c>
      <c r="P57">
        <v>20.133152</v>
      </c>
      <c r="Q57">
        <v>-0.54</v>
      </c>
      <c r="R57">
        <v>19.014412</v>
      </c>
      <c r="S57">
        <v>-0.5600000000000001</v>
      </c>
      <c r="T57">
        <v>15.11465</v>
      </c>
    </row>
    <row r="58" spans="1:20">
      <c r="A58">
        <v>-0.59</v>
      </c>
      <c r="B58">
        <v>6.069368</v>
      </c>
      <c r="C58">
        <v>-0.58</v>
      </c>
      <c r="D58">
        <v>26.849596</v>
      </c>
      <c r="E58">
        <v>-0.5600000000000001</v>
      </c>
      <c r="F58">
        <v>28.761096</v>
      </c>
      <c r="G58">
        <v>-0.54</v>
      </c>
      <c r="H58">
        <v>32.392778</v>
      </c>
      <c r="I58">
        <v>-0.53</v>
      </c>
      <c r="J58">
        <v>29.920134</v>
      </c>
      <c r="K58">
        <v>-0.51</v>
      </c>
      <c r="L58">
        <v>33.41700400000001</v>
      </c>
      <c r="M58">
        <v>-0.51</v>
      </c>
      <c r="N58">
        <v>24.928012</v>
      </c>
      <c r="O58">
        <v>-0.53</v>
      </c>
      <c r="P58">
        <v>18.583616</v>
      </c>
      <c r="Q58">
        <v>-0.55</v>
      </c>
      <c r="R58">
        <v>15.279466</v>
      </c>
      <c r="S58">
        <v>-0.57</v>
      </c>
      <c r="T58">
        <v>14.704284</v>
      </c>
    </row>
    <row r="59" spans="1:20">
      <c r="A59">
        <v>-0.6</v>
      </c>
      <c r="B59">
        <v>6.2502596</v>
      </c>
      <c r="C59">
        <v>-0.57</v>
      </c>
      <c r="D59">
        <v>29.020482</v>
      </c>
      <c r="E59">
        <v>-0.55</v>
      </c>
      <c r="F59">
        <v>29.007166</v>
      </c>
      <c r="G59">
        <v>-0.53</v>
      </c>
      <c r="H59">
        <v>31.938244</v>
      </c>
      <c r="I59">
        <v>-0.52</v>
      </c>
      <c r="J59">
        <v>30.131478</v>
      </c>
      <c r="K59">
        <v>-0.5</v>
      </c>
      <c r="L59">
        <v>30.086458</v>
      </c>
      <c r="M59">
        <v>-0.52</v>
      </c>
      <c r="N59">
        <v>21.3235</v>
      </c>
      <c r="O59">
        <v>-0.54</v>
      </c>
      <c r="P59">
        <v>18.202928</v>
      </c>
      <c r="Q59">
        <v>-0.5600000000000001</v>
      </c>
      <c r="R59">
        <v>13.282998</v>
      </c>
      <c r="S59">
        <v>-0.58</v>
      </c>
      <c r="T59">
        <v>12.801194</v>
      </c>
    </row>
    <row r="60" spans="1:20">
      <c r="A60">
        <v>-0.61</v>
      </c>
      <c r="B60">
        <v>6.3309216</v>
      </c>
      <c r="C60">
        <v>-0.5600000000000001</v>
      </c>
      <c r="D60">
        <v>29.357436</v>
      </c>
      <c r="E60">
        <v>-0.54</v>
      </c>
      <c r="F60">
        <v>30.242348</v>
      </c>
      <c r="G60">
        <v>-0.52</v>
      </c>
      <c r="H60">
        <v>31.425334</v>
      </c>
      <c r="I60">
        <v>-0.51</v>
      </c>
      <c r="J60">
        <v>33.22695</v>
      </c>
      <c r="K60">
        <v>-0.51</v>
      </c>
      <c r="L60">
        <v>23.643968</v>
      </c>
      <c r="M60">
        <v>-0.53</v>
      </c>
      <c r="N60">
        <v>17.719702</v>
      </c>
      <c r="O60">
        <v>-0.55</v>
      </c>
      <c r="P60">
        <v>16.837948</v>
      </c>
      <c r="Q60">
        <v>-0.57</v>
      </c>
      <c r="R60">
        <v>13.453168</v>
      </c>
      <c r="S60">
        <v>-0.59</v>
      </c>
      <c r="T60">
        <v>10.3676774</v>
      </c>
    </row>
    <row r="61" spans="1:20">
      <c r="A61">
        <v>-0.62</v>
      </c>
      <c r="B61">
        <v>3.1047406</v>
      </c>
      <c r="C61">
        <v>-0.55</v>
      </c>
      <c r="D61">
        <v>28.950194</v>
      </c>
      <c r="E61">
        <v>-0.53</v>
      </c>
      <c r="F61">
        <v>32.805446</v>
      </c>
      <c r="G61">
        <v>-0.51</v>
      </c>
      <c r="H61">
        <v>31.26298</v>
      </c>
      <c r="I61">
        <v>-0.5</v>
      </c>
      <c r="J61">
        <v>29.121962</v>
      </c>
      <c r="K61">
        <v>-0.52</v>
      </c>
      <c r="L61">
        <v>22.41692</v>
      </c>
      <c r="M61">
        <v>-0.54</v>
      </c>
      <c r="N61">
        <v>17.486304</v>
      </c>
      <c r="O61">
        <v>-0.5600000000000001</v>
      </c>
      <c r="P61">
        <v>13.805966</v>
      </c>
      <c r="Q61">
        <v>-0.58</v>
      </c>
      <c r="R61">
        <v>14.202894</v>
      </c>
      <c r="S61">
        <v>-0.6</v>
      </c>
      <c r="T61">
        <v>10.652033</v>
      </c>
    </row>
    <row r="62" spans="1:20">
      <c r="A62">
        <v>-0.63</v>
      </c>
      <c r="B62">
        <v>2.5627864</v>
      </c>
      <c r="C62">
        <v>-0.54</v>
      </c>
      <c r="D62">
        <v>28.835824</v>
      </c>
      <c r="E62">
        <v>-0.52</v>
      </c>
      <c r="F62">
        <v>31.829902</v>
      </c>
      <c r="G62">
        <v>-0.5</v>
      </c>
      <c r="H62">
        <v>29.942032</v>
      </c>
      <c r="I62">
        <v>-0.51</v>
      </c>
      <c r="J62">
        <v>22.087274</v>
      </c>
      <c r="K62">
        <v>-0.53</v>
      </c>
      <c r="L62">
        <v>20.075028</v>
      </c>
      <c r="M62">
        <v>-0.55</v>
      </c>
      <c r="N62">
        <v>16.901246</v>
      </c>
      <c r="O62">
        <v>-0.57</v>
      </c>
      <c r="P62">
        <v>12.379562</v>
      </c>
      <c r="Q62">
        <v>-0.59</v>
      </c>
      <c r="R62">
        <v>11.71734</v>
      </c>
      <c r="S62">
        <v>-0.61</v>
      </c>
      <c r="T62">
        <v>11.1823244</v>
      </c>
    </row>
    <row r="63" spans="1:20">
      <c r="A63">
        <v>-0.64</v>
      </c>
      <c r="B63">
        <v>4.281865999999999</v>
      </c>
      <c r="C63">
        <v>-0.53</v>
      </c>
      <c r="D63">
        <v>30.608092</v>
      </c>
      <c r="E63">
        <v>-0.51</v>
      </c>
      <c r="F63">
        <v>30.98779</v>
      </c>
      <c r="G63">
        <v>-0.51</v>
      </c>
      <c r="H63">
        <v>22.061054</v>
      </c>
      <c r="I63">
        <v>-0.52</v>
      </c>
      <c r="J63">
        <v>21.415362</v>
      </c>
      <c r="K63">
        <v>-0.54</v>
      </c>
      <c r="L63">
        <v>16.24671</v>
      </c>
      <c r="M63">
        <v>-0.5600000000000001</v>
      </c>
      <c r="N63">
        <v>16.084684</v>
      </c>
      <c r="O63">
        <v>-0.58</v>
      </c>
      <c r="P63">
        <v>13.269626</v>
      </c>
      <c r="Q63">
        <v>-0.6</v>
      </c>
      <c r="R63">
        <v>9.6718458</v>
      </c>
      <c r="S63">
        <v>-0.62</v>
      </c>
      <c r="T63">
        <v>9.4598222</v>
      </c>
    </row>
    <row r="64" spans="1:20">
      <c r="A64">
        <v>-0.65</v>
      </c>
      <c r="B64">
        <v>3.5852422</v>
      </c>
      <c r="C64">
        <v>-0.52</v>
      </c>
      <c r="D64">
        <v>32.847584</v>
      </c>
      <c r="E64">
        <v>-0.5</v>
      </c>
      <c r="F64">
        <v>29.44883</v>
      </c>
      <c r="G64">
        <v>-0.52</v>
      </c>
      <c r="H64">
        <v>19.780592</v>
      </c>
      <c r="I64">
        <v>-0.53</v>
      </c>
      <c r="J64">
        <v>20.429654</v>
      </c>
      <c r="K64">
        <v>-0.55</v>
      </c>
      <c r="L64">
        <v>15.857018</v>
      </c>
      <c r="M64">
        <v>-0.57</v>
      </c>
      <c r="N64">
        <v>12.621838</v>
      </c>
      <c r="O64">
        <v>-0.59</v>
      </c>
      <c r="P64">
        <v>12.205286</v>
      </c>
      <c r="Q64">
        <v>-0.61</v>
      </c>
      <c r="R64">
        <v>9.6905652</v>
      </c>
      <c r="S64">
        <v>-0.63</v>
      </c>
      <c r="T64">
        <v>6.7502456</v>
      </c>
    </row>
    <row r="65" spans="1:20">
      <c r="A65">
        <v>-0.66</v>
      </c>
      <c r="B65">
        <v>0.7227074</v>
      </c>
      <c r="C65">
        <v>-0.51</v>
      </c>
      <c r="D65">
        <v>31.376676</v>
      </c>
      <c r="E65">
        <v>-0.51</v>
      </c>
      <c r="F65">
        <v>23.734878</v>
      </c>
      <c r="G65">
        <v>-0.53</v>
      </c>
      <c r="H65">
        <v>18.926794</v>
      </c>
      <c r="I65">
        <v>-0.54</v>
      </c>
      <c r="J65">
        <v>16.96468</v>
      </c>
      <c r="K65">
        <v>-0.5600000000000001</v>
      </c>
      <c r="L65">
        <v>16.008434</v>
      </c>
      <c r="M65">
        <v>-0.58</v>
      </c>
      <c r="N65">
        <v>11.56644</v>
      </c>
      <c r="O65">
        <v>-0.6</v>
      </c>
      <c r="P65">
        <v>10.6225008</v>
      </c>
      <c r="Q65">
        <v>-0.62</v>
      </c>
      <c r="R65">
        <v>9.8790794</v>
      </c>
      <c r="S65">
        <v>-0.64</v>
      </c>
      <c r="T65">
        <v>6.5078654</v>
      </c>
    </row>
    <row r="66" spans="1:20">
      <c r="A66">
        <v>-0.67</v>
      </c>
      <c r="B66">
        <v>-0.184043</v>
      </c>
      <c r="C66">
        <v>-0.5</v>
      </c>
      <c r="D66">
        <v>29.166696</v>
      </c>
      <c r="E66">
        <v>-0.52</v>
      </c>
      <c r="F66">
        <v>19.17109</v>
      </c>
      <c r="G66">
        <v>-0.54</v>
      </c>
      <c r="H66">
        <v>18.618738</v>
      </c>
      <c r="I66">
        <v>-0.55</v>
      </c>
      <c r="J66">
        <v>15.158514</v>
      </c>
      <c r="K66">
        <v>-0.57</v>
      </c>
      <c r="L66">
        <v>14.657584</v>
      </c>
      <c r="M66">
        <v>-0.59</v>
      </c>
      <c r="N66">
        <v>12.188218</v>
      </c>
      <c r="O66">
        <v>-0.61</v>
      </c>
      <c r="P66">
        <v>9.603123399999999</v>
      </c>
      <c r="Q66">
        <v>-0.63</v>
      </c>
      <c r="R66">
        <v>8.662971000000001</v>
      </c>
      <c r="S66">
        <v>-0.65</v>
      </c>
      <c r="T66">
        <v>7.994765800000001</v>
      </c>
    </row>
    <row r="67" spans="1:20">
      <c r="A67">
        <v>-0.68</v>
      </c>
      <c r="B67">
        <v>1.0628134</v>
      </c>
      <c r="C67">
        <v>-0.51</v>
      </c>
      <c r="D67">
        <v>23.556038</v>
      </c>
      <c r="E67">
        <v>-0.53</v>
      </c>
      <c r="F67">
        <v>17.416092</v>
      </c>
      <c r="G67">
        <v>-0.55</v>
      </c>
      <c r="H67">
        <v>14.77125</v>
      </c>
      <c r="I67">
        <v>-0.5600000000000001</v>
      </c>
      <c r="J67">
        <v>15.56562</v>
      </c>
      <c r="K67">
        <v>-0.58</v>
      </c>
      <c r="L67">
        <v>11.123328</v>
      </c>
      <c r="M67">
        <v>-0.6</v>
      </c>
      <c r="N67">
        <v>11.845884</v>
      </c>
      <c r="O67">
        <v>-0.62</v>
      </c>
      <c r="P67">
        <v>9.486571000000001</v>
      </c>
      <c r="Q67">
        <v>-0.64</v>
      </c>
      <c r="R67">
        <v>6.2123784</v>
      </c>
      <c r="S67">
        <v>-0.66</v>
      </c>
      <c r="T67">
        <v>7.313118</v>
      </c>
    </row>
    <row r="68" spans="1:20">
      <c r="A68">
        <v>-0.6899999999999999</v>
      </c>
      <c r="B68">
        <v>1.551301</v>
      </c>
      <c r="C68">
        <v>-0.52</v>
      </c>
      <c r="D68">
        <v>20.397892</v>
      </c>
      <c r="E68">
        <v>-0.54</v>
      </c>
      <c r="F68">
        <v>17.721992</v>
      </c>
      <c r="G68">
        <v>-0.5600000000000001</v>
      </c>
      <c r="H68">
        <v>14.071206</v>
      </c>
      <c r="I68">
        <v>-0.57</v>
      </c>
      <c r="J68">
        <v>14.351238</v>
      </c>
      <c r="K68">
        <v>-0.59</v>
      </c>
      <c r="L68">
        <v>11.419042</v>
      </c>
      <c r="M68">
        <v>-0.61</v>
      </c>
      <c r="N68">
        <v>9.351770200000001</v>
      </c>
      <c r="O68">
        <v>-0.63</v>
      </c>
      <c r="P68">
        <v>9.707717600000001</v>
      </c>
      <c r="Q68">
        <v>-0.65</v>
      </c>
      <c r="R68">
        <v>6.454466600000001</v>
      </c>
      <c r="S68">
        <v>-0.67</v>
      </c>
      <c r="T68">
        <v>4.464205</v>
      </c>
    </row>
    <row r="69" spans="1:20">
      <c r="A69">
        <v>-0.7</v>
      </c>
      <c r="B69">
        <v>-1.0858836</v>
      </c>
      <c r="C69">
        <v>-0.53</v>
      </c>
      <c r="D69">
        <v>16.229964</v>
      </c>
      <c r="E69">
        <v>-0.55</v>
      </c>
      <c r="F69">
        <v>16.281872</v>
      </c>
      <c r="G69">
        <v>-0.57</v>
      </c>
      <c r="H69">
        <v>13.93741</v>
      </c>
      <c r="I69">
        <v>-0.58</v>
      </c>
      <c r="J69">
        <v>12.945414</v>
      </c>
      <c r="K69">
        <v>-0.6</v>
      </c>
      <c r="L69">
        <v>11.849054</v>
      </c>
      <c r="M69">
        <v>-0.62</v>
      </c>
      <c r="N69">
        <v>8.0290546</v>
      </c>
      <c r="O69">
        <v>-0.64</v>
      </c>
      <c r="P69">
        <v>8.070869400000001</v>
      </c>
      <c r="Q69">
        <v>-0.66</v>
      </c>
      <c r="R69">
        <v>7.601414199999999</v>
      </c>
      <c r="S69">
        <v>-0.68</v>
      </c>
      <c r="T69">
        <v>4.2270232</v>
      </c>
    </row>
    <row r="70" spans="1:20">
      <c r="A70">
        <v>-0.71</v>
      </c>
      <c r="B70">
        <v>-3.0282396</v>
      </c>
      <c r="C70">
        <v>-0.54</v>
      </c>
      <c r="D70">
        <v>16.092598</v>
      </c>
      <c r="E70">
        <v>-0.5600000000000001</v>
      </c>
      <c r="F70">
        <v>13.49862</v>
      </c>
      <c r="G70">
        <v>-0.58</v>
      </c>
      <c r="H70">
        <v>13.86472</v>
      </c>
      <c r="I70">
        <v>-0.59</v>
      </c>
      <c r="J70">
        <v>9.7333444</v>
      </c>
      <c r="K70">
        <v>-0.61</v>
      </c>
      <c r="L70">
        <v>11.253004</v>
      </c>
      <c r="M70">
        <v>-0.63</v>
      </c>
      <c r="N70">
        <v>9.5625556</v>
      </c>
      <c r="O70">
        <v>-0.65</v>
      </c>
      <c r="P70">
        <v>4.7519366</v>
      </c>
      <c r="Q70">
        <v>-0.67</v>
      </c>
      <c r="R70">
        <v>6.653469400000001</v>
      </c>
      <c r="S70">
        <v>-0.6899999999999999</v>
      </c>
      <c r="T70">
        <v>6.2172528</v>
      </c>
    </row>
    <row r="71" spans="1:20">
      <c r="A71">
        <v>-0.72</v>
      </c>
      <c r="B71">
        <v>-1.3883334</v>
      </c>
      <c r="C71">
        <v>-0.55</v>
      </c>
      <c r="D71">
        <v>15.472278</v>
      </c>
      <c r="E71">
        <v>-0.57</v>
      </c>
      <c r="F71">
        <v>12.82837</v>
      </c>
      <c r="G71">
        <v>-0.59</v>
      </c>
      <c r="H71">
        <v>10.8122552</v>
      </c>
      <c r="I71">
        <v>-0.6</v>
      </c>
      <c r="J71">
        <v>10.02677</v>
      </c>
      <c r="K71">
        <v>-0.62</v>
      </c>
      <c r="L71">
        <v>8.0338852</v>
      </c>
      <c r="M71">
        <v>-0.64</v>
      </c>
      <c r="N71">
        <v>9.031240800000001</v>
      </c>
      <c r="O71">
        <v>-0.66</v>
      </c>
      <c r="P71">
        <v>6.4708424</v>
      </c>
      <c r="Q71">
        <v>-0.68</v>
      </c>
      <c r="R71">
        <v>3.7272884</v>
      </c>
      <c r="S71">
        <v>-0.7</v>
      </c>
      <c r="T71">
        <v>5.2892672</v>
      </c>
    </row>
    <row r="72" spans="1:20">
      <c r="A72">
        <v>-0.73</v>
      </c>
      <c r="B72">
        <v>-1.5201218</v>
      </c>
      <c r="C72">
        <v>-0.5600000000000001</v>
      </c>
      <c r="D72">
        <v>14.64447</v>
      </c>
      <c r="E72">
        <v>-0.58</v>
      </c>
      <c r="F72">
        <v>13.08267</v>
      </c>
      <c r="G72">
        <v>-0.6</v>
      </c>
      <c r="H72">
        <v>8.819969199999999</v>
      </c>
      <c r="I72">
        <v>-0.61</v>
      </c>
      <c r="J72">
        <v>10.928102</v>
      </c>
      <c r="K72">
        <v>-0.63</v>
      </c>
      <c r="L72">
        <v>8.310867</v>
      </c>
      <c r="M72">
        <v>-0.65</v>
      </c>
      <c r="N72">
        <v>6.2944316</v>
      </c>
      <c r="O72">
        <v>-0.67</v>
      </c>
      <c r="P72">
        <v>7.4714936</v>
      </c>
      <c r="Q72">
        <v>-0.6899999999999999</v>
      </c>
      <c r="R72">
        <v>4.7604402</v>
      </c>
      <c r="S72">
        <v>-0.71</v>
      </c>
      <c r="T72">
        <v>2.0207232</v>
      </c>
    </row>
    <row r="73" spans="1:20">
      <c r="A73">
        <v>-0.74</v>
      </c>
      <c r="B73">
        <v>-2.7588526</v>
      </c>
      <c r="C73">
        <v>-0.57</v>
      </c>
      <c r="D73">
        <v>11.184018</v>
      </c>
      <c r="E73">
        <v>-0.59</v>
      </c>
      <c r="F73">
        <v>12.838508</v>
      </c>
      <c r="G73">
        <v>-0.61</v>
      </c>
      <c r="H73">
        <v>10.02799</v>
      </c>
      <c r="I73">
        <v>-0.62</v>
      </c>
      <c r="J73">
        <v>9.816176799999999</v>
      </c>
      <c r="K73">
        <v>-0.64</v>
      </c>
      <c r="L73">
        <v>8.5645474</v>
      </c>
      <c r="M73">
        <v>-0.66</v>
      </c>
      <c r="N73">
        <v>4.869415999999999</v>
      </c>
      <c r="O73">
        <v>-0.68</v>
      </c>
      <c r="P73">
        <v>5.119725600000001</v>
      </c>
      <c r="Q73">
        <v>-0.7</v>
      </c>
      <c r="R73">
        <v>4.3734254</v>
      </c>
      <c r="S73">
        <v>-0.72</v>
      </c>
      <c r="T73">
        <v>1.5872474</v>
      </c>
    </row>
    <row r="74" spans="1:20">
      <c r="A74">
        <v>-0.75</v>
      </c>
      <c r="B74">
        <v>-2.895275</v>
      </c>
      <c r="C74">
        <v>-0.58</v>
      </c>
      <c r="D74">
        <v>11.0546976</v>
      </c>
      <c r="E74">
        <v>-0.6</v>
      </c>
      <c r="F74">
        <v>8.8197878</v>
      </c>
      <c r="G74">
        <v>-0.62</v>
      </c>
      <c r="H74">
        <v>10.0732412</v>
      </c>
      <c r="I74">
        <v>-0.63</v>
      </c>
      <c r="J74">
        <v>6.807323600000001</v>
      </c>
      <c r="K74">
        <v>-0.65</v>
      </c>
      <c r="L74">
        <v>8.317283</v>
      </c>
      <c r="M74">
        <v>-0.67</v>
      </c>
      <c r="N74">
        <v>5.5250436</v>
      </c>
      <c r="O74">
        <v>-0.6899999999999999</v>
      </c>
      <c r="P74">
        <v>4.3290812</v>
      </c>
      <c r="Q74">
        <v>-0.71</v>
      </c>
      <c r="R74">
        <v>4.266065599999999</v>
      </c>
      <c r="S74">
        <v>-0.73</v>
      </c>
      <c r="T74">
        <v>2.9338014</v>
      </c>
    </row>
    <row r="75" spans="1:20">
      <c r="A75">
        <v>-0.76</v>
      </c>
      <c r="B75">
        <v>-3.586077</v>
      </c>
      <c r="C75">
        <v>-0.59</v>
      </c>
      <c r="D75">
        <v>11.306116</v>
      </c>
      <c r="E75">
        <v>-0.61</v>
      </c>
      <c r="F75">
        <v>7.8181806</v>
      </c>
      <c r="G75">
        <v>-0.63</v>
      </c>
      <c r="H75">
        <v>8.169585600000001</v>
      </c>
      <c r="I75">
        <v>-0.64</v>
      </c>
      <c r="J75">
        <v>7.513526000000001</v>
      </c>
      <c r="K75">
        <v>-0.66</v>
      </c>
      <c r="L75">
        <v>5.020382</v>
      </c>
      <c r="M75">
        <v>-0.68</v>
      </c>
      <c r="N75">
        <v>5.7469484</v>
      </c>
      <c r="O75">
        <v>-0.7</v>
      </c>
      <c r="P75">
        <v>4.1373202</v>
      </c>
      <c r="Q75">
        <v>-0.72</v>
      </c>
      <c r="R75">
        <v>0.9908932</v>
      </c>
      <c r="S75">
        <v>-0.74</v>
      </c>
      <c r="T75">
        <v>3.4247974</v>
      </c>
    </row>
    <row r="76" spans="1:20">
      <c r="A76">
        <v>-0.77</v>
      </c>
      <c r="B76">
        <v>-2.9557844</v>
      </c>
      <c r="C76">
        <v>-0.6</v>
      </c>
      <c r="D76">
        <v>11.24246</v>
      </c>
      <c r="E76">
        <v>-0.62</v>
      </c>
      <c r="F76">
        <v>9.279493200000001</v>
      </c>
      <c r="G76">
        <v>-0.64</v>
      </c>
      <c r="H76">
        <v>6.666226399999999</v>
      </c>
      <c r="I76">
        <v>-0.65</v>
      </c>
      <c r="J76">
        <v>8.2967946</v>
      </c>
      <c r="K76">
        <v>-0.67</v>
      </c>
      <c r="L76">
        <v>3.7805962</v>
      </c>
      <c r="M76">
        <v>-0.6899999999999999</v>
      </c>
      <c r="N76">
        <v>4.5567718</v>
      </c>
      <c r="O76">
        <v>-0.71</v>
      </c>
      <c r="P76">
        <v>3.903335</v>
      </c>
      <c r="Q76">
        <v>-0.73</v>
      </c>
      <c r="R76">
        <v>0.8540176</v>
      </c>
      <c r="S76">
        <v>-0.75</v>
      </c>
      <c r="T76">
        <v>1.9761058</v>
      </c>
    </row>
    <row r="77" spans="1:20">
      <c r="A77">
        <v>-0.78</v>
      </c>
      <c r="B77">
        <v>-4.4911008</v>
      </c>
      <c r="C77">
        <v>-0.61</v>
      </c>
      <c r="D77">
        <v>7.3902198</v>
      </c>
      <c r="E77">
        <v>-0.63</v>
      </c>
      <c r="F77">
        <v>9.3177348</v>
      </c>
      <c r="G77">
        <v>-0.65</v>
      </c>
      <c r="H77">
        <v>7.2957876</v>
      </c>
      <c r="I77">
        <v>-0.66</v>
      </c>
      <c r="J77">
        <v>7.2804282</v>
      </c>
      <c r="K77">
        <v>-0.68</v>
      </c>
      <c r="L77">
        <v>5.3315818</v>
      </c>
      <c r="M77">
        <v>-0.7</v>
      </c>
      <c r="N77">
        <v>3.168949</v>
      </c>
      <c r="O77">
        <v>-0.72</v>
      </c>
      <c r="P77">
        <v>3.5776772</v>
      </c>
      <c r="Q77">
        <v>-0.74</v>
      </c>
      <c r="R77">
        <v>2.0798652</v>
      </c>
      <c r="S77">
        <v>-0.76</v>
      </c>
      <c r="T77">
        <v>-1.1740404</v>
      </c>
    </row>
    <row r="78" spans="1:20">
      <c r="A78">
        <v>-0.79</v>
      </c>
      <c r="B78">
        <v>-7.0208862</v>
      </c>
      <c r="C78">
        <v>-0.62</v>
      </c>
      <c r="D78">
        <v>7.138438600000001</v>
      </c>
      <c r="E78">
        <v>-0.64</v>
      </c>
      <c r="F78">
        <v>7.085228000000001</v>
      </c>
      <c r="G78">
        <v>-0.66</v>
      </c>
      <c r="H78">
        <v>7.2074786</v>
      </c>
      <c r="I78">
        <v>-0.67</v>
      </c>
      <c r="J78">
        <v>3.8271378</v>
      </c>
      <c r="K78">
        <v>-0.6899999999999999</v>
      </c>
      <c r="L78">
        <v>5.7851176</v>
      </c>
      <c r="M78">
        <v>-0.71</v>
      </c>
      <c r="N78">
        <v>3.322195</v>
      </c>
      <c r="O78">
        <v>-0.73</v>
      </c>
      <c r="P78">
        <v>0.5041928</v>
      </c>
      <c r="Q78">
        <v>-0.75</v>
      </c>
      <c r="R78">
        <v>2.5040524</v>
      </c>
      <c r="S78">
        <v>-0.77</v>
      </c>
      <c r="T78">
        <v>0.9179672</v>
      </c>
    </row>
    <row r="79" spans="1:20">
      <c r="A79">
        <v>-0.8</v>
      </c>
      <c r="B79">
        <v>-6.3441308</v>
      </c>
      <c r="C79">
        <v>-0.63</v>
      </c>
      <c r="D79">
        <v>8.449778999999999</v>
      </c>
      <c r="E79">
        <v>-0.65</v>
      </c>
      <c r="F79">
        <v>5.502236</v>
      </c>
      <c r="G79">
        <v>-0.67</v>
      </c>
      <c r="H79">
        <v>5.5057958</v>
      </c>
      <c r="I79">
        <v>-0.68</v>
      </c>
      <c r="J79">
        <v>4.0046732</v>
      </c>
      <c r="K79">
        <v>-0.7</v>
      </c>
      <c r="L79">
        <v>3.3105748</v>
      </c>
      <c r="M79">
        <v>-0.72</v>
      </c>
      <c r="N79">
        <v>3.369067800000001</v>
      </c>
      <c r="O79">
        <v>-0.74</v>
      </c>
      <c r="P79">
        <v>0.7878914</v>
      </c>
      <c r="Q79">
        <v>-0.76</v>
      </c>
      <c r="R79">
        <v>-0.9096512000000001</v>
      </c>
      <c r="S79">
        <v>-0.78</v>
      </c>
      <c r="T79">
        <v>0.4951867999999999</v>
      </c>
    </row>
    <row r="80" spans="1:20">
      <c r="A80">
        <v>-0.8100000000000001</v>
      </c>
      <c r="B80">
        <v>-5.1438144</v>
      </c>
      <c r="C80">
        <v>-0.64</v>
      </c>
      <c r="D80">
        <v>7.9626132</v>
      </c>
      <c r="E80">
        <v>-0.66</v>
      </c>
      <c r="F80">
        <v>6.4191046</v>
      </c>
      <c r="G80">
        <v>-0.68</v>
      </c>
      <c r="H80">
        <v>2.8961888</v>
      </c>
      <c r="I80">
        <v>-0.6899999999999999</v>
      </c>
      <c r="J80">
        <v>4.5758208</v>
      </c>
      <c r="K80">
        <v>-0.71</v>
      </c>
      <c r="L80">
        <v>1.4859124</v>
      </c>
      <c r="M80">
        <v>-0.73</v>
      </c>
      <c r="N80">
        <v>2.383133</v>
      </c>
      <c r="O80">
        <v>-0.75</v>
      </c>
      <c r="P80">
        <v>1.4943102</v>
      </c>
      <c r="Q80">
        <v>-0.77</v>
      </c>
      <c r="R80">
        <v>-1.0335182</v>
      </c>
      <c r="S80">
        <v>-0.79</v>
      </c>
      <c r="T80">
        <v>-0.5705254</v>
      </c>
    </row>
    <row r="81" spans="1:20">
      <c r="A81">
        <v>-0.82</v>
      </c>
      <c r="B81">
        <v>-5.5745542</v>
      </c>
      <c r="C81">
        <v>-0.65</v>
      </c>
      <c r="D81">
        <v>4.961489</v>
      </c>
      <c r="E81">
        <v>-0.67</v>
      </c>
      <c r="F81">
        <v>6.3384114</v>
      </c>
      <c r="G81">
        <v>-0.6899999999999999</v>
      </c>
      <c r="H81">
        <v>3.6673734</v>
      </c>
      <c r="I81">
        <v>-0.7</v>
      </c>
      <c r="J81">
        <v>4.6535042</v>
      </c>
      <c r="K81">
        <v>-0.72</v>
      </c>
      <c r="L81">
        <v>2.6547884</v>
      </c>
      <c r="M81">
        <v>-0.74</v>
      </c>
      <c r="N81">
        <v>0.2037246</v>
      </c>
      <c r="O81">
        <v>-0.76</v>
      </c>
      <c r="P81">
        <v>2.3912946</v>
      </c>
      <c r="Q81">
        <v>-0.78</v>
      </c>
      <c r="R81">
        <v>0.01339439999999998</v>
      </c>
      <c r="S81">
        <v>-0.8</v>
      </c>
      <c r="T81">
        <v>-4.0448804</v>
      </c>
    </row>
    <row r="82" spans="1:20">
      <c r="A82">
        <v>-0.83</v>
      </c>
      <c r="B82">
        <v>-7.7158924</v>
      </c>
      <c r="C82">
        <v>-0.66</v>
      </c>
      <c r="D82">
        <v>4.165694999999999</v>
      </c>
      <c r="E82">
        <v>-0.68</v>
      </c>
      <c r="F82">
        <v>4.399826</v>
      </c>
      <c r="G82">
        <v>-0.7</v>
      </c>
      <c r="H82">
        <v>4.5954084</v>
      </c>
      <c r="I82">
        <v>-0.71</v>
      </c>
      <c r="J82">
        <v>1.942819</v>
      </c>
      <c r="K82">
        <v>-0.73</v>
      </c>
      <c r="L82">
        <v>3.4224802</v>
      </c>
      <c r="M82">
        <v>-0.75</v>
      </c>
      <c r="N82">
        <v>-0.02916979999999993</v>
      </c>
      <c r="O82">
        <v>-0.77</v>
      </c>
      <c r="P82">
        <v>-1.8164576</v>
      </c>
      <c r="Q82">
        <v>-0.79</v>
      </c>
      <c r="R82">
        <v>0.09020539999999999</v>
      </c>
      <c r="S82">
        <v>-0.8100000000000001</v>
      </c>
      <c r="T82">
        <v>-2.7676742</v>
      </c>
    </row>
    <row r="83" spans="1:20">
      <c r="A83">
        <v>-0.84</v>
      </c>
      <c r="B83">
        <v>-7.818084799999999</v>
      </c>
      <c r="C83">
        <v>-0.67</v>
      </c>
      <c r="D83">
        <v>4.6658488</v>
      </c>
      <c r="E83">
        <v>-0.6899999999999999</v>
      </c>
      <c r="F83">
        <v>2.146724</v>
      </c>
      <c r="G83">
        <v>-0.71</v>
      </c>
      <c r="H83">
        <v>3.5242408</v>
      </c>
      <c r="I83">
        <v>-0.72</v>
      </c>
      <c r="J83">
        <v>2.210043</v>
      </c>
      <c r="K83">
        <v>-0.74</v>
      </c>
      <c r="L83">
        <v>1.598689</v>
      </c>
      <c r="M83">
        <v>-0.76</v>
      </c>
      <c r="N83">
        <v>2.0584628</v>
      </c>
      <c r="O83">
        <v>-0.78</v>
      </c>
      <c r="P83">
        <v>-1.7634082</v>
      </c>
      <c r="Q83">
        <v>-0.8</v>
      </c>
      <c r="R83">
        <v>-2.382352</v>
      </c>
      <c r="S83">
        <v>-0.82</v>
      </c>
      <c r="T83">
        <v>-1.4718154</v>
      </c>
    </row>
    <row r="84" spans="1:20">
      <c r="A84">
        <v>-0.85</v>
      </c>
      <c r="B84">
        <v>-7.158696600000001</v>
      </c>
      <c r="C84">
        <v>-0.68</v>
      </c>
      <c r="D84">
        <v>5.346894600000001</v>
      </c>
      <c r="E84">
        <v>-0.7</v>
      </c>
      <c r="F84">
        <v>3.2425424</v>
      </c>
      <c r="G84">
        <v>-0.72</v>
      </c>
      <c r="H84">
        <v>1.311337</v>
      </c>
      <c r="I84">
        <v>-0.73</v>
      </c>
      <c r="J84">
        <v>2.792078</v>
      </c>
      <c r="K84">
        <v>-0.75</v>
      </c>
      <c r="L84">
        <v>-0.6866846</v>
      </c>
      <c r="M84">
        <v>-0.77</v>
      </c>
      <c r="N84">
        <v>1.4637206</v>
      </c>
      <c r="O84">
        <v>-0.79</v>
      </c>
      <c r="P84">
        <v>-1.0150968</v>
      </c>
      <c r="Q84">
        <v>-0.8100000000000001</v>
      </c>
      <c r="R84">
        <v>-3.4852474</v>
      </c>
      <c r="S84">
        <v>-0.83</v>
      </c>
      <c r="T84">
        <v>-2.4211572</v>
      </c>
    </row>
    <row r="85" spans="1:20">
      <c r="A85">
        <v>-0.86</v>
      </c>
      <c r="B85">
        <v>-7.111394799999999</v>
      </c>
      <c r="C85">
        <v>-0.6899999999999999</v>
      </c>
      <c r="D85">
        <v>2.757593</v>
      </c>
      <c r="E85">
        <v>-0.71</v>
      </c>
      <c r="F85">
        <v>3.876418</v>
      </c>
      <c r="G85">
        <v>-0.73</v>
      </c>
      <c r="H85">
        <v>1.6531032</v>
      </c>
      <c r="I85">
        <v>-0.74</v>
      </c>
      <c r="J85">
        <v>2.8799516</v>
      </c>
      <c r="K85">
        <v>-0.76</v>
      </c>
      <c r="L85">
        <v>-0.221964</v>
      </c>
      <c r="M85">
        <v>-0.78</v>
      </c>
      <c r="N85">
        <v>-2.1055364</v>
      </c>
      <c r="O85">
        <v>-0.8</v>
      </c>
      <c r="P85">
        <v>0.3498886</v>
      </c>
      <c r="Q85">
        <v>-0.82</v>
      </c>
      <c r="R85">
        <v>-2.7954768</v>
      </c>
      <c r="S85">
        <v>-0.84</v>
      </c>
      <c r="T85">
        <v>-5.7515196</v>
      </c>
    </row>
    <row r="86" spans="1:20">
      <c r="A86">
        <v>-0.87</v>
      </c>
      <c r="B86">
        <v>-10.1535108</v>
      </c>
      <c r="C86">
        <v>-0.7</v>
      </c>
      <c r="D86">
        <v>1.5277634</v>
      </c>
      <c r="E86">
        <v>-0.72</v>
      </c>
      <c r="F86">
        <v>3.242488199999999</v>
      </c>
      <c r="G86">
        <v>-0.74</v>
      </c>
      <c r="H86">
        <v>1.5676276</v>
      </c>
      <c r="I86">
        <v>-0.75</v>
      </c>
      <c r="J86">
        <v>0.3121914</v>
      </c>
      <c r="K86">
        <v>-0.77</v>
      </c>
      <c r="L86">
        <v>1.037716</v>
      </c>
      <c r="M86">
        <v>-0.79</v>
      </c>
      <c r="N86">
        <v>-1.9557762</v>
      </c>
      <c r="O86">
        <v>-0.8100000000000001</v>
      </c>
      <c r="P86">
        <v>-3.1288894</v>
      </c>
      <c r="Q86">
        <v>-0.83</v>
      </c>
      <c r="R86">
        <v>-2.2180684</v>
      </c>
      <c r="S86">
        <v>-0.85</v>
      </c>
      <c r="T86">
        <v>-4.5890476</v>
      </c>
    </row>
    <row r="87" spans="1:20">
      <c r="A87">
        <v>-0.88</v>
      </c>
      <c r="B87">
        <v>-10.3563016</v>
      </c>
      <c r="C87">
        <v>-0.71</v>
      </c>
      <c r="D87">
        <v>1.793229</v>
      </c>
      <c r="E87">
        <v>-0.73</v>
      </c>
      <c r="F87">
        <v>0.7750082</v>
      </c>
      <c r="G87">
        <v>-0.75</v>
      </c>
      <c r="H87">
        <v>3.015345</v>
      </c>
      <c r="I87">
        <v>-0.76</v>
      </c>
      <c r="J87">
        <v>-1.7277824</v>
      </c>
      <c r="K87">
        <v>-0.78</v>
      </c>
      <c r="L87">
        <v>0.5153702</v>
      </c>
      <c r="M87">
        <v>-0.8</v>
      </c>
      <c r="N87">
        <v>-0.5465758000000001</v>
      </c>
      <c r="O87">
        <v>-0.82</v>
      </c>
      <c r="P87">
        <v>-4.4006504</v>
      </c>
      <c r="Q87">
        <v>-0.84</v>
      </c>
      <c r="R87">
        <v>-3.74464</v>
      </c>
      <c r="S87">
        <v>-0.86</v>
      </c>
      <c r="T87">
        <v>-3.9943876</v>
      </c>
    </row>
    <row r="88" spans="1:20">
      <c r="A88">
        <v>-0.89</v>
      </c>
      <c r="B88">
        <v>-9.561770200000002</v>
      </c>
      <c r="C88">
        <v>-0.72</v>
      </c>
      <c r="D88">
        <v>3.1241492</v>
      </c>
      <c r="E88">
        <v>-0.74</v>
      </c>
      <c r="F88">
        <v>-0.2561566</v>
      </c>
      <c r="G88">
        <v>-0.76</v>
      </c>
      <c r="H88">
        <v>-1.2562292</v>
      </c>
      <c r="I88">
        <v>-0.77</v>
      </c>
      <c r="J88">
        <v>0.4589388</v>
      </c>
      <c r="K88">
        <v>-0.79</v>
      </c>
      <c r="L88">
        <v>-2.2574676</v>
      </c>
      <c r="M88">
        <v>-0.8100000000000001</v>
      </c>
      <c r="N88">
        <v>-0.3185244</v>
      </c>
      <c r="O88">
        <v>-0.83</v>
      </c>
      <c r="P88">
        <v>-2.9342914</v>
      </c>
      <c r="Q88">
        <v>-0.85</v>
      </c>
      <c r="R88">
        <v>-5.8288814</v>
      </c>
      <c r="S88">
        <v>-0.87</v>
      </c>
      <c r="T88">
        <v>-4.8965526</v>
      </c>
    </row>
    <row r="89" spans="1:20">
      <c r="A89">
        <v>-0.9</v>
      </c>
      <c r="B89">
        <v>-9.400259999999999</v>
      </c>
      <c r="C89">
        <v>-0.73</v>
      </c>
      <c r="D89">
        <v>2.023647</v>
      </c>
      <c r="E89">
        <v>-0.75</v>
      </c>
      <c r="F89">
        <v>2.3374234</v>
      </c>
      <c r="G89">
        <v>-0.77</v>
      </c>
      <c r="H89">
        <v>-1.2604526</v>
      </c>
      <c r="I89">
        <v>-0.78</v>
      </c>
      <c r="J89">
        <v>0.8639633999999999</v>
      </c>
      <c r="K89">
        <v>-0.8</v>
      </c>
      <c r="L89">
        <v>-2.398493</v>
      </c>
      <c r="M89">
        <v>-0.82</v>
      </c>
      <c r="N89">
        <v>-4.2840416</v>
      </c>
      <c r="O89">
        <v>-0.84</v>
      </c>
      <c r="P89">
        <v>-2.8698412</v>
      </c>
      <c r="Q89">
        <v>-0.86</v>
      </c>
      <c r="R89">
        <v>-5.4819474</v>
      </c>
      <c r="S89">
        <v>-0.88</v>
      </c>
      <c r="T89">
        <v>-7.5349768</v>
      </c>
    </row>
    <row r="90" spans="1:20">
      <c r="A90">
        <v>-0.91</v>
      </c>
      <c r="B90">
        <v>-12.00656</v>
      </c>
      <c r="C90">
        <v>-0.74</v>
      </c>
      <c r="D90">
        <v>-1.714767</v>
      </c>
      <c r="E90">
        <v>-0.76</v>
      </c>
      <c r="F90">
        <v>0.8574683999999999</v>
      </c>
      <c r="G90">
        <v>-0.78</v>
      </c>
      <c r="H90">
        <v>-0.5510314000000001</v>
      </c>
      <c r="I90">
        <v>-0.79</v>
      </c>
      <c r="J90">
        <v>-1.7764646</v>
      </c>
      <c r="K90">
        <v>-0.8100000000000001</v>
      </c>
      <c r="L90">
        <v>-1.3818442</v>
      </c>
      <c r="M90">
        <v>-0.83</v>
      </c>
      <c r="N90">
        <v>-4.8706228</v>
      </c>
      <c r="O90">
        <v>-0.85</v>
      </c>
      <c r="P90">
        <v>-4.698249</v>
      </c>
      <c r="Q90">
        <v>-0.87</v>
      </c>
      <c r="R90">
        <v>-4.5830782</v>
      </c>
      <c r="S90">
        <v>-0.89</v>
      </c>
      <c r="T90">
        <v>-7.147008</v>
      </c>
    </row>
    <row r="91" spans="1:20">
      <c r="A91">
        <v>-0.92</v>
      </c>
      <c r="B91">
        <v>-11.9868132</v>
      </c>
      <c r="C91">
        <v>-0.75</v>
      </c>
      <c r="D91">
        <v>1.2052008</v>
      </c>
      <c r="E91">
        <v>-0.77</v>
      </c>
      <c r="F91">
        <v>-2.0522628</v>
      </c>
      <c r="G91">
        <v>-0.79</v>
      </c>
      <c r="H91">
        <v>0.1343862</v>
      </c>
      <c r="I91">
        <v>-0.8</v>
      </c>
      <c r="J91">
        <v>-2.6483854</v>
      </c>
      <c r="K91">
        <v>-0.82</v>
      </c>
      <c r="L91">
        <v>-1.9942826</v>
      </c>
      <c r="M91">
        <v>-0.84</v>
      </c>
      <c r="N91">
        <v>-3.9345816</v>
      </c>
      <c r="O91">
        <v>-0.86</v>
      </c>
      <c r="P91">
        <v>-6.0263298</v>
      </c>
      <c r="Q91">
        <v>-0.88</v>
      </c>
      <c r="R91">
        <v>-6.2924158</v>
      </c>
      <c r="S91">
        <v>-0.9</v>
      </c>
      <c r="T91">
        <v>-6.866339200000001</v>
      </c>
    </row>
    <row r="92" spans="1:20">
      <c r="A92">
        <v>-0.93</v>
      </c>
      <c r="B92">
        <v>-11.56471</v>
      </c>
      <c r="C92">
        <v>-0.76</v>
      </c>
      <c r="D92">
        <v>1.0864806</v>
      </c>
      <c r="E92">
        <v>-0.78</v>
      </c>
      <c r="F92">
        <v>-1.9798542</v>
      </c>
      <c r="G92">
        <v>-0.8</v>
      </c>
      <c r="H92">
        <v>-2.1206554</v>
      </c>
      <c r="I92">
        <v>-0.8100000000000001</v>
      </c>
      <c r="J92">
        <v>-2.0631826</v>
      </c>
      <c r="K92">
        <v>-0.83</v>
      </c>
      <c r="L92">
        <v>-4.8922316</v>
      </c>
      <c r="M92">
        <v>-0.85</v>
      </c>
      <c r="N92">
        <v>-3.5297728</v>
      </c>
      <c r="O92">
        <v>-0.87</v>
      </c>
      <c r="P92">
        <v>-5.364324</v>
      </c>
      <c r="Q92">
        <v>-0.89</v>
      </c>
      <c r="R92">
        <v>-8.3543696</v>
      </c>
      <c r="S92">
        <v>-0.91</v>
      </c>
      <c r="T92">
        <v>-6.991401600000001</v>
      </c>
    </row>
    <row r="93" spans="1:20">
      <c r="A93">
        <v>-0.9399999999999999</v>
      </c>
      <c r="B93">
        <v>-11.1688652</v>
      </c>
      <c r="C93">
        <v>-0.77</v>
      </c>
      <c r="D93">
        <v>-0.6090772</v>
      </c>
      <c r="E93">
        <v>-0.79</v>
      </c>
      <c r="F93">
        <v>-0.9254564000000001</v>
      </c>
      <c r="G93">
        <v>-0.8100000000000001</v>
      </c>
      <c r="H93">
        <v>-3.54147</v>
      </c>
      <c r="I93">
        <v>-0.82</v>
      </c>
      <c r="J93">
        <v>-2.3151804</v>
      </c>
      <c r="K93">
        <v>-0.84</v>
      </c>
      <c r="L93">
        <v>-4.7816294</v>
      </c>
      <c r="M93">
        <v>-0.86</v>
      </c>
      <c r="N93">
        <v>-5.5743026</v>
      </c>
      <c r="O93">
        <v>-0.88</v>
      </c>
      <c r="P93">
        <v>-4.9479284</v>
      </c>
      <c r="Q93">
        <v>-0.9</v>
      </c>
      <c r="R93">
        <v>-8.260999399999999</v>
      </c>
      <c r="S93">
        <v>-0.92</v>
      </c>
      <c r="T93">
        <v>-8.787855799999999</v>
      </c>
    </row>
    <row r="94" spans="1:20">
      <c r="A94">
        <v>-0.95</v>
      </c>
      <c r="B94">
        <v>-13.41427</v>
      </c>
      <c r="C94">
        <v>-0.78</v>
      </c>
      <c r="D94">
        <v>-3.7544196</v>
      </c>
      <c r="E94">
        <v>-0.8</v>
      </c>
      <c r="F94">
        <v>-0.4438875999999999</v>
      </c>
      <c r="G94">
        <v>-0.82</v>
      </c>
      <c r="H94">
        <v>-3.2263962</v>
      </c>
      <c r="I94">
        <v>-0.83</v>
      </c>
      <c r="J94">
        <v>-2.9773508</v>
      </c>
      <c r="K94">
        <v>-0.85</v>
      </c>
      <c r="L94">
        <v>-4.116376199999999</v>
      </c>
      <c r="M94">
        <v>-0.87</v>
      </c>
      <c r="N94">
        <v>-6.6705688</v>
      </c>
      <c r="O94">
        <v>-0.89</v>
      </c>
      <c r="P94">
        <v>-5.728797200000001</v>
      </c>
      <c r="Q94">
        <v>-0.91</v>
      </c>
      <c r="R94">
        <v>-7.449109200000001</v>
      </c>
      <c r="S94">
        <v>-0.93</v>
      </c>
      <c r="T94">
        <v>-10.0291208</v>
      </c>
    </row>
    <row r="95" spans="1:20">
      <c r="A95">
        <v>-0.96</v>
      </c>
      <c r="B95">
        <v>-15.164248</v>
      </c>
      <c r="C95">
        <v>-0.79</v>
      </c>
      <c r="D95">
        <v>-2.6972794</v>
      </c>
      <c r="E95">
        <v>-0.8100000000000001</v>
      </c>
      <c r="F95">
        <v>-2.8368428</v>
      </c>
      <c r="G95">
        <v>-0.83</v>
      </c>
      <c r="H95">
        <v>-2.5934658</v>
      </c>
      <c r="I95">
        <v>-0.84</v>
      </c>
      <c r="J95">
        <v>-5.7925868</v>
      </c>
      <c r="K95">
        <v>-0.86</v>
      </c>
      <c r="L95">
        <v>-4.061429800000001</v>
      </c>
      <c r="M95">
        <v>-0.88</v>
      </c>
      <c r="N95">
        <v>-5.343023000000001</v>
      </c>
      <c r="O95">
        <v>-0.9</v>
      </c>
      <c r="P95">
        <v>-9.512323800000001</v>
      </c>
      <c r="Q95">
        <v>-0.92</v>
      </c>
      <c r="R95">
        <v>-7.190005999999999</v>
      </c>
      <c r="S95">
        <v>-0.9399999999999999</v>
      </c>
      <c r="T95">
        <v>-8.356036</v>
      </c>
    </row>
    <row r="96" spans="1:20">
      <c r="A96">
        <v>-0.97</v>
      </c>
      <c r="B96">
        <v>-14.318168</v>
      </c>
      <c r="C96">
        <v>-0.8</v>
      </c>
      <c r="D96">
        <v>-1.8331854</v>
      </c>
      <c r="E96">
        <v>-0.82</v>
      </c>
      <c r="F96">
        <v>-4.4227904</v>
      </c>
      <c r="G96">
        <v>-0.84</v>
      </c>
      <c r="H96">
        <v>-4.2262118</v>
      </c>
      <c r="I96">
        <v>-0.85</v>
      </c>
      <c r="J96">
        <v>-5.6405216</v>
      </c>
      <c r="K96">
        <v>-0.87</v>
      </c>
      <c r="L96">
        <v>-6.5274622</v>
      </c>
      <c r="M96">
        <v>-0.89</v>
      </c>
      <c r="N96">
        <v>-5.4047096</v>
      </c>
      <c r="O96">
        <v>-0.91</v>
      </c>
      <c r="P96">
        <v>-8.1540724</v>
      </c>
      <c r="Q96">
        <v>-0.93</v>
      </c>
      <c r="R96">
        <v>-10.1309106</v>
      </c>
      <c r="S96">
        <v>-0.95</v>
      </c>
      <c r="T96">
        <v>-8.6376446</v>
      </c>
    </row>
    <row r="97" spans="1:20">
      <c r="A97">
        <v>-0.98</v>
      </c>
      <c r="B97">
        <v>-13.574984</v>
      </c>
      <c r="C97">
        <v>-0.8100000000000001</v>
      </c>
      <c r="D97">
        <v>-2.595138</v>
      </c>
      <c r="E97">
        <v>-0.83</v>
      </c>
      <c r="F97">
        <v>-2.519153</v>
      </c>
      <c r="G97">
        <v>-0.85</v>
      </c>
      <c r="H97">
        <v>-6.7036712</v>
      </c>
      <c r="I97">
        <v>-0.86</v>
      </c>
      <c r="J97">
        <v>-4.404574999999999</v>
      </c>
      <c r="K97">
        <v>-0.88</v>
      </c>
      <c r="L97">
        <v>-6.8406732</v>
      </c>
      <c r="M97">
        <v>-0.9</v>
      </c>
      <c r="N97">
        <v>-7.312425999999999</v>
      </c>
      <c r="O97">
        <v>-0.92</v>
      </c>
      <c r="P97">
        <v>-7.374447399999999</v>
      </c>
      <c r="Q97">
        <v>-0.9399999999999999</v>
      </c>
      <c r="R97">
        <v>-10.1708208</v>
      </c>
      <c r="S97">
        <v>-0.96</v>
      </c>
      <c r="T97">
        <v>-11.4148892</v>
      </c>
    </row>
    <row r="98" spans="1:20">
      <c r="A98">
        <v>-0.99</v>
      </c>
      <c r="B98">
        <v>-15.47997</v>
      </c>
      <c r="C98">
        <v>-0.82</v>
      </c>
      <c r="D98">
        <v>-5.3766858</v>
      </c>
      <c r="E98">
        <v>-0.84</v>
      </c>
      <c r="F98">
        <v>-3.2228772</v>
      </c>
      <c r="G98">
        <v>-0.86</v>
      </c>
      <c r="H98">
        <v>-5.9524458</v>
      </c>
      <c r="I98">
        <v>-0.87</v>
      </c>
      <c r="J98">
        <v>-4.2629778</v>
      </c>
      <c r="K98">
        <v>-0.89</v>
      </c>
      <c r="L98">
        <v>-5.7376796</v>
      </c>
      <c r="M98">
        <v>-0.91</v>
      </c>
      <c r="N98">
        <v>-8.79949</v>
      </c>
      <c r="O98">
        <v>-0.93</v>
      </c>
      <c r="P98">
        <v>-8.080933</v>
      </c>
      <c r="Q98">
        <v>-0.95</v>
      </c>
      <c r="R98">
        <v>-8.8259022</v>
      </c>
      <c r="S98">
        <v>-0.97</v>
      </c>
      <c r="T98">
        <v>-12.910886</v>
      </c>
    </row>
    <row r="99" spans="1:20">
      <c r="A99">
        <v>-1</v>
      </c>
      <c r="B99">
        <v>-12.2131174</v>
      </c>
      <c r="C99">
        <v>-0.83</v>
      </c>
      <c r="D99">
        <v>-5.3504436</v>
      </c>
      <c r="E99">
        <v>-0.85</v>
      </c>
      <c r="F99">
        <v>-5.5979864</v>
      </c>
      <c r="G99">
        <v>-0.87</v>
      </c>
      <c r="H99">
        <v>-4.8742996</v>
      </c>
      <c r="I99">
        <v>-0.88</v>
      </c>
      <c r="J99">
        <v>-7.7766278</v>
      </c>
      <c r="K99">
        <v>-0.9</v>
      </c>
      <c r="L99">
        <v>-6.53553</v>
      </c>
      <c r="M99">
        <v>-0.92</v>
      </c>
      <c r="N99">
        <v>-8.362876400000001</v>
      </c>
      <c r="O99">
        <v>-0.9399999999999999</v>
      </c>
      <c r="P99">
        <v>-10.5155648</v>
      </c>
      <c r="Q99">
        <v>-0.96</v>
      </c>
      <c r="R99">
        <v>-9.1133542</v>
      </c>
      <c r="S99">
        <v>-0.98</v>
      </c>
      <c r="T99">
        <v>-11.90332</v>
      </c>
    </row>
    <row r="100" spans="1:20">
      <c r="A100">
        <v>-1.01</v>
      </c>
      <c r="B100">
        <v>-15.356344</v>
      </c>
      <c r="C100">
        <v>-0.84</v>
      </c>
      <c r="D100">
        <v>-3.9824512</v>
      </c>
      <c r="E100">
        <v>-0.86</v>
      </c>
      <c r="F100">
        <v>-7.681506399999999</v>
      </c>
      <c r="G100">
        <v>-0.88</v>
      </c>
      <c r="H100">
        <v>-5.994797</v>
      </c>
      <c r="I100">
        <v>-0.89</v>
      </c>
      <c r="J100">
        <v>-7.2581294</v>
      </c>
      <c r="K100">
        <v>-0.91</v>
      </c>
      <c r="L100">
        <v>-7.638575399999999</v>
      </c>
      <c r="M100">
        <v>-0.93</v>
      </c>
      <c r="N100">
        <v>-8.625127600000001</v>
      </c>
      <c r="O100">
        <v>-0.95</v>
      </c>
      <c r="P100">
        <v>-9.778665200000001</v>
      </c>
      <c r="Q100">
        <v>-0.97</v>
      </c>
      <c r="R100">
        <v>-12.090254</v>
      </c>
      <c r="S100">
        <v>-0.99</v>
      </c>
      <c r="T100">
        <v>-11.393248</v>
      </c>
    </row>
    <row r="101" spans="1:20">
      <c r="A101">
        <v>-1.02</v>
      </c>
      <c r="B101">
        <v>-15.327424</v>
      </c>
      <c r="C101">
        <v>-0.85</v>
      </c>
      <c r="D101">
        <v>-4.4180914</v>
      </c>
      <c r="E101">
        <v>-0.87</v>
      </c>
      <c r="F101">
        <v>-6.603537</v>
      </c>
      <c r="G101">
        <v>-0.89</v>
      </c>
      <c r="H101">
        <v>-7.8262318</v>
      </c>
      <c r="I101">
        <v>-0.9</v>
      </c>
      <c r="J101">
        <v>-6.7264352</v>
      </c>
      <c r="K101">
        <v>-0.92</v>
      </c>
      <c r="L101">
        <v>-10.1391724</v>
      </c>
      <c r="M101">
        <v>-0.9399999999999999</v>
      </c>
      <c r="N101">
        <v>-8.798579</v>
      </c>
      <c r="O101">
        <v>-0.96</v>
      </c>
      <c r="P101">
        <v>-9.424715600000001</v>
      </c>
      <c r="Q101">
        <v>-0.98</v>
      </c>
      <c r="R101">
        <v>-12.906602</v>
      </c>
      <c r="S101">
        <v>-1</v>
      </c>
      <c r="T101">
        <v>-10.3302336</v>
      </c>
    </row>
    <row r="102" spans="1:20">
      <c r="A102">
        <v>-1.03</v>
      </c>
      <c r="B102">
        <v>-15.910428</v>
      </c>
      <c r="C102">
        <v>-0.86</v>
      </c>
      <c r="D102">
        <v>-7.636980800000001</v>
      </c>
      <c r="E102">
        <v>-0.88</v>
      </c>
      <c r="F102">
        <v>-5.3173374</v>
      </c>
      <c r="G102">
        <v>-0.9</v>
      </c>
      <c r="H102">
        <v>-8.199231599999999</v>
      </c>
      <c r="I102">
        <v>-0.91</v>
      </c>
      <c r="J102">
        <v>-6.8593418</v>
      </c>
      <c r="K102">
        <v>-0.93</v>
      </c>
      <c r="L102">
        <v>-9.278482799999999</v>
      </c>
      <c r="M102">
        <v>-0.95</v>
      </c>
      <c r="N102">
        <v>-10.9727082</v>
      </c>
      <c r="O102">
        <v>-0.97</v>
      </c>
      <c r="P102">
        <v>-10.3522256</v>
      </c>
      <c r="Q102">
        <v>-0.99</v>
      </c>
      <c r="R102">
        <v>-11.530914</v>
      </c>
      <c r="S102">
        <v>-1.01</v>
      </c>
      <c r="T102">
        <v>-14.087766</v>
      </c>
    </row>
    <row r="103" spans="1:20">
      <c r="A103">
        <v>-1.04</v>
      </c>
      <c r="B103">
        <v>-19.28747</v>
      </c>
      <c r="C103">
        <v>-0.87</v>
      </c>
      <c r="D103">
        <v>-7.901803800000001</v>
      </c>
      <c r="E103">
        <v>-0.89</v>
      </c>
      <c r="F103">
        <v>-7.2589388</v>
      </c>
      <c r="G103">
        <v>-0.91</v>
      </c>
      <c r="H103">
        <v>-7.0900992</v>
      </c>
      <c r="I103">
        <v>-0.92</v>
      </c>
      <c r="J103">
        <v>-9.8550042</v>
      </c>
      <c r="K103">
        <v>-0.9399999999999999</v>
      </c>
      <c r="L103">
        <v>-8.6169162</v>
      </c>
      <c r="M103">
        <v>-0.96</v>
      </c>
      <c r="N103">
        <v>-11.175634</v>
      </c>
      <c r="O103">
        <v>-0.98</v>
      </c>
      <c r="P103">
        <v>-13.383306</v>
      </c>
      <c r="Q103">
        <v>-1</v>
      </c>
      <c r="R103">
        <v>-11.012736</v>
      </c>
      <c r="S103">
        <v>-1.02</v>
      </c>
      <c r="T103">
        <v>-13.255744</v>
      </c>
    </row>
    <row r="104" spans="1:20">
      <c r="A104">
        <v>-1.05</v>
      </c>
      <c r="B104">
        <v>-18.468868</v>
      </c>
      <c r="C104">
        <v>-0.88</v>
      </c>
      <c r="D104">
        <v>-6.84144</v>
      </c>
      <c r="E104">
        <v>-0.9</v>
      </c>
      <c r="F104">
        <v>-9.059602399999999</v>
      </c>
      <c r="G104">
        <v>-0.92</v>
      </c>
      <c r="H104">
        <v>-7.649949000000001</v>
      </c>
      <c r="I104">
        <v>-0.93</v>
      </c>
      <c r="J104">
        <v>-9.797810999999999</v>
      </c>
      <c r="K104">
        <v>-0.95</v>
      </c>
      <c r="L104">
        <v>-9.515570800000001</v>
      </c>
      <c r="M104">
        <v>-0.97</v>
      </c>
      <c r="N104">
        <v>-10.3370128</v>
      </c>
      <c r="O104">
        <v>-0.99</v>
      </c>
      <c r="P104">
        <v>-13.663338</v>
      </c>
      <c r="Q104">
        <v>-1.01</v>
      </c>
      <c r="R104">
        <v>-13.030796</v>
      </c>
      <c r="S104">
        <v>-1.03</v>
      </c>
      <c r="T104">
        <v>-12.889126</v>
      </c>
    </row>
    <row r="105" spans="1:20">
      <c r="A105">
        <v>-1.06</v>
      </c>
      <c r="B105">
        <v>-17.275958</v>
      </c>
      <c r="C105">
        <v>-0.89</v>
      </c>
      <c r="D105">
        <v>-6.647642400000001</v>
      </c>
      <c r="E105">
        <v>-0.91</v>
      </c>
      <c r="F105">
        <v>-8.016663600000001</v>
      </c>
      <c r="G105">
        <v>-0.93</v>
      </c>
      <c r="H105">
        <v>-10.817536</v>
      </c>
      <c r="I105">
        <v>-0.9399999999999999</v>
      </c>
      <c r="J105">
        <v>-9.259029</v>
      </c>
      <c r="K105">
        <v>-0.96</v>
      </c>
      <c r="L105">
        <v>-12.557642</v>
      </c>
      <c r="M105">
        <v>-0.98</v>
      </c>
      <c r="N105">
        <v>-10.9101254</v>
      </c>
      <c r="O105">
        <v>-1</v>
      </c>
      <c r="P105">
        <v>-11.977408</v>
      </c>
      <c r="Q105">
        <v>-1.02</v>
      </c>
      <c r="R105">
        <v>-14.046678</v>
      </c>
      <c r="S105">
        <v>-1.04</v>
      </c>
      <c r="T105">
        <v>-14.038846</v>
      </c>
    </row>
    <row r="106" spans="1:20">
      <c r="A106">
        <v>-1.07</v>
      </c>
      <c r="B106">
        <v>-18.3296</v>
      </c>
      <c r="C106">
        <v>-0.9</v>
      </c>
      <c r="D106">
        <v>-8.818317</v>
      </c>
      <c r="E106">
        <v>-0.92</v>
      </c>
      <c r="F106">
        <v>-7.630692399999999</v>
      </c>
      <c r="G106">
        <v>-0.9399999999999999</v>
      </c>
      <c r="H106">
        <v>-10.2215422</v>
      </c>
      <c r="I106">
        <v>-0.95</v>
      </c>
      <c r="J106">
        <v>-8.715059</v>
      </c>
      <c r="K106">
        <v>-0.97</v>
      </c>
      <c r="L106">
        <v>-11.99351</v>
      </c>
      <c r="M106">
        <v>-0.99</v>
      </c>
      <c r="N106">
        <v>-14.049884</v>
      </c>
      <c r="O106">
        <v>-1.01</v>
      </c>
      <c r="P106">
        <v>-11.389682</v>
      </c>
      <c r="Q106">
        <v>-1.03</v>
      </c>
      <c r="R106">
        <v>-13.92928</v>
      </c>
      <c r="S106">
        <v>-1.05</v>
      </c>
      <c r="T106">
        <v>-17.266556</v>
      </c>
    </row>
    <row r="107" spans="1:20">
      <c r="A107">
        <v>-1.08</v>
      </c>
      <c r="B107">
        <v>-19.823758</v>
      </c>
      <c r="C107">
        <v>-0.91</v>
      </c>
      <c r="D107">
        <v>-9.8031714</v>
      </c>
      <c r="E107">
        <v>-0.93</v>
      </c>
      <c r="F107">
        <v>-9.0129786</v>
      </c>
      <c r="G107">
        <v>-0.95</v>
      </c>
      <c r="H107">
        <v>-9.7628398</v>
      </c>
      <c r="I107">
        <v>-0.96</v>
      </c>
      <c r="J107">
        <v>-12.114058</v>
      </c>
      <c r="K107">
        <v>-0.98</v>
      </c>
      <c r="L107">
        <v>-11.063456</v>
      </c>
      <c r="M107">
        <v>-1</v>
      </c>
      <c r="N107">
        <v>-13.314456</v>
      </c>
      <c r="O107">
        <v>-1.02</v>
      </c>
      <c r="P107">
        <v>-14.00833</v>
      </c>
      <c r="Q107">
        <v>-1.04</v>
      </c>
      <c r="R107">
        <v>-13.179188</v>
      </c>
      <c r="S107">
        <v>-1.06</v>
      </c>
      <c r="T107">
        <v>-15.792322</v>
      </c>
    </row>
    <row r="108" spans="1:20">
      <c r="A108">
        <v>-1.09</v>
      </c>
      <c r="B108">
        <v>-20.653344</v>
      </c>
      <c r="C108">
        <v>-0.92</v>
      </c>
      <c r="D108">
        <v>-9.063036200000001</v>
      </c>
      <c r="E108">
        <v>-0.9399999999999999</v>
      </c>
      <c r="F108">
        <v>-12.21769</v>
      </c>
      <c r="G108">
        <v>-0.96</v>
      </c>
      <c r="H108">
        <v>-10.0308822</v>
      </c>
      <c r="I108">
        <v>-0.97</v>
      </c>
      <c r="J108">
        <v>-12.480422</v>
      </c>
      <c r="K108">
        <v>-0.99</v>
      </c>
      <c r="L108">
        <v>-12.040808</v>
      </c>
      <c r="M108">
        <v>-1.01</v>
      </c>
      <c r="N108">
        <v>-12.413904</v>
      </c>
      <c r="O108">
        <v>-1.03</v>
      </c>
      <c r="P108">
        <v>-15.006858</v>
      </c>
      <c r="Q108">
        <v>-1.05</v>
      </c>
      <c r="R108">
        <v>-15.113764</v>
      </c>
      <c r="S108">
        <v>-1.07</v>
      </c>
      <c r="T108">
        <v>-14.889936</v>
      </c>
    </row>
    <row r="109" spans="1:20">
      <c r="A109">
        <v>-1.1</v>
      </c>
      <c r="B109">
        <v>-19.952418</v>
      </c>
      <c r="C109">
        <v>-0.93</v>
      </c>
      <c r="D109">
        <v>-8.944013200000001</v>
      </c>
      <c r="E109">
        <v>-0.95</v>
      </c>
      <c r="F109">
        <v>-11.332362</v>
      </c>
      <c r="G109">
        <v>-0.97</v>
      </c>
      <c r="H109">
        <v>-12.884838</v>
      </c>
      <c r="I109">
        <v>-0.98</v>
      </c>
      <c r="J109">
        <v>-11.377182</v>
      </c>
      <c r="K109">
        <v>-1</v>
      </c>
      <c r="L109">
        <v>-14.18663</v>
      </c>
      <c r="M109">
        <v>-1.02</v>
      </c>
      <c r="N109">
        <v>-12.152378</v>
      </c>
      <c r="O109">
        <v>-1.04</v>
      </c>
      <c r="P109">
        <v>-13.935008</v>
      </c>
      <c r="Q109">
        <v>-1.06</v>
      </c>
      <c r="R109">
        <v>-17.245122</v>
      </c>
      <c r="S109">
        <v>-1.08</v>
      </c>
      <c r="T109">
        <v>-15.259216</v>
      </c>
    </row>
    <row r="110" spans="1:20">
      <c r="A110">
        <v>-1.11</v>
      </c>
      <c r="B110">
        <v>-19.745216</v>
      </c>
      <c r="C110">
        <v>-0.9399999999999999</v>
      </c>
      <c r="D110">
        <v>-10.8006556</v>
      </c>
      <c r="E110">
        <v>-0.96</v>
      </c>
      <c r="F110">
        <v>-10.2664782</v>
      </c>
      <c r="G110">
        <v>-0.98</v>
      </c>
      <c r="H110">
        <v>-12.867176</v>
      </c>
      <c r="I110">
        <v>-0.99</v>
      </c>
      <c r="J110">
        <v>-11.684998</v>
      </c>
      <c r="K110">
        <v>-1.01</v>
      </c>
      <c r="L110">
        <v>-13.349228</v>
      </c>
      <c r="M110">
        <v>-1.03</v>
      </c>
      <c r="N110">
        <v>-15.252068</v>
      </c>
      <c r="O110">
        <v>-1.05</v>
      </c>
      <c r="P110">
        <v>-13.668398</v>
      </c>
      <c r="Q110">
        <v>-1.07</v>
      </c>
      <c r="R110">
        <v>-16.169</v>
      </c>
      <c r="S110">
        <v>-1.09</v>
      </c>
      <c r="T110">
        <v>-17.343938</v>
      </c>
    </row>
    <row r="111" spans="1:20">
      <c r="A111">
        <v>-1.12</v>
      </c>
      <c r="B111">
        <v>-22.47078</v>
      </c>
      <c r="C111">
        <v>-0.95</v>
      </c>
      <c r="D111">
        <v>-12.774832</v>
      </c>
      <c r="E111">
        <v>-0.97</v>
      </c>
      <c r="F111">
        <v>-10.8260818</v>
      </c>
      <c r="G111">
        <v>-0.99</v>
      </c>
      <c r="H111">
        <v>-11.90124</v>
      </c>
      <c r="I111">
        <v>-1</v>
      </c>
      <c r="J111">
        <v>-13.079328</v>
      </c>
      <c r="K111">
        <v>-1.02</v>
      </c>
      <c r="L111">
        <v>-12.77505</v>
      </c>
      <c r="M111">
        <v>-1.04</v>
      </c>
      <c r="N111">
        <v>-15.454294</v>
      </c>
      <c r="O111">
        <v>-1.06</v>
      </c>
      <c r="P111">
        <v>-16.406894</v>
      </c>
      <c r="Q111">
        <v>-1.08</v>
      </c>
      <c r="R111">
        <v>-15.24327</v>
      </c>
      <c r="S111">
        <v>-1.1</v>
      </c>
      <c r="T111">
        <v>-17.142408</v>
      </c>
    </row>
    <row r="112" spans="1:20">
      <c r="A112">
        <v>-1.13</v>
      </c>
      <c r="B112">
        <v>-22.799554</v>
      </c>
      <c r="C112">
        <v>-0.96</v>
      </c>
      <c r="D112">
        <v>-11.855634</v>
      </c>
      <c r="E112">
        <v>-0.98</v>
      </c>
      <c r="F112">
        <v>-13.354038</v>
      </c>
      <c r="G112">
        <v>-1</v>
      </c>
      <c r="H112">
        <v>-10.8604544</v>
      </c>
      <c r="I112">
        <v>-1.01</v>
      </c>
      <c r="J112">
        <v>-14.44355</v>
      </c>
      <c r="K112">
        <v>-1.03</v>
      </c>
      <c r="L112">
        <v>-12.860172</v>
      </c>
      <c r="M112">
        <v>-1.05</v>
      </c>
      <c r="N112">
        <v>-14.55479</v>
      </c>
      <c r="O112">
        <v>-1.07</v>
      </c>
      <c r="P112">
        <v>-17.35149</v>
      </c>
      <c r="Q112">
        <v>-1.09</v>
      </c>
      <c r="R112">
        <v>-15.498468</v>
      </c>
      <c r="S112">
        <v>-1.11</v>
      </c>
      <c r="T112">
        <v>-15.996196</v>
      </c>
    </row>
    <row r="113" spans="1:20">
      <c r="A113">
        <v>-1.14</v>
      </c>
      <c r="B113">
        <v>-21.677098</v>
      </c>
      <c r="C113">
        <v>-0.97</v>
      </c>
      <c r="D113">
        <v>-11.28842</v>
      </c>
      <c r="E113">
        <v>-0.99</v>
      </c>
      <c r="F113">
        <v>-13.566666</v>
      </c>
      <c r="G113">
        <v>-1.01</v>
      </c>
      <c r="H113">
        <v>-14.32626</v>
      </c>
      <c r="I113">
        <v>-1.02</v>
      </c>
      <c r="J113">
        <v>-13.603776</v>
      </c>
      <c r="K113">
        <v>-1.04</v>
      </c>
      <c r="L113">
        <v>-15.494728</v>
      </c>
      <c r="M113">
        <v>-1.06</v>
      </c>
      <c r="N113">
        <v>-13.986038</v>
      </c>
      <c r="O113">
        <v>-1.08</v>
      </c>
      <c r="P113">
        <v>-15.840428</v>
      </c>
      <c r="Q113">
        <v>-1.1</v>
      </c>
      <c r="R113">
        <v>-18.7714</v>
      </c>
      <c r="S113">
        <v>-1.12</v>
      </c>
      <c r="T113">
        <v>-16.09126</v>
      </c>
    </row>
    <row r="114" spans="1:20">
      <c r="A114">
        <v>-1.15</v>
      </c>
      <c r="B114">
        <v>-21.043446</v>
      </c>
      <c r="C114">
        <v>-0.98</v>
      </c>
      <c r="D114">
        <v>-12.306966</v>
      </c>
      <c r="E114">
        <v>-1</v>
      </c>
      <c r="F114">
        <v>-11.2234618</v>
      </c>
      <c r="G114">
        <v>-1.02</v>
      </c>
      <c r="H114">
        <v>-14.459838</v>
      </c>
      <c r="I114">
        <v>-1.03</v>
      </c>
      <c r="J114">
        <v>-13.570328</v>
      </c>
      <c r="K114">
        <v>-1.05</v>
      </c>
      <c r="L114">
        <v>-15.390396</v>
      </c>
      <c r="M114">
        <v>-1.07</v>
      </c>
      <c r="N114">
        <v>-16.936762</v>
      </c>
      <c r="O114">
        <v>-1.09</v>
      </c>
      <c r="P114">
        <v>-15.034176</v>
      </c>
      <c r="Q114">
        <v>-1.11</v>
      </c>
      <c r="R114">
        <v>-17.459502</v>
      </c>
      <c r="S114">
        <v>-1.13</v>
      </c>
      <c r="T114">
        <v>-18.793678</v>
      </c>
    </row>
    <row r="115" spans="1:20">
      <c r="A115">
        <v>-1.16</v>
      </c>
      <c r="B115">
        <v>-23.329234</v>
      </c>
      <c r="C115">
        <v>-0.99</v>
      </c>
      <c r="D115">
        <v>-14.939192</v>
      </c>
      <c r="E115">
        <v>-1.01</v>
      </c>
      <c r="F115">
        <v>-12.53512</v>
      </c>
      <c r="G115">
        <v>-1.03</v>
      </c>
      <c r="H115">
        <v>-14.022474</v>
      </c>
      <c r="I115">
        <v>-1.04</v>
      </c>
      <c r="J115">
        <v>-15.112748</v>
      </c>
      <c r="K115">
        <v>-1.06</v>
      </c>
      <c r="L115">
        <v>-14.617108</v>
      </c>
      <c r="M115">
        <v>-1.08</v>
      </c>
      <c r="N115">
        <v>-16.894658</v>
      </c>
      <c r="O115">
        <v>-1.1</v>
      </c>
      <c r="P115">
        <v>-16.861646</v>
      </c>
      <c r="Q115">
        <v>-1.12</v>
      </c>
      <c r="R115">
        <v>-17.05574</v>
      </c>
      <c r="S115">
        <v>-1.14</v>
      </c>
      <c r="T115">
        <v>-19.41023</v>
      </c>
    </row>
    <row r="116" spans="1:20">
      <c r="A116">
        <v>-1.17</v>
      </c>
      <c r="B116">
        <v>-24.55956</v>
      </c>
      <c r="C116">
        <v>-1</v>
      </c>
      <c r="D116">
        <v>-10.9012542</v>
      </c>
      <c r="E116">
        <v>-1.02</v>
      </c>
      <c r="F116">
        <v>-15.142536</v>
      </c>
      <c r="G116">
        <v>-1.04</v>
      </c>
      <c r="H116">
        <v>-13.718102</v>
      </c>
      <c r="I116">
        <v>-1.05</v>
      </c>
      <c r="J116">
        <v>-16.307102</v>
      </c>
      <c r="K116">
        <v>-1.07</v>
      </c>
      <c r="L116">
        <v>-14.967794</v>
      </c>
      <c r="M116">
        <v>-1.09</v>
      </c>
      <c r="N116">
        <v>-16.375904</v>
      </c>
      <c r="O116">
        <v>-1.11</v>
      </c>
      <c r="P116">
        <v>-18.343374</v>
      </c>
      <c r="Q116">
        <v>-1.13</v>
      </c>
      <c r="R116">
        <v>-17.248464</v>
      </c>
      <c r="S116">
        <v>-1.15</v>
      </c>
      <c r="T116">
        <v>-17.568268</v>
      </c>
    </row>
    <row r="117" spans="1:20">
      <c r="A117">
        <v>-1.18</v>
      </c>
      <c r="B117">
        <v>-23.146934</v>
      </c>
      <c r="C117">
        <v>-1.01</v>
      </c>
      <c r="D117">
        <v>-13.438504</v>
      </c>
      <c r="E117">
        <v>-1.03</v>
      </c>
      <c r="F117">
        <v>-15.84561</v>
      </c>
      <c r="G117">
        <v>-1.05</v>
      </c>
      <c r="H117">
        <v>-15.350658</v>
      </c>
      <c r="I117">
        <v>-1.06</v>
      </c>
      <c r="J117">
        <v>-15.525354</v>
      </c>
      <c r="K117">
        <v>-1.08</v>
      </c>
      <c r="L117">
        <v>-17.327736</v>
      </c>
      <c r="M117">
        <v>-1.1</v>
      </c>
      <c r="N117">
        <v>-15.303772</v>
      </c>
      <c r="O117">
        <v>-1.12</v>
      </c>
      <c r="P117">
        <v>-17.506126</v>
      </c>
      <c r="Q117">
        <v>-1.14</v>
      </c>
      <c r="R117">
        <v>-19.86455</v>
      </c>
      <c r="S117">
        <v>-1.16</v>
      </c>
      <c r="T117">
        <v>-17.062954</v>
      </c>
    </row>
    <row r="118" spans="1:20">
      <c r="A118">
        <v>-1.19</v>
      </c>
      <c r="B118">
        <v>-22.765282</v>
      </c>
      <c r="C118">
        <v>-1.02</v>
      </c>
      <c r="D118">
        <v>-12.92721</v>
      </c>
      <c r="E118">
        <v>-1.04</v>
      </c>
      <c r="F118">
        <v>-14.68305</v>
      </c>
      <c r="G118">
        <v>-1.06</v>
      </c>
      <c r="H118">
        <v>-16.42511</v>
      </c>
      <c r="I118">
        <v>-1.07</v>
      </c>
      <c r="J118">
        <v>-15.03648</v>
      </c>
      <c r="K118">
        <v>-1.09</v>
      </c>
      <c r="L118">
        <v>-17.88928</v>
      </c>
      <c r="M118">
        <v>-1.11</v>
      </c>
      <c r="N118">
        <v>-17.208038</v>
      </c>
      <c r="O118">
        <v>-1.13</v>
      </c>
      <c r="P118">
        <v>-16.24741</v>
      </c>
      <c r="Q118">
        <v>-1.15</v>
      </c>
      <c r="R118">
        <v>-19.323258</v>
      </c>
      <c r="S118">
        <v>-1.17</v>
      </c>
      <c r="T118">
        <v>-19.246278</v>
      </c>
    </row>
    <row r="119" spans="1:20">
      <c r="A119">
        <v>-1.2</v>
      </c>
      <c r="B119">
        <v>-24.190698</v>
      </c>
      <c r="C119">
        <v>-1.03</v>
      </c>
      <c r="D119">
        <v>-16.72248</v>
      </c>
      <c r="E119">
        <v>-1.05</v>
      </c>
      <c r="F119">
        <v>-14.238856</v>
      </c>
      <c r="G119">
        <v>-1.07</v>
      </c>
      <c r="H119">
        <v>-16.276484</v>
      </c>
      <c r="I119">
        <v>-1.08</v>
      </c>
      <c r="J119">
        <v>-15.976894</v>
      </c>
      <c r="K119">
        <v>-1.1</v>
      </c>
      <c r="L119">
        <v>-17.105552</v>
      </c>
      <c r="M119">
        <v>-1.12</v>
      </c>
      <c r="N119">
        <v>-18.772542</v>
      </c>
      <c r="O119">
        <v>-1.14</v>
      </c>
      <c r="P119">
        <v>-17.800496</v>
      </c>
      <c r="Q119">
        <v>-1.16</v>
      </c>
      <c r="R119">
        <v>-18.025098</v>
      </c>
      <c r="S119">
        <v>-1.18</v>
      </c>
      <c r="T119">
        <v>-20.044776</v>
      </c>
    </row>
    <row r="120" spans="1:20">
      <c r="A120">
        <v>-1.21</v>
      </c>
      <c r="B120">
        <v>-26.593294</v>
      </c>
      <c r="C120">
        <v>-1.04</v>
      </c>
      <c r="D120">
        <v>-16.707376</v>
      </c>
      <c r="E120">
        <v>-1.06</v>
      </c>
      <c r="F120">
        <v>-15.50034</v>
      </c>
      <c r="G120">
        <v>-1.08</v>
      </c>
      <c r="H120">
        <v>-15.620368</v>
      </c>
      <c r="I120">
        <v>-1.09</v>
      </c>
      <c r="J120">
        <v>-18.051148</v>
      </c>
      <c r="K120">
        <v>-1.11</v>
      </c>
      <c r="L120">
        <v>-16.097134</v>
      </c>
      <c r="M120">
        <v>-1.13</v>
      </c>
      <c r="N120">
        <v>-17.382818</v>
      </c>
      <c r="O120">
        <v>-1.15</v>
      </c>
      <c r="P120">
        <v>-20.566492</v>
      </c>
      <c r="Q120">
        <v>-1.17</v>
      </c>
      <c r="R120">
        <v>-17.7723</v>
      </c>
      <c r="S120">
        <v>-1.19</v>
      </c>
      <c r="T120">
        <v>-19.172396</v>
      </c>
    </row>
    <row r="121" spans="1:20">
      <c r="A121">
        <v>-1.22</v>
      </c>
      <c r="B121">
        <v>-24.834652</v>
      </c>
      <c r="C121">
        <v>-1.05</v>
      </c>
      <c r="D121">
        <v>-14.961682</v>
      </c>
      <c r="E121">
        <v>-1.07</v>
      </c>
      <c r="F121">
        <v>-17.512004</v>
      </c>
      <c r="G121">
        <v>-1.09</v>
      </c>
      <c r="H121">
        <v>-16.512064</v>
      </c>
      <c r="I121">
        <v>-1.1</v>
      </c>
      <c r="J121">
        <v>-17.47355</v>
      </c>
      <c r="K121">
        <v>-1.12</v>
      </c>
      <c r="L121">
        <v>-18.508622</v>
      </c>
      <c r="M121">
        <v>-1.14</v>
      </c>
      <c r="N121">
        <v>-17.463372</v>
      </c>
      <c r="O121">
        <v>-1.16</v>
      </c>
      <c r="P121">
        <v>-19.462178</v>
      </c>
      <c r="Q121">
        <v>-1.18</v>
      </c>
      <c r="R121">
        <v>-20.275456</v>
      </c>
      <c r="S121">
        <v>-1.2</v>
      </c>
      <c r="T121">
        <v>-18.409342</v>
      </c>
    </row>
    <row r="122" spans="1:20">
      <c r="A122">
        <v>-1.23</v>
      </c>
      <c r="B122">
        <v>-24.340958</v>
      </c>
      <c r="C122">
        <v>-1.06</v>
      </c>
      <c r="D122">
        <v>-15.450984</v>
      </c>
      <c r="E122">
        <v>-1.08</v>
      </c>
      <c r="F122">
        <v>-16.311766</v>
      </c>
      <c r="G122">
        <v>-1.1</v>
      </c>
      <c r="H122">
        <v>-19.36554</v>
      </c>
      <c r="I122">
        <v>-1.11</v>
      </c>
      <c r="J122">
        <v>-16.578922</v>
      </c>
      <c r="K122">
        <v>-1.13</v>
      </c>
      <c r="L122">
        <v>-18.367888</v>
      </c>
      <c r="M122">
        <v>-1.15</v>
      </c>
      <c r="N122">
        <v>-18.297416</v>
      </c>
      <c r="O122">
        <v>-1.17</v>
      </c>
      <c r="P122">
        <v>-18.523146</v>
      </c>
      <c r="Q122">
        <v>-1.19</v>
      </c>
      <c r="R122">
        <v>-20.351466</v>
      </c>
      <c r="S122">
        <v>-1.21</v>
      </c>
      <c r="T122">
        <v>-20.642362</v>
      </c>
    </row>
    <row r="123" spans="1:20">
      <c r="A123">
        <v>-1.24</v>
      </c>
      <c r="B123">
        <v>-25.247862</v>
      </c>
      <c r="C123">
        <v>-1.07</v>
      </c>
      <c r="D123">
        <v>-17.969288</v>
      </c>
      <c r="E123">
        <v>-1.09</v>
      </c>
      <c r="F123">
        <v>-16.413314</v>
      </c>
      <c r="G123">
        <v>-1.11</v>
      </c>
      <c r="H123">
        <v>-18.438782</v>
      </c>
      <c r="I123">
        <v>-1.12</v>
      </c>
      <c r="J123">
        <v>-16.158834</v>
      </c>
      <c r="K123">
        <v>-1.14</v>
      </c>
      <c r="L123">
        <v>-18.412264</v>
      </c>
      <c r="M123">
        <v>-1.16</v>
      </c>
      <c r="N123">
        <v>-20.609086</v>
      </c>
      <c r="O123">
        <v>-1.18</v>
      </c>
      <c r="P123">
        <v>-18.015494</v>
      </c>
      <c r="Q123">
        <v>-1.2</v>
      </c>
      <c r="R123">
        <v>-19.320412</v>
      </c>
      <c r="S123">
        <v>-1.22</v>
      </c>
      <c r="T123">
        <v>-22.44453</v>
      </c>
    </row>
    <row r="124" spans="1:20">
      <c r="A124">
        <v>-1.25</v>
      </c>
      <c r="B124">
        <v>-26.382652</v>
      </c>
      <c r="C124">
        <v>-1.08</v>
      </c>
      <c r="D124">
        <v>-18.159164</v>
      </c>
      <c r="E124">
        <v>-1.1</v>
      </c>
      <c r="F124">
        <v>-17.856034</v>
      </c>
      <c r="G124">
        <v>-1.12</v>
      </c>
      <c r="H124">
        <v>-16.983616</v>
      </c>
      <c r="I124">
        <v>-1.13</v>
      </c>
      <c r="J124">
        <v>-19.092126</v>
      </c>
      <c r="K124">
        <v>-1.15</v>
      </c>
      <c r="L124">
        <v>-17.422804</v>
      </c>
      <c r="M124">
        <v>-1.17</v>
      </c>
      <c r="N124">
        <v>-19.4663</v>
      </c>
      <c r="O124">
        <v>-1.19</v>
      </c>
      <c r="P124">
        <v>-20.466712</v>
      </c>
      <c r="Q124">
        <v>-1.21</v>
      </c>
      <c r="R124">
        <v>-18.694914</v>
      </c>
      <c r="S124">
        <v>-1.23</v>
      </c>
      <c r="T124">
        <v>-21.196472</v>
      </c>
    </row>
    <row r="125" spans="1:20">
      <c r="A125">
        <v>-1.26</v>
      </c>
      <c r="B125">
        <v>-27.274946</v>
      </c>
      <c r="C125">
        <v>-1.09</v>
      </c>
      <c r="D125">
        <v>-16.97791</v>
      </c>
      <c r="E125">
        <v>-1.11</v>
      </c>
      <c r="F125">
        <v>-19.29205</v>
      </c>
      <c r="G125">
        <v>-1.13</v>
      </c>
      <c r="H125">
        <v>-17.294648</v>
      </c>
      <c r="I125">
        <v>-1.14</v>
      </c>
      <c r="J125">
        <v>-18.877546</v>
      </c>
      <c r="K125">
        <v>-1.16</v>
      </c>
      <c r="L125">
        <v>-18.893908</v>
      </c>
      <c r="M125">
        <v>-1.18</v>
      </c>
      <c r="N125">
        <v>-18.705936</v>
      </c>
      <c r="O125">
        <v>-1.2</v>
      </c>
      <c r="P125">
        <v>-20.472778</v>
      </c>
      <c r="Q125">
        <v>-1.22</v>
      </c>
      <c r="R125">
        <v>-22.162756</v>
      </c>
      <c r="S125">
        <v>-1.24</v>
      </c>
      <c r="T125">
        <v>-20.55977</v>
      </c>
    </row>
    <row r="126" spans="1:20">
      <c r="A126">
        <v>-1.27</v>
      </c>
      <c r="B126">
        <v>-26.38878</v>
      </c>
      <c r="C126">
        <v>-1.1</v>
      </c>
      <c r="D126">
        <v>-16.881886</v>
      </c>
      <c r="E126">
        <v>-1.12</v>
      </c>
      <c r="F126">
        <v>-18.077268</v>
      </c>
      <c r="G126">
        <v>-1.14</v>
      </c>
      <c r="H126">
        <v>-19.489298</v>
      </c>
      <c r="I126">
        <v>-1.15</v>
      </c>
      <c r="J126">
        <v>-17.838398</v>
      </c>
      <c r="K126">
        <v>-1.17</v>
      </c>
      <c r="L126">
        <v>-21.311024</v>
      </c>
      <c r="M126">
        <v>-1.19</v>
      </c>
      <c r="N126">
        <v>-18.731342</v>
      </c>
      <c r="O126">
        <v>-1.21</v>
      </c>
      <c r="P126">
        <v>-19.381218</v>
      </c>
      <c r="Q126">
        <v>-1.23</v>
      </c>
      <c r="R126">
        <v>-22.803954</v>
      </c>
      <c r="S126">
        <v>-1.25</v>
      </c>
      <c r="T126">
        <v>-20.760482</v>
      </c>
    </row>
    <row r="127" spans="1:20">
      <c r="A127">
        <v>-1.28</v>
      </c>
      <c r="B127">
        <v>-26.798108</v>
      </c>
      <c r="C127">
        <v>-1.11</v>
      </c>
      <c r="D127">
        <v>-19.247622</v>
      </c>
      <c r="E127">
        <v>-1.13</v>
      </c>
      <c r="F127">
        <v>-17.782726</v>
      </c>
      <c r="G127">
        <v>-1.15</v>
      </c>
      <c r="H127">
        <v>-19.39918</v>
      </c>
      <c r="I127">
        <v>-1.16</v>
      </c>
      <c r="J127">
        <v>-17.851238</v>
      </c>
      <c r="K127">
        <v>-1.18</v>
      </c>
      <c r="L127">
        <v>-19.70637</v>
      </c>
      <c r="M127">
        <v>-1.2</v>
      </c>
      <c r="N127">
        <v>-21.533544</v>
      </c>
      <c r="O127">
        <v>-1.22</v>
      </c>
      <c r="P127">
        <v>-19.375414</v>
      </c>
      <c r="Q127">
        <v>-1.24</v>
      </c>
      <c r="R127">
        <v>-20.991238</v>
      </c>
      <c r="S127">
        <v>-1.26</v>
      </c>
      <c r="T127">
        <v>-23.315588</v>
      </c>
    </row>
    <row r="128" spans="1:20">
      <c r="A128">
        <v>-1.29</v>
      </c>
      <c r="B128">
        <v>-30.511994</v>
      </c>
      <c r="C128">
        <v>-1.12</v>
      </c>
      <c r="D128">
        <v>-20.343326</v>
      </c>
      <c r="E128">
        <v>-1.14</v>
      </c>
      <c r="F128">
        <v>-18.444322</v>
      </c>
      <c r="G128">
        <v>-1.16</v>
      </c>
      <c r="H128">
        <v>-18.071542</v>
      </c>
      <c r="I128">
        <v>-1.17</v>
      </c>
      <c r="J128">
        <v>-20.83809</v>
      </c>
      <c r="K128">
        <v>-1.19</v>
      </c>
      <c r="L128">
        <v>-18.916488</v>
      </c>
      <c r="M128">
        <v>-1.21</v>
      </c>
      <c r="N128">
        <v>-21.112634</v>
      </c>
      <c r="O128">
        <v>-1.23</v>
      </c>
      <c r="P128">
        <v>-22.398992</v>
      </c>
      <c r="Q128">
        <v>-1.25</v>
      </c>
      <c r="R128">
        <v>-20.432626</v>
      </c>
      <c r="S128">
        <v>-1.27</v>
      </c>
      <c r="T128">
        <v>-22.904042</v>
      </c>
    </row>
    <row r="129" spans="1:20">
      <c r="A129">
        <v>-1.3</v>
      </c>
      <c r="B129">
        <v>-30.48495</v>
      </c>
      <c r="C129">
        <v>-1.13</v>
      </c>
      <c r="D129">
        <v>-18.253854</v>
      </c>
      <c r="E129">
        <v>-1.15</v>
      </c>
      <c r="F129">
        <v>-20.66338</v>
      </c>
      <c r="G129">
        <v>-1.17</v>
      </c>
      <c r="H129">
        <v>-18.407052</v>
      </c>
      <c r="I129">
        <v>-1.18</v>
      </c>
      <c r="J129">
        <v>-20.602902</v>
      </c>
      <c r="K129">
        <v>-1.2</v>
      </c>
      <c r="L129">
        <v>-19.0311</v>
      </c>
      <c r="M129">
        <v>-1.22</v>
      </c>
      <c r="N129">
        <v>-20.468726</v>
      </c>
      <c r="O129">
        <v>-1.24</v>
      </c>
      <c r="P129">
        <v>-22.539266</v>
      </c>
      <c r="Q129">
        <v>-1.26</v>
      </c>
      <c r="R129">
        <v>-22.081632</v>
      </c>
      <c r="S129">
        <v>-1.28</v>
      </c>
      <c r="T129">
        <v>-22.13121</v>
      </c>
    </row>
    <row r="130" spans="1:20">
      <c r="A130">
        <v>-1.31</v>
      </c>
      <c r="B130">
        <v>-29.849796</v>
      </c>
      <c r="C130">
        <v>-1.14</v>
      </c>
      <c r="D130">
        <v>-18.792908</v>
      </c>
      <c r="E130">
        <v>-1.16</v>
      </c>
      <c r="F130">
        <v>-18.927722</v>
      </c>
      <c r="G130">
        <v>-1.18</v>
      </c>
      <c r="H130">
        <v>-20.949804</v>
      </c>
      <c r="I130">
        <v>-1.19</v>
      </c>
      <c r="J130">
        <v>-19.927622</v>
      </c>
      <c r="K130">
        <v>-1.21</v>
      </c>
      <c r="L130">
        <v>-22.095286</v>
      </c>
      <c r="M130">
        <v>-1.23</v>
      </c>
      <c r="N130">
        <v>-20.136412</v>
      </c>
      <c r="O130">
        <v>-1.25</v>
      </c>
      <c r="P130">
        <v>-21.601838</v>
      </c>
      <c r="Q130">
        <v>-1.27</v>
      </c>
      <c r="R130">
        <v>-23.830812</v>
      </c>
      <c r="S130">
        <v>-1.29</v>
      </c>
      <c r="T130">
        <v>-23.225578</v>
      </c>
    </row>
    <row r="131" spans="1:20">
      <c r="A131">
        <v>-1.32</v>
      </c>
      <c r="B131">
        <v>-29.312534</v>
      </c>
      <c r="C131">
        <v>-1.15</v>
      </c>
      <c r="D131">
        <v>-19.96019</v>
      </c>
      <c r="E131">
        <v>-1.17</v>
      </c>
      <c r="F131">
        <v>-18.780212</v>
      </c>
      <c r="G131">
        <v>-1.19</v>
      </c>
      <c r="H131">
        <v>-20.882096</v>
      </c>
      <c r="I131">
        <v>-1.2</v>
      </c>
      <c r="J131">
        <v>-18.965326</v>
      </c>
      <c r="K131">
        <v>-1.22</v>
      </c>
      <c r="L131">
        <v>-20.752008</v>
      </c>
      <c r="M131">
        <v>-1.24</v>
      </c>
      <c r="N131">
        <v>-23.58824</v>
      </c>
      <c r="O131">
        <v>-1.26</v>
      </c>
      <c r="P131">
        <v>-21.100768</v>
      </c>
      <c r="Q131">
        <v>-1.28</v>
      </c>
      <c r="R131">
        <v>-22.945466</v>
      </c>
      <c r="S131">
        <v>-1.3</v>
      </c>
      <c r="T131">
        <v>-26.349532</v>
      </c>
    </row>
    <row r="132" spans="1:20">
      <c r="A132">
        <v>-1.33</v>
      </c>
      <c r="B132">
        <v>-32.652162</v>
      </c>
      <c r="C132">
        <v>-1.16</v>
      </c>
      <c r="D132">
        <v>-21.446444</v>
      </c>
      <c r="E132">
        <v>-1.18</v>
      </c>
      <c r="F132">
        <v>-19.021798</v>
      </c>
      <c r="G132">
        <v>-1.2</v>
      </c>
      <c r="H132">
        <v>-19.785776</v>
      </c>
      <c r="I132">
        <v>-1.21</v>
      </c>
      <c r="J132">
        <v>-20.566324</v>
      </c>
      <c r="K132">
        <v>-1.23</v>
      </c>
      <c r="L132">
        <v>-20.360472</v>
      </c>
      <c r="M132">
        <v>-1.25</v>
      </c>
      <c r="N132">
        <v>-23.224112</v>
      </c>
      <c r="O132">
        <v>-1.27</v>
      </c>
      <c r="P132">
        <v>-22.876644</v>
      </c>
      <c r="Q132">
        <v>-1.29</v>
      </c>
      <c r="R132">
        <v>-22.418474</v>
      </c>
      <c r="S132">
        <v>-1.31</v>
      </c>
      <c r="T132">
        <v>-25.84756</v>
      </c>
    </row>
    <row r="133" spans="1:20">
      <c r="A133">
        <v>-1.34</v>
      </c>
      <c r="B133">
        <v>-34.212444</v>
      </c>
      <c r="C133">
        <v>-1.17</v>
      </c>
      <c r="D133">
        <v>-20.391862</v>
      </c>
      <c r="E133">
        <v>-1.19</v>
      </c>
      <c r="F133">
        <v>-22.109086</v>
      </c>
      <c r="G133">
        <v>-1.21</v>
      </c>
      <c r="H133">
        <v>-19.201614</v>
      </c>
      <c r="I133">
        <v>-1.22</v>
      </c>
      <c r="J133">
        <v>-21.565342</v>
      </c>
      <c r="K133">
        <v>-1.24</v>
      </c>
      <c r="L133">
        <v>-20.245006</v>
      </c>
      <c r="M133">
        <v>-1.26</v>
      </c>
      <c r="N133">
        <v>-21.735566</v>
      </c>
      <c r="O133">
        <v>-1.28</v>
      </c>
      <c r="P133">
        <v>-24.232292</v>
      </c>
      <c r="Q133">
        <v>-1.3</v>
      </c>
      <c r="R133">
        <v>-23.270582</v>
      </c>
      <c r="S133">
        <v>-1.32</v>
      </c>
      <c r="T133">
        <v>-25.163256</v>
      </c>
    </row>
    <row r="134" spans="1:20">
      <c r="A134">
        <v>-1.35</v>
      </c>
      <c r="B134">
        <v>-33.269384</v>
      </c>
      <c r="C134">
        <v>-1.18</v>
      </c>
      <c r="D134">
        <v>-19.218424</v>
      </c>
      <c r="E134">
        <v>-1.2</v>
      </c>
      <c r="F134">
        <v>-21.53608</v>
      </c>
      <c r="G134">
        <v>-1.22</v>
      </c>
      <c r="H134">
        <v>-21.913428</v>
      </c>
      <c r="I134">
        <v>-1.23</v>
      </c>
      <c r="J134">
        <v>-20.258626</v>
      </c>
      <c r="K134">
        <v>-1.25</v>
      </c>
      <c r="L134">
        <v>-23.234434</v>
      </c>
      <c r="M134">
        <v>-1.27</v>
      </c>
      <c r="N134">
        <v>-20.780636</v>
      </c>
      <c r="O134">
        <v>-1.29</v>
      </c>
      <c r="P134">
        <v>-23.970628</v>
      </c>
      <c r="Q134">
        <v>-1.31</v>
      </c>
      <c r="R134">
        <v>-26.458838</v>
      </c>
      <c r="S134">
        <v>-1.33</v>
      </c>
      <c r="T134">
        <v>-25.417594</v>
      </c>
    </row>
    <row r="135" spans="1:20">
      <c r="A135">
        <v>-1.36</v>
      </c>
      <c r="B135">
        <v>-32.991438</v>
      </c>
      <c r="C135">
        <v>-1.19</v>
      </c>
      <c r="D135">
        <v>-20.24294</v>
      </c>
      <c r="E135">
        <v>-1.21</v>
      </c>
      <c r="F135">
        <v>-19.909096</v>
      </c>
      <c r="G135">
        <v>-1.23</v>
      </c>
      <c r="H135">
        <v>-22.020082</v>
      </c>
      <c r="I135">
        <v>-1.24</v>
      </c>
      <c r="J135">
        <v>-20.69191</v>
      </c>
      <c r="K135">
        <v>-1.26</v>
      </c>
      <c r="L135">
        <v>-23.31656</v>
      </c>
      <c r="M135">
        <v>-1.28</v>
      </c>
      <c r="N135">
        <v>-23.44303</v>
      </c>
      <c r="O135">
        <v>-1.3</v>
      </c>
      <c r="P135">
        <v>-23.264128</v>
      </c>
      <c r="Q135">
        <v>-1.32</v>
      </c>
      <c r="R135">
        <v>-26.703466</v>
      </c>
      <c r="S135">
        <v>-1.34</v>
      </c>
      <c r="T135">
        <v>-28.452552</v>
      </c>
    </row>
    <row r="136" spans="1:20">
      <c r="A136">
        <v>-1.37</v>
      </c>
      <c r="B136">
        <v>-36.984072</v>
      </c>
      <c r="C136">
        <v>-1.2</v>
      </c>
      <c r="D136">
        <v>-23.360646</v>
      </c>
      <c r="E136">
        <v>-1.22</v>
      </c>
      <c r="F136">
        <v>-20.817778</v>
      </c>
      <c r="G136">
        <v>-1.24</v>
      </c>
      <c r="H136">
        <v>-21.702734</v>
      </c>
      <c r="I136">
        <v>-1.25</v>
      </c>
      <c r="J136">
        <v>-21.975338</v>
      </c>
      <c r="K136">
        <v>-1.27</v>
      </c>
      <c r="L136">
        <v>-22.381114</v>
      </c>
      <c r="M136">
        <v>-1.29</v>
      </c>
      <c r="N136">
        <v>-24.846284</v>
      </c>
      <c r="O136">
        <v>-1.31</v>
      </c>
      <c r="P136">
        <v>-24.795916</v>
      </c>
      <c r="Q136">
        <v>-1.33</v>
      </c>
      <c r="R136">
        <v>-26.157628</v>
      </c>
      <c r="S136">
        <v>-1.35</v>
      </c>
      <c r="T136">
        <v>-29.789066</v>
      </c>
    </row>
    <row r="137" spans="1:20">
      <c r="A137">
        <v>-1.38</v>
      </c>
      <c r="B137">
        <v>-39.102932</v>
      </c>
      <c r="C137">
        <v>-1.21</v>
      </c>
      <c r="D137">
        <v>-22.241016</v>
      </c>
      <c r="E137">
        <v>-1.23</v>
      </c>
      <c r="F137">
        <v>-22.945718</v>
      </c>
      <c r="G137">
        <v>-1.25</v>
      </c>
      <c r="H137">
        <v>-20.179618</v>
      </c>
      <c r="I137">
        <v>-1.26</v>
      </c>
      <c r="J137">
        <v>-24.063292</v>
      </c>
      <c r="K137">
        <v>-1.28</v>
      </c>
      <c r="L137">
        <v>-22.085858</v>
      </c>
      <c r="M137">
        <v>-1.3</v>
      </c>
      <c r="N137">
        <v>-23.793932</v>
      </c>
      <c r="O137">
        <v>-1.32</v>
      </c>
      <c r="P137">
        <v>-27.774408</v>
      </c>
      <c r="Q137">
        <v>-1.34</v>
      </c>
      <c r="R137">
        <v>-26.44522</v>
      </c>
      <c r="S137">
        <v>-1.36</v>
      </c>
      <c r="T137">
        <v>-28.600266</v>
      </c>
    </row>
    <row r="138" spans="1:20">
      <c r="A138">
        <v>-1.39</v>
      </c>
      <c r="B138">
        <v>-39.24024</v>
      </c>
      <c r="C138">
        <v>-1.22</v>
      </c>
      <c r="D138">
        <v>-21.325608</v>
      </c>
      <c r="E138">
        <v>-1.24</v>
      </c>
      <c r="F138">
        <v>-23.190588</v>
      </c>
      <c r="G138">
        <v>-1.26</v>
      </c>
      <c r="H138">
        <v>-22.992942</v>
      </c>
      <c r="I138">
        <v>-1.27</v>
      </c>
      <c r="J138">
        <v>-23.063686</v>
      </c>
      <c r="K138">
        <v>-1.29</v>
      </c>
      <c r="L138">
        <v>-24.77685</v>
      </c>
      <c r="M138">
        <v>-1.31</v>
      </c>
      <c r="N138">
        <v>-23.599202</v>
      </c>
      <c r="O138">
        <v>-1.33</v>
      </c>
      <c r="P138">
        <v>-26.872236</v>
      </c>
      <c r="Q138">
        <v>-1.35</v>
      </c>
      <c r="R138">
        <v>-30.5413</v>
      </c>
      <c r="S138">
        <v>-1.37</v>
      </c>
      <c r="T138">
        <v>-29.556832</v>
      </c>
    </row>
    <row r="139" spans="1:20">
      <c r="A139">
        <v>-1.4</v>
      </c>
      <c r="B139">
        <v>-36.020294</v>
      </c>
      <c r="C139">
        <v>-1.23</v>
      </c>
      <c r="D139">
        <v>-21.875434</v>
      </c>
      <c r="E139">
        <v>-1.25</v>
      </c>
      <c r="F139">
        <v>-20.770706</v>
      </c>
      <c r="G139">
        <v>-1.27</v>
      </c>
      <c r="H139">
        <v>-24.751258</v>
      </c>
      <c r="I139">
        <v>-1.28</v>
      </c>
      <c r="J139">
        <v>-22.516656</v>
      </c>
      <c r="K139">
        <v>-1.3</v>
      </c>
      <c r="L139">
        <v>-25.260658</v>
      </c>
      <c r="M139">
        <v>-1.32</v>
      </c>
      <c r="N139">
        <v>-26.005634</v>
      </c>
      <c r="O139">
        <v>-1.34</v>
      </c>
      <c r="P139">
        <v>-26.394868</v>
      </c>
      <c r="Q139">
        <v>-1.36</v>
      </c>
      <c r="R139">
        <v>-30.02213</v>
      </c>
      <c r="S139">
        <v>-1.38</v>
      </c>
      <c r="T139">
        <v>-33.490612</v>
      </c>
    </row>
    <row r="140" spans="1:20">
      <c r="A140">
        <v>-1.39</v>
      </c>
      <c r="B140">
        <v>-27.707746</v>
      </c>
      <c r="C140">
        <v>-1.24</v>
      </c>
      <c r="D140">
        <v>-24.326866</v>
      </c>
      <c r="E140">
        <v>-1.26</v>
      </c>
      <c r="F140">
        <v>-21.276708</v>
      </c>
      <c r="G140">
        <v>-1.28</v>
      </c>
      <c r="H140">
        <v>-23.97108</v>
      </c>
      <c r="I140">
        <v>-1.29</v>
      </c>
      <c r="J140">
        <v>-23.519426</v>
      </c>
      <c r="K140">
        <v>-1.31</v>
      </c>
      <c r="L140">
        <v>-23.999604</v>
      </c>
      <c r="M140">
        <v>-1.33</v>
      </c>
      <c r="N140">
        <v>-28.439178</v>
      </c>
      <c r="O140">
        <v>-1.35</v>
      </c>
      <c r="P140">
        <v>-27.927668</v>
      </c>
      <c r="Q140">
        <v>-1.37</v>
      </c>
      <c r="R140">
        <v>-30.1978</v>
      </c>
      <c r="S140">
        <v>-1.39</v>
      </c>
      <c r="T140">
        <v>-35.072702</v>
      </c>
    </row>
    <row r="141" spans="1:20">
      <c r="A141">
        <v>-1.38</v>
      </c>
      <c r="B141">
        <v>-25.064414</v>
      </c>
      <c r="C141">
        <v>-1.25</v>
      </c>
      <c r="D141">
        <v>-22.595242</v>
      </c>
      <c r="E141">
        <v>-1.27</v>
      </c>
      <c r="F141">
        <v>-24.385222</v>
      </c>
      <c r="G141">
        <v>-1.29</v>
      </c>
      <c r="H141">
        <v>-22.8059</v>
      </c>
      <c r="I141">
        <v>-1.3</v>
      </c>
      <c r="J141">
        <v>-26.193208</v>
      </c>
      <c r="K141">
        <v>-1.32</v>
      </c>
      <c r="L141">
        <v>-24.111768</v>
      </c>
      <c r="M141">
        <v>-1.34</v>
      </c>
      <c r="N141">
        <v>-27.37506</v>
      </c>
      <c r="O141">
        <v>-1.36</v>
      </c>
      <c r="P141">
        <v>-30.95374</v>
      </c>
      <c r="Q141">
        <v>-1.38</v>
      </c>
      <c r="R141">
        <v>-30.34804</v>
      </c>
      <c r="S141">
        <v>-1.4</v>
      </c>
      <c r="T141">
        <v>-31.695182</v>
      </c>
    </row>
    <row r="142" spans="1:20">
      <c r="A142">
        <v>-1.37</v>
      </c>
      <c r="B142">
        <v>-21.215952</v>
      </c>
      <c r="C142">
        <v>-1.26</v>
      </c>
      <c r="D142">
        <v>-22.305846</v>
      </c>
      <c r="E142">
        <v>-1.28</v>
      </c>
      <c r="F142">
        <v>-25.475908</v>
      </c>
      <c r="G142">
        <v>-1.3</v>
      </c>
      <c r="H142">
        <v>-24.449336</v>
      </c>
      <c r="I142">
        <v>-1.31</v>
      </c>
      <c r="J142">
        <v>-25.167894</v>
      </c>
      <c r="K142">
        <v>-1.33</v>
      </c>
      <c r="L142">
        <v>-27.575126</v>
      </c>
      <c r="M142">
        <v>-1.35</v>
      </c>
      <c r="N142">
        <v>-27.309392</v>
      </c>
      <c r="O142">
        <v>-1.37</v>
      </c>
      <c r="P142">
        <v>-31.13416</v>
      </c>
      <c r="Q142">
        <v>-1.39</v>
      </c>
      <c r="R142">
        <v>-35.110014</v>
      </c>
      <c r="S142">
        <v>-1.39</v>
      </c>
      <c r="T142">
        <v>-22.301386</v>
      </c>
    </row>
    <row r="143" spans="1:20">
      <c r="A143">
        <v>-1.36</v>
      </c>
      <c r="B143">
        <v>-15.971274</v>
      </c>
      <c r="C143">
        <v>-1.27</v>
      </c>
      <c r="D143">
        <v>-22.669482</v>
      </c>
      <c r="E143">
        <v>-1.29</v>
      </c>
      <c r="F143">
        <v>-24.503642</v>
      </c>
      <c r="G143">
        <v>-1.31</v>
      </c>
      <c r="H143">
        <v>-26.402832</v>
      </c>
      <c r="I143">
        <v>-1.32</v>
      </c>
      <c r="J143">
        <v>-25.15921</v>
      </c>
      <c r="K143">
        <v>-1.34</v>
      </c>
      <c r="L143">
        <v>-29.271724</v>
      </c>
      <c r="M143">
        <v>-1.36</v>
      </c>
      <c r="N143">
        <v>-28.966604</v>
      </c>
      <c r="O143">
        <v>-1.38</v>
      </c>
      <c r="P143">
        <v>-30.973778</v>
      </c>
      <c r="Q143">
        <v>-1.4</v>
      </c>
      <c r="R143">
        <v>-34.183388</v>
      </c>
      <c r="S143">
        <v>-1.38</v>
      </c>
      <c r="T143">
        <v>-19.58773</v>
      </c>
    </row>
    <row r="144" spans="1:20">
      <c r="A144">
        <v>-1.35</v>
      </c>
      <c r="B144">
        <v>-15.643118</v>
      </c>
      <c r="C144">
        <v>-1.28</v>
      </c>
      <c r="D144">
        <v>-26.143162</v>
      </c>
      <c r="E144">
        <v>-1.3</v>
      </c>
      <c r="F144">
        <v>-24.056342</v>
      </c>
      <c r="G144">
        <v>-1.32</v>
      </c>
      <c r="H144">
        <v>-26.4107</v>
      </c>
      <c r="I144">
        <v>-1.33</v>
      </c>
      <c r="J144">
        <v>-25.285154</v>
      </c>
      <c r="K144">
        <v>-1.35</v>
      </c>
      <c r="L144">
        <v>-28.754902</v>
      </c>
      <c r="M144">
        <v>-1.37</v>
      </c>
      <c r="N144">
        <v>-32.891324</v>
      </c>
      <c r="O144">
        <v>-1.39</v>
      </c>
      <c r="P144">
        <v>-32.54061</v>
      </c>
      <c r="Q144">
        <v>-1.39</v>
      </c>
      <c r="R144">
        <v>-22.232694</v>
      </c>
      <c r="S144">
        <v>-1.37</v>
      </c>
      <c r="T144">
        <v>-17.831256</v>
      </c>
    </row>
    <row r="145" spans="1:20">
      <c r="A145">
        <v>-1.34</v>
      </c>
      <c r="B145">
        <v>-14.76359</v>
      </c>
      <c r="C145">
        <v>-1.29</v>
      </c>
      <c r="D145">
        <v>-26.615872</v>
      </c>
      <c r="E145">
        <v>-1.31</v>
      </c>
      <c r="F145">
        <v>-25.556148</v>
      </c>
      <c r="G145">
        <v>-1.33</v>
      </c>
      <c r="H145">
        <v>-25.827228</v>
      </c>
      <c r="I145">
        <v>-1.34</v>
      </c>
      <c r="J145">
        <v>-29.867176</v>
      </c>
      <c r="K145">
        <v>-1.36</v>
      </c>
      <c r="L145">
        <v>-28.31282</v>
      </c>
      <c r="M145">
        <v>-1.38</v>
      </c>
      <c r="N145">
        <v>-32.20348</v>
      </c>
      <c r="O145">
        <v>-1.4</v>
      </c>
      <c r="P145">
        <v>-33.532198</v>
      </c>
      <c r="Q145">
        <v>-1.38</v>
      </c>
      <c r="R145">
        <v>-18.08153</v>
      </c>
      <c r="S145">
        <v>-1.36</v>
      </c>
      <c r="T145">
        <v>-13.788158</v>
      </c>
    </row>
    <row r="146" spans="1:20">
      <c r="A146">
        <v>-1.33</v>
      </c>
      <c r="B146">
        <v>-13.898778</v>
      </c>
      <c r="C146">
        <v>-1.3</v>
      </c>
      <c r="D146">
        <v>-25.454848</v>
      </c>
      <c r="E146">
        <v>-1.32</v>
      </c>
      <c r="F146">
        <v>-28.081528</v>
      </c>
      <c r="G146">
        <v>-1.34</v>
      </c>
      <c r="H146">
        <v>-26.860214</v>
      </c>
      <c r="I146">
        <v>-1.35</v>
      </c>
      <c r="J146">
        <v>-29.969098</v>
      </c>
      <c r="K146">
        <v>-1.37</v>
      </c>
      <c r="L146">
        <v>-31.161284</v>
      </c>
      <c r="M146">
        <v>-1.39</v>
      </c>
      <c r="N146">
        <v>-32.363864</v>
      </c>
      <c r="O146">
        <v>-1.39</v>
      </c>
      <c r="P146">
        <v>-25.388282</v>
      </c>
      <c r="Q146">
        <v>-1.37</v>
      </c>
      <c r="R146">
        <v>-17.523972</v>
      </c>
      <c r="S146">
        <v>-1.35</v>
      </c>
      <c r="T146">
        <v>-10.85517</v>
      </c>
    </row>
    <row r="147" spans="1:20">
      <c r="A147">
        <v>-1.32</v>
      </c>
      <c r="B147">
        <v>-9.7287356</v>
      </c>
      <c r="C147">
        <v>-1.31</v>
      </c>
      <c r="D147">
        <v>-25.142416</v>
      </c>
      <c r="E147">
        <v>-1.33</v>
      </c>
      <c r="F147">
        <v>-26.957368</v>
      </c>
      <c r="G147">
        <v>-1.35</v>
      </c>
      <c r="H147">
        <v>-31.19574</v>
      </c>
      <c r="I147">
        <v>-1.36</v>
      </c>
      <c r="J147">
        <v>-29.983744</v>
      </c>
      <c r="K147">
        <v>-1.38</v>
      </c>
      <c r="L147">
        <v>-33.376116</v>
      </c>
      <c r="M147">
        <v>-1.4</v>
      </c>
      <c r="N147">
        <v>-31.26553</v>
      </c>
      <c r="O147">
        <v>-1.38</v>
      </c>
      <c r="P147">
        <v>-18.493704</v>
      </c>
      <c r="Q147">
        <v>-1.36</v>
      </c>
      <c r="R147">
        <v>-16.330846</v>
      </c>
      <c r="S147">
        <v>-1.34</v>
      </c>
      <c r="T147">
        <v>-10.5644542</v>
      </c>
    </row>
    <row r="148" spans="1:20">
      <c r="A148">
        <v>-1.31</v>
      </c>
      <c r="B148">
        <v>-10.3357168</v>
      </c>
      <c r="C148">
        <v>-1.32</v>
      </c>
      <c r="D148">
        <v>-27.920532</v>
      </c>
      <c r="E148">
        <v>-1.34</v>
      </c>
      <c r="F148">
        <v>-27.393804</v>
      </c>
      <c r="G148">
        <v>-1.36</v>
      </c>
      <c r="H148">
        <v>-31.18131</v>
      </c>
      <c r="I148">
        <v>-1.37</v>
      </c>
      <c r="J148">
        <v>-30.208094</v>
      </c>
      <c r="K148">
        <v>-1.39</v>
      </c>
      <c r="L148">
        <v>-33.43385</v>
      </c>
      <c r="M148">
        <v>-1.39</v>
      </c>
      <c r="N148">
        <v>-24.63343</v>
      </c>
      <c r="O148">
        <v>-1.37</v>
      </c>
      <c r="P148">
        <v>-16.47263</v>
      </c>
      <c r="Q148">
        <v>-1.35</v>
      </c>
      <c r="R148">
        <v>-11.8649534</v>
      </c>
      <c r="S148">
        <v>-1.33</v>
      </c>
      <c r="T148">
        <v>-10.861068</v>
      </c>
    </row>
    <row r="149" spans="1:20">
      <c r="A149">
        <v>-1.3</v>
      </c>
      <c r="B149">
        <v>-10.3209476</v>
      </c>
      <c r="C149">
        <v>-1.33</v>
      </c>
      <c r="D149">
        <v>-29.125366</v>
      </c>
      <c r="E149">
        <v>-1.35</v>
      </c>
      <c r="F149">
        <v>-29.205352</v>
      </c>
      <c r="G149">
        <v>-1.37</v>
      </c>
      <c r="H149">
        <v>-31.444434</v>
      </c>
      <c r="I149">
        <v>-1.38</v>
      </c>
      <c r="J149">
        <v>-33.860674</v>
      </c>
      <c r="K149">
        <v>-1.4</v>
      </c>
      <c r="L149">
        <v>-30.976646</v>
      </c>
      <c r="M149">
        <v>-1.38</v>
      </c>
      <c r="N149">
        <v>-21.065434</v>
      </c>
      <c r="O149">
        <v>-1.36</v>
      </c>
      <c r="P149">
        <v>-15.026188</v>
      </c>
      <c r="Q149">
        <v>-1.34</v>
      </c>
      <c r="R149">
        <v>-9.2413106</v>
      </c>
      <c r="S149">
        <v>-1.32</v>
      </c>
      <c r="T149">
        <v>-9.1093644</v>
      </c>
    </row>
    <row r="150" spans="1:20">
      <c r="A150">
        <v>-1.29</v>
      </c>
      <c r="B150">
        <v>-9.417711800000001</v>
      </c>
      <c r="C150">
        <v>-1.34</v>
      </c>
      <c r="D150">
        <v>-29.021438</v>
      </c>
      <c r="E150">
        <v>-1.36</v>
      </c>
      <c r="F150">
        <v>-32.488366</v>
      </c>
      <c r="G150">
        <v>-1.38</v>
      </c>
      <c r="H150">
        <v>-31.201038</v>
      </c>
      <c r="I150">
        <v>-1.39</v>
      </c>
      <c r="J150">
        <v>-35.010238</v>
      </c>
      <c r="K150">
        <v>-1.39</v>
      </c>
      <c r="L150">
        <v>-23.749742</v>
      </c>
      <c r="M150">
        <v>-1.37</v>
      </c>
      <c r="N150">
        <v>-15.823868</v>
      </c>
      <c r="O150">
        <v>-1.35</v>
      </c>
      <c r="P150">
        <v>-14.086368</v>
      </c>
      <c r="Q150">
        <v>-1.33</v>
      </c>
      <c r="R150">
        <v>-9.4337392</v>
      </c>
      <c r="S150">
        <v>-1.31</v>
      </c>
      <c r="T150">
        <v>-6.1135614</v>
      </c>
    </row>
    <row r="151" spans="1:20">
      <c r="A151">
        <v>-1.28</v>
      </c>
      <c r="B151">
        <v>-5.640285199999999</v>
      </c>
      <c r="C151">
        <v>-1.35</v>
      </c>
      <c r="D151">
        <v>-28.96247</v>
      </c>
      <c r="E151">
        <v>-1.37</v>
      </c>
      <c r="F151">
        <v>-32.70135</v>
      </c>
      <c r="G151">
        <v>-1.39</v>
      </c>
      <c r="H151">
        <v>-35.302168</v>
      </c>
      <c r="I151">
        <v>-1.4</v>
      </c>
      <c r="J151">
        <v>-29.900234</v>
      </c>
      <c r="K151">
        <v>-1.38</v>
      </c>
      <c r="L151">
        <v>-21.054078</v>
      </c>
      <c r="M151">
        <v>-1.36</v>
      </c>
      <c r="N151">
        <v>-14.09938</v>
      </c>
      <c r="O151">
        <v>-1.34</v>
      </c>
      <c r="P151">
        <v>-9.603883</v>
      </c>
      <c r="Q151">
        <v>-1.32</v>
      </c>
      <c r="R151">
        <v>-10.066429</v>
      </c>
      <c r="S151">
        <v>-1.3</v>
      </c>
      <c r="T151">
        <v>-5.968145</v>
      </c>
    </row>
    <row r="152" spans="1:20">
      <c r="A152">
        <v>-1.27</v>
      </c>
      <c r="B152">
        <v>-4.9506424</v>
      </c>
      <c r="C152">
        <v>-1.36</v>
      </c>
      <c r="D152">
        <v>-31.130206</v>
      </c>
      <c r="E152">
        <v>-1.38</v>
      </c>
      <c r="F152">
        <v>-32.274908</v>
      </c>
      <c r="G152">
        <v>-1.4</v>
      </c>
      <c r="H152">
        <v>-33.022504</v>
      </c>
      <c r="I152">
        <v>-1.39</v>
      </c>
      <c r="J152">
        <v>-21.59993</v>
      </c>
      <c r="K152">
        <v>-1.37</v>
      </c>
      <c r="L152">
        <v>-17.699512</v>
      </c>
      <c r="M152">
        <v>-1.35</v>
      </c>
      <c r="N152">
        <v>-13.187934</v>
      </c>
      <c r="O152">
        <v>-1.33</v>
      </c>
      <c r="P152">
        <v>-8.212747400000001</v>
      </c>
      <c r="Q152">
        <v>-1.31</v>
      </c>
      <c r="R152">
        <v>-7.332038</v>
      </c>
      <c r="S152">
        <v>-1.29</v>
      </c>
      <c r="T152">
        <v>-6.628173200000001</v>
      </c>
    </row>
    <row r="153" spans="1:20">
      <c r="A153">
        <v>-1.26</v>
      </c>
      <c r="B153">
        <v>-6.452604600000001</v>
      </c>
      <c r="C153">
        <v>-1.37</v>
      </c>
      <c r="D153">
        <v>-34.643014</v>
      </c>
      <c r="E153">
        <v>-1.39</v>
      </c>
      <c r="F153">
        <v>-33.685708</v>
      </c>
      <c r="G153">
        <v>-1.39</v>
      </c>
      <c r="H153">
        <v>-22.008684</v>
      </c>
      <c r="I153">
        <v>-1.38</v>
      </c>
      <c r="J153">
        <v>-19.354876</v>
      </c>
      <c r="K153">
        <v>-1.36</v>
      </c>
      <c r="L153">
        <v>-12.73425</v>
      </c>
      <c r="M153">
        <v>-1.34</v>
      </c>
      <c r="N153">
        <v>-12.681334</v>
      </c>
      <c r="O153">
        <v>-1.32</v>
      </c>
      <c r="P153">
        <v>-8.769478000000001</v>
      </c>
      <c r="Q153">
        <v>-1.3</v>
      </c>
      <c r="R153">
        <v>-4.789926599999999</v>
      </c>
      <c r="S153">
        <v>-1.28</v>
      </c>
      <c r="T153">
        <v>-6.3291144</v>
      </c>
    </row>
    <row r="154" spans="1:20">
      <c r="A154">
        <v>-1.25</v>
      </c>
      <c r="B154">
        <v>-6.295941399999999</v>
      </c>
      <c r="C154">
        <v>-1.38</v>
      </c>
      <c r="D154">
        <v>-34.974952</v>
      </c>
      <c r="E154">
        <v>-1.4</v>
      </c>
      <c r="F154">
        <v>-32.914836</v>
      </c>
      <c r="G154">
        <v>-1.38</v>
      </c>
      <c r="H154">
        <v>-18.58095</v>
      </c>
      <c r="I154">
        <v>-1.37</v>
      </c>
      <c r="J154">
        <v>-18.203378</v>
      </c>
      <c r="K154">
        <v>-1.35</v>
      </c>
      <c r="L154">
        <v>-12.25073</v>
      </c>
      <c r="M154">
        <v>-1.33</v>
      </c>
      <c r="N154">
        <v>-7.997052399999999</v>
      </c>
      <c r="O154">
        <v>-1.31</v>
      </c>
      <c r="P154">
        <v>-8.685569000000001</v>
      </c>
      <c r="Q154">
        <v>-1.29</v>
      </c>
      <c r="R154">
        <v>-5.653715</v>
      </c>
      <c r="S154">
        <v>-1.27</v>
      </c>
      <c r="T154">
        <v>-1.4204174</v>
      </c>
    </row>
    <row r="155" spans="1:20">
      <c r="A155">
        <v>-1.24</v>
      </c>
      <c r="B155">
        <v>-3.195448</v>
      </c>
      <c r="C155">
        <v>-1.39</v>
      </c>
      <c r="D155">
        <v>-34.833144</v>
      </c>
      <c r="E155">
        <v>-1.39</v>
      </c>
      <c r="F155">
        <v>-26.09208</v>
      </c>
      <c r="G155">
        <v>-1.37</v>
      </c>
      <c r="H155">
        <v>-16.809874</v>
      </c>
      <c r="I155">
        <v>-1.36</v>
      </c>
      <c r="J155">
        <v>-14.44937</v>
      </c>
      <c r="K155">
        <v>-1.34</v>
      </c>
      <c r="L155">
        <v>-12.070632</v>
      </c>
      <c r="M155">
        <v>-1.32</v>
      </c>
      <c r="N155">
        <v>-6.7605962</v>
      </c>
      <c r="O155">
        <v>-1.3</v>
      </c>
      <c r="P155">
        <v>-6.3448146</v>
      </c>
      <c r="Q155">
        <v>-1.28</v>
      </c>
      <c r="R155">
        <v>-5.6243108</v>
      </c>
      <c r="S155">
        <v>-1.26</v>
      </c>
      <c r="T155">
        <v>-1.4192982</v>
      </c>
    </row>
    <row r="156" spans="1:20">
      <c r="A156">
        <v>-1.23</v>
      </c>
      <c r="B156">
        <v>-2.5654038</v>
      </c>
      <c r="C156">
        <v>-1.4</v>
      </c>
      <c r="D156">
        <v>-32.898648</v>
      </c>
      <c r="E156">
        <v>-1.38</v>
      </c>
      <c r="F156">
        <v>-19.004328</v>
      </c>
      <c r="G156">
        <v>-1.36</v>
      </c>
      <c r="H156">
        <v>-15.871372</v>
      </c>
      <c r="I156">
        <v>-1.35</v>
      </c>
      <c r="J156">
        <v>-10.962998</v>
      </c>
      <c r="K156">
        <v>-1.33</v>
      </c>
      <c r="L156">
        <v>-10.7120934</v>
      </c>
      <c r="M156">
        <v>-1.31</v>
      </c>
      <c r="N156">
        <v>-7.8182024</v>
      </c>
      <c r="O156">
        <v>-1.29</v>
      </c>
      <c r="P156">
        <v>-3.956539</v>
      </c>
      <c r="Q156">
        <v>-1.27</v>
      </c>
      <c r="R156">
        <v>-3.9520266</v>
      </c>
      <c r="S156">
        <v>-1.25</v>
      </c>
      <c r="T156">
        <v>-3.0695274</v>
      </c>
    </row>
    <row r="157" spans="1:20">
      <c r="A157">
        <v>-1.22</v>
      </c>
      <c r="B157">
        <v>-3.3639572</v>
      </c>
      <c r="C157">
        <v>-1.39</v>
      </c>
      <c r="D157">
        <v>-26.080456</v>
      </c>
      <c r="E157">
        <v>-1.37</v>
      </c>
      <c r="F157">
        <v>-16.089732</v>
      </c>
      <c r="G157">
        <v>-1.35</v>
      </c>
      <c r="H157">
        <v>-12.29061</v>
      </c>
      <c r="I157">
        <v>-1.34</v>
      </c>
      <c r="J157">
        <v>-11.2664652</v>
      </c>
      <c r="K157">
        <v>-1.32</v>
      </c>
      <c r="L157">
        <v>-6.0808326</v>
      </c>
      <c r="M157">
        <v>-1.3</v>
      </c>
      <c r="N157">
        <v>-7.729654999999999</v>
      </c>
      <c r="O157">
        <v>-1.28</v>
      </c>
      <c r="P157">
        <v>-5.286728399999999</v>
      </c>
      <c r="Q157">
        <v>-1.26</v>
      </c>
      <c r="R157">
        <v>-0.4607828</v>
      </c>
      <c r="S157">
        <v>-1.24</v>
      </c>
      <c r="T157">
        <v>-3.446543</v>
      </c>
    </row>
    <row r="158" spans="1:20">
      <c r="A158">
        <v>-1.21</v>
      </c>
      <c r="B158">
        <v>-3.7105612</v>
      </c>
      <c r="C158">
        <v>-1.38</v>
      </c>
      <c r="D158">
        <v>-21.448084</v>
      </c>
      <c r="E158">
        <v>-1.36</v>
      </c>
      <c r="F158">
        <v>-15.814856</v>
      </c>
      <c r="G158">
        <v>-1.34</v>
      </c>
      <c r="H158">
        <v>-10.0938756</v>
      </c>
      <c r="I158">
        <v>-1.33</v>
      </c>
      <c r="J158">
        <v>-10.829576</v>
      </c>
      <c r="K158">
        <v>-1.31</v>
      </c>
      <c r="L158">
        <v>-6.3242984</v>
      </c>
      <c r="M158">
        <v>-1.29</v>
      </c>
      <c r="N158">
        <v>-4.7281098</v>
      </c>
      <c r="O158">
        <v>-1.27</v>
      </c>
      <c r="P158">
        <v>-4.8964438</v>
      </c>
      <c r="Q158">
        <v>-1.25</v>
      </c>
      <c r="R158">
        <v>-1.7642014</v>
      </c>
      <c r="S158">
        <v>-1.23</v>
      </c>
      <c r="T158">
        <v>0.7936702</v>
      </c>
    </row>
    <row r="159" spans="1:20">
      <c r="A159">
        <v>-1.2</v>
      </c>
      <c r="B159">
        <v>-0.3203942</v>
      </c>
      <c r="C159">
        <v>-1.37</v>
      </c>
      <c r="D159">
        <v>-16.636714</v>
      </c>
      <c r="E159">
        <v>-1.35</v>
      </c>
      <c r="F159">
        <v>-14.79435</v>
      </c>
      <c r="G159">
        <v>-1.33</v>
      </c>
      <c r="H159">
        <v>-10.0264354</v>
      </c>
      <c r="I159">
        <v>-1.32</v>
      </c>
      <c r="J159">
        <v>-8.3754794</v>
      </c>
      <c r="K159">
        <v>-1.3</v>
      </c>
      <c r="L159">
        <v>-6.7831394</v>
      </c>
      <c r="M159">
        <v>-1.28</v>
      </c>
      <c r="N159">
        <v>-3.7206296</v>
      </c>
      <c r="O159">
        <v>-1.26</v>
      </c>
      <c r="P159">
        <v>-2.9321622</v>
      </c>
      <c r="Q159">
        <v>-1.24</v>
      </c>
      <c r="R159">
        <v>-2.8653036</v>
      </c>
      <c r="S159">
        <v>-1.22</v>
      </c>
      <c r="T159">
        <v>0.824937</v>
      </c>
    </row>
    <row r="160" spans="1:20">
      <c r="A160">
        <v>-1.19</v>
      </c>
      <c r="B160">
        <v>1.1940698</v>
      </c>
      <c r="C160">
        <v>-1.36</v>
      </c>
      <c r="D160">
        <v>-14.531578</v>
      </c>
      <c r="E160">
        <v>-1.34</v>
      </c>
      <c r="F160">
        <v>-10.7259598</v>
      </c>
      <c r="G160">
        <v>-1.32</v>
      </c>
      <c r="H160">
        <v>-10.3707902</v>
      </c>
      <c r="I160">
        <v>-1.31</v>
      </c>
      <c r="J160">
        <v>-6.1317034</v>
      </c>
      <c r="K160">
        <v>-1.29</v>
      </c>
      <c r="L160">
        <v>-6.9320616</v>
      </c>
      <c r="M160">
        <v>-1.27</v>
      </c>
      <c r="N160">
        <v>-3.9119858</v>
      </c>
      <c r="O160">
        <v>-1.25</v>
      </c>
      <c r="P160">
        <v>-0.5218054000000001</v>
      </c>
      <c r="Q160">
        <v>-1.23</v>
      </c>
      <c r="R160">
        <v>-2.2488902</v>
      </c>
      <c r="S160">
        <v>-1.21</v>
      </c>
      <c r="T160">
        <v>-0.6263116</v>
      </c>
    </row>
    <row r="161" spans="1:20">
      <c r="A161">
        <v>-1.18</v>
      </c>
      <c r="B161">
        <v>-1.5189366</v>
      </c>
      <c r="C161">
        <v>-1.35</v>
      </c>
      <c r="D161">
        <v>-14.786546</v>
      </c>
      <c r="E161">
        <v>-1.33</v>
      </c>
      <c r="F161">
        <v>-8.959517600000002</v>
      </c>
      <c r="G161">
        <v>-1.31</v>
      </c>
      <c r="H161">
        <v>-7.1745774</v>
      </c>
      <c r="I161">
        <v>-1.3</v>
      </c>
      <c r="J161">
        <v>-5.529639</v>
      </c>
      <c r="K161">
        <v>-1.28</v>
      </c>
      <c r="L161">
        <v>-3.75112</v>
      </c>
      <c r="M161">
        <v>-1.26</v>
      </c>
      <c r="N161">
        <v>-4.8756904</v>
      </c>
      <c r="O161">
        <v>-1.24</v>
      </c>
      <c r="P161">
        <v>-0.6902546000000001</v>
      </c>
      <c r="Q161">
        <v>-1.22</v>
      </c>
      <c r="R161">
        <v>1.3656018</v>
      </c>
      <c r="S161">
        <v>-1.2</v>
      </c>
      <c r="T161">
        <v>0.1271516</v>
      </c>
    </row>
    <row r="162" spans="1:20">
      <c r="A162">
        <v>-1.17</v>
      </c>
      <c r="B162">
        <v>-0.9194184</v>
      </c>
      <c r="C162">
        <v>-1.34</v>
      </c>
      <c r="D162">
        <v>-13.508422</v>
      </c>
      <c r="E162">
        <v>-1.32</v>
      </c>
      <c r="F162">
        <v>-9.8432282</v>
      </c>
      <c r="G162">
        <v>-1.3</v>
      </c>
      <c r="H162">
        <v>-4.5355266</v>
      </c>
      <c r="I162">
        <v>-1.29</v>
      </c>
      <c r="J162">
        <v>-5.9350922</v>
      </c>
      <c r="K162">
        <v>-1.27</v>
      </c>
      <c r="L162">
        <v>-2.1891788</v>
      </c>
      <c r="M162">
        <v>-1.25</v>
      </c>
      <c r="N162">
        <v>-2.3757946</v>
      </c>
      <c r="O162">
        <v>-1.23</v>
      </c>
      <c r="P162">
        <v>-1.999236</v>
      </c>
      <c r="Q162">
        <v>-1.21</v>
      </c>
      <c r="R162">
        <v>1.8452098</v>
      </c>
      <c r="S162">
        <v>-1.19</v>
      </c>
      <c r="T162">
        <v>2.8873284</v>
      </c>
    </row>
    <row r="163" spans="1:20">
      <c r="A163">
        <v>-1.16</v>
      </c>
      <c r="B163">
        <v>0.3175094</v>
      </c>
      <c r="C163">
        <v>-1.33</v>
      </c>
      <c r="D163">
        <v>-9.386893000000001</v>
      </c>
      <c r="E163">
        <v>-1.31</v>
      </c>
      <c r="F163">
        <v>-9.137715</v>
      </c>
      <c r="G163">
        <v>-1.29</v>
      </c>
      <c r="H163">
        <v>-5.2676338</v>
      </c>
      <c r="I163">
        <v>-1.28</v>
      </c>
      <c r="J163">
        <v>-5.0286592</v>
      </c>
      <c r="K163">
        <v>-1.26</v>
      </c>
      <c r="L163">
        <v>-3.8913254</v>
      </c>
      <c r="M163">
        <v>-1.24</v>
      </c>
      <c r="N163">
        <v>0.7444502</v>
      </c>
      <c r="O163">
        <v>-1.22</v>
      </c>
      <c r="P163">
        <v>-0.9106696</v>
      </c>
      <c r="Q163">
        <v>-1.2</v>
      </c>
      <c r="R163">
        <v>0.02095339999999999</v>
      </c>
      <c r="S163">
        <v>-1.18</v>
      </c>
      <c r="T163">
        <v>4.208044</v>
      </c>
    </row>
    <row r="164" spans="1:20">
      <c r="A164">
        <v>-1.15</v>
      </c>
      <c r="B164">
        <v>2.333449</v>
      </c>
      <c r="C164">
        <v>-1.32</v>
      </c>
      <c r="D164">
        <v>-8.643886200000001</v>
      </c>
      <c r="E164">
        <v>-1.3</v>
      </c>
      <c r="F164">
        <v>-6.0346172</v>
      </c>
      <c r="G164">
        <v>-1.28</v>
      </c>
      <c r="H164">
        <v>-5.5312674</v>
      </c>
      <c r="I164">
        <v>-1.27</v>
      </c>
      <c r="J164">
        <v>-2.0478458</v>
      </c>
      <c r="K164">
        <v>-1.25</v>
      </c>
      <c r="L164">
        <v>-4.6703922</v>
      </c>
      <c r="M164">
        <v>-1.23</v>
      </c>
      <c r="N164">
        <v>-0.2712792000000001</v>
      </c>
      <c r="O164">
        <v>-1.21</v>
      </c>
      <c r="P164">
        <v>2.3351922</v>
      </c>
      <c r="Q164">
        <v>-1.19</v>
      </c>
      <c r="R164">
        <v>0.5432140000000001</v>
      </c>
      <c r="S164">
        <v>-1.17</v>
      </c>
      <c r="T164">
        <v>3.2463898</v>
      </c>
    </row>
    <row r="165" spans="1:20">
      <c r="A165">
        <v>-1.14</v>
      </c>
      <c r="B165">
        <v>1.8441714</v>
      </c>
      <c r="C165">
        <v>-1.31</v>
      </c>
      <c r="D165">
        <v>-9.387205399999999</v>
      </c>
      <c r="E165">
        <v>-1.29</v>
      </c>
      <c r="F165">
        <v>-4.421060199999999</v>
      </c>
      <c r="G165">
        <v>-1.27</v>
      </c>
      <c r="H165">
        <v>-4.955349</v>
      </c>
      <c r="I165">
        <v>-1.26</v>
      </c>
      <c r="J165">
        <v>-3.0514406</v>
      </c>
      <c r="K165">
        <v>-1.24</v>
      </c>
      <c r="L165">
        <v>-0.6790636</v>
      </c>
      <c r="M165">
        <v>-1.22</v>
      </c>
      <c r="N165">
        <v>-1.8065914</v>
      </c>
      <c r="O165">
        <v>-1.2</v>
      </c>
      <c r="P165">
        <v>1.7395348</v>
      </c>
      <c r="Q165">
        <v>-1.18</v>
      </c>
      <c r="R165">
        <v>3.5647034</v>
      </c>
      <c r="S165">
        <v>-1.16</v>
      </c>
      <c r="T165">
        <v>2.2822348</v>
      </c>
    </row>
    <row r="166" spans="1:20">
      <c r="A166">
        <v>-1.13</v>
      </c>
      <c r="B166">
        <v>0.7303770000000001</v>
      </c>
      <c r="C166">
        <v>-1.3</v>
      </c>
      <c r="D166">
        <v>-8.8982046</v>
      </c>
      <c r="E166">
        <v>-1.28</v>
      </c>
      <c r="F166">
        <v>-5.2560324</v>
      </c>
      <c r="G166">
        <v>-1.26</v>
      </c>
      <c r="H166">
        <v>-1.6534984</v>
      </c>
      <c r="I166">
        <v>-1.25</v>
      </c>
      <c r="J166">
        <v>-4.4388726</v>
      </c>
      <c r="K166">
        <v>-1.23</v>
      </c>
      <c r="L166">
        <v>1.1939038</v>
      </c>
      <c r="M166">
        <v>-1.21</v>
      </c>
      <c r="N166">
        <v>0.04060080000000008</v>
      </c>
      <c r="O166">
        <v>-1.19</v>
      </c>
      <c r="P166">
        <v>0.8011851999999999</v>
      </c>
      <c r="Q166">
        <v>-1.17</v>
      </c>
      <c r="R166">
        <v>3.4761562</v>
      </c>
      <c r="S166">
        <v>-1.15</v>
      </c>
      <c r="T166">
        <v>3.7394502</v>
      </c>
    </row>
    <row r="167" spans="1:20">
      <c r="C167">
        <v>-1.29</v>
      </c>
      <c r="D167">
        <v>-4.8945834</v>
      </c>
      <c r="E167">
        <v>-1.27</v>
      </c>
      <c r="F167">
        <v>-5.518997199999999</v>
      </c>
      <c r="G167">
        <v>-1.25</v>
      </c>
      <c r="H167">
        <v>-3.921159</v>
      </c>
      <c r="I167">
        <v>-1.24</v>
      </c>
      <c r="J167">
        <v>-3.4498008</v>
      </c>
      <c r="K167">
        <v>-1.22</v>
      </c>
      <c r="L167">
        <v>-0.5928859999999999</v>
      </c>
      <c r="M167">
        <v>-1.2</v>
      </c>
      <c r="N167">
        <v>2.9803108</v>
      </c>
      <c r="O167">
        <v>-1.18</v>
      </c>
      <c r="P167">
        <v>1.1322674</v>
      </c>
      <c r="Q167">
        <v>-1.16</v>
      </c>
      <c r="R167">
        <v>3.0303732</v>
      </c>
      <c r="S167">
        <v>-1.14</v>
      </c>
      <c r="T167">
        <v>5.4979558</v>
      </c>
    </row>
    <row r="168" spans="1:20">
      <c r="C168">
        <v>-1.28</v>
      </c>
      <c r="D168">
        <v>-3.726512</v>
      </c>
      <c r="E168">
        <v>-1.26</v>
      </c>
      <c r="F168">
        <v>-2.97917</v>
      </c>
      <c r="G168">
        <v>-1.24</v>
      </c>
      <c r="H168">
        <v>-3.222524</v>
      </c>
      <c r="I168">
        <v>-1.23</v>
      </c>
      <c r="J168">
        <v>0.6773766</v>
      </c>
      <c r="K168">
        <v>-1.21</v>
      </c>
      <c r="L168">
        <v>-1.3573654</v>
      </c>
      <c r="M168">
        <v>-1.19</v>
      </c>
      <c r="N168">
        <v>0.9547218000000001</v>
      </c>
      <c r="O168">
        <v>-1.17</v>
      </c>
      <c r="P168">
        <v>4.1862618</v>
      </c>
      <c r="Q168">
        <v>-1.15</v>
      </c>
      <c r="R168">
        <v>2.7881652</v>
      </c>
      <c r="S168">
        <v>-1.13</v>
      </c>
      <c r="T168">
        <v>4.0255356</v>
      </c>
    </row>
    <row r="169" spans="1:20">
      <c r="C169">
        <v>-1.27</v>
      </c>
      <c r="D169">
        <v>-5.353017400000001</v>
      </c>
      <c r="E169">
        <v>-1.25</v>
      </c>
      <c r="F169">
        <v>-2.89458</v>
      </c>
      <c r="G169">
        <v>-1.23</v>
      </c>
      <c r="H169">
        <v>-2.3700156</v>
      </c>
      <c r="I169">
        <v>-1.22</v>
      </c>
      <c r="J169">
        <v>1.167943</v>
      </c>
      <c r="K169">
        <v>-1.2</v>
      </c>
      <c r="L169">
        <v>1.8526938</v>
      </c>
      <c r="M169">
        <v>-1.18</v>
      </c>
      <c r="N169">
        <v>1.167379</v>
      </c>
      <c r="O169">
        <v>-1.16</v>
      </c>
      <c r="P169">
        <v>4.37052</v>
      </c>
      <c r="Q169">
        <v>-1.14</v>
      </c>
      <c r="R169">
        <v>4.6010036</v>
      </c>
      <c r="S169">
        <v>-1.12</v>
      </c>
      <c r="T169">
        <v>3.4595026</v>
      </c>
    </row>
    <row r="170" spans="1:20">
      <c r="C170">
        <v>-1.26</v>
      </c>
      <c r="D170">
        <v>-5.7096586</v>
      </c>
      <c r="E170">
        <v>-1.24</v>
      </c>
      <c r="F170">
        <v>-2.358916</v>
      </c>
      <c r="G170">
        <v>-1.22</v>
      </c>
      <c r="H170">
        <v>1.3003106</v>
      </c>
      <c r="I170">
        <v>-1.21</v>
      </c>
      <c r="J170">
        <v>-0.2726392</v>
      </c>
      <c r="K170">
        <v>-1.19</v>
      </c>
      <c r="L170">
        <v>2.6707226</v>
      </c>
      <c r="M170">
        <v>-1.17</v>
      </c>
      <c r="N170">
        <v>1.6269006</v>
      </c>
      <c r="O170">
        <v>-1.15</v>
      </c>
      <c r="P170">
        <v>2.9714346</v>
      </c>
      <c r="Q170">
        <v>-1.13</v>
      </c>
      <c r="R170">
        <v>5.9101966</v>
      </c>
      <c r="S170">
        <v>-1.11</v>
      </c>
      <c r="T170">
        <v>5.286425599999999</v>
      </c>
    </row>
    <row r="171" spans="1:20">
      <c r="C171">
        <v>-1.25</v>
      </c>
      <c r="D171">
        <v>-3.864599000000001</v>
      </c>
      <c r="E171">
        <v>-1.23</v>
      </c>
      <c r="F171">
        <v>-2.8573446</v>
      </c>
      <c r="G171">
        <v>-1.21</v>
      </c>
      <c r="H171">
        <v>0.7480184000000001</v>
      </c>
      <c r="I171">
        <v>-1.2</v>
      </c>
      <c r="J171">
        <v>-0.6014226</v>
      </c>
      <c r="K171">
        <v>-1.18</v>
      </c>
      <c r="L171">
        <v>1.9887304</v>
      </c>
      <c r="M171">
        <v>-1.16</v>
      </c>
      <c r="N171">
        <v>5.4014888</v>
      </c>
      <c r="O171">
        <v>-1.14</v>
      </c>
      <c r="P171">
        <v>3.041162</v>
      </c>
      <c r="Q171">
        <v>-1.12</v>
      </c>
      <c r="R171">
        <v>4.0876122</v>
      </c>
      <c r="S171">
        <v>-1.1</v>
      </c>
      <c r="T171">
        <v>7.663498800000001</v>
      </c>
    </row>
    <row r="172" spans="1:20">
      <c r="C172">
        <v>-1.24</v>
      </c>
      <c r="D172">
        <v>-0.4497896</v>
      </c>
      <c r="E172">
        <v>-1.22</v>
      </c>
      <c r="F172">
        <v>-1.5805916</v>
      </c>
      <c r="G172">
        <v>-1.2</v>
      </c>
      <c r="H172">
        <v>0.07086580000000002</v>
      </c>
      <c r="I172">
        <v>-1.19</v>
      </c>
      <c r="J172">
        <v>1.7611952</v>
      </c>
      <c r="K172">
        <v>-1.17</v>
      </c>
      <c r="L172">
        <v>1.897115</v>
      </c>
      <c r="M172">
        <v>-1.15</v>
      </c>
      <c r="N172">
        <v>5.1128344</v>
      </c>
      <c r="O172">
        <v>-1.13</v>
      </c>
      <c r="P172">
        <v>5.6848238</v>
      </c>
      <c r="Q172">
        <v>-1.11</v>
      </c>
      <c r="R172">
        <v>4.4868046</v>
      </c>
      <c r="S172">
        <v>-1.09</v>
      </c>
      <c r="T172">
        <v>6.778415</v>
      </c>
    </row>
    <row r="173" spans="1:20">
      <c r="C173">
        <v>-1.23</v>
      </c>
      <c r="D173">
        <v>-2.1362018</v>
      </c>
      <c r="E173">
        <v>-1.21</v>
      </c>
      <c r="F173">
        <v>2.729612</v>
      </c>
      <c r="G173">
        <v>-1.19</v>
      </c>
      <c r="H173">
        <v>0.584577</v>
      </c>
      <c r="I173">
        <v>-1.18</v>
      </c>
      <c r="J173">
        <v>3.5988906</v>
      </c>
      <c r="K173">
        <v>-1.16</v>
      </c>
      <c r="L173">
        <v>2.4780122</v>
      </c>
      <c r="M173">
        <v>-1.14</v>
      </c>
      <c r="N173">
        <v>3.982105999999999</v>
      </c>
      <c r="O173">
        <v>-1.12</v>
      </c>
      <c r="P173">
        <v>5.481218</v>
      </c>
      <c r="Q173">
        <v>-1.1</v>
      </c>
      <c r="R173">
        <v>6.1595498</v>
      </c>
      <c r="S173">
        <v>-1.08</v>
      </c>
      <c r="T173">
        <v>6.1543272</v>
      </c>
    </row>
    <row r="174" spans="1:20">
      <c r="C174">
        <v>-1.22</v>
      </c>
      <c r="D174">
        <v>-2.9974426</v>
      </c>
      <c r="E174">
        <v>-1.2</v>
      </c>
      <c r="F174">
        <v>1.6318216</v>
      </c>
      <c r="G174">
        <v>-1.18</v>
      </c>
      <c r="H174">
        <v>3.043064</v>
      </c>
      <c r="I174">
        <v>-1.17</v>
      </c>
      <c r="J174">
        <v>2.3148388</v>
      </c>
      <c r="K174">
        <v>-1.15</v>
      </c>
      <c r="L174">
        <v>5.5643704</v>
      </c>
      <c r="M174">
        <v>-1.13</v>
      </c>
      <c r="N174">
        <v>3.5734196</v>
      </c>
      <c r="O174">
        <v>-1.11</v>
      </c>
      <c r="P174">
        <v>4.429856200000001</v>
      </c>
      <c r="Q174">
        <v>-1.09</v>
      </c>
      <c r="R174">
        <v>8.114932999999999</v>
      </c>
      <c r="S174">
        <v>-1.07</v>
      </c>
      <c r="T174">
        <v>6.3213186</v>
      </c>
    </row>
    <row r="175" spans="1:20">
      <c r="C175">
        <v>-1.21</v>
      </c>
      <c r="D175">
        <v>-0.7270977999999999</v>
      </c>
      <c r="E175">
        <v>-1.19</v>
      </c>
      <c r="F175">
        <v>0.7422599999999999</v>
      </c>
      <c r="G175">
        <v>-1.17</v>
      </c>
      <c r="H175">
        <v>2.8657402</v>
      </c>
      <c r="I175">
        <v>-1.16</v>
      </c>
      <c r="J175">
        <v>2.0360888</v>
      </c>
      <c r="K175">
        <v>-1.14</v>
      </c>
      <c r="L175">
        <v>4.589343</v>
      </c>
      <c r="M175">
        <v>-1.12</v>
      </c>
      <c r="N175">
        <v>6.027445800000001</v>
      </c>
      <c r="O175">
        <v>-1.1</v>
      </c>
      <c r="P175">
        <v>4.3798026</v>
      </c>
      <c r="Q175">
        <v>-1.08</v>
      </c>
      <c r="R175">
        <v>7.110961399999999</v>
      </c>
      <c r="S175">
        <v>-1.06</v>
      </c>
      <c r="T175">
        <v>7.902755600000001</v>
      </c>
    </row>
    <row r="176" spans="1:20">
      <c r="C176">
        <v>-1.2</v>
      </c>
      <c r="D176">
        <v>1.9036102</v>
      </c>
      <c r="E176">
        <v>-1.18</v>
      </c>
      <c r="F176">
        <v>0.7177846000000001</v>
      </c>
      <c r="G176">
        <v>-1.16</v>
      </c>
      <c r="H176">
        <v>2.5003056</v>
      </c>
      <c r="I176">
        <v>-1.15</v>
      </c>
      <c r="J176">
        <v>4.3121358</v>
      </c>
      <c r="K176">
        <v>-1.13</v>
      </c>
      <c r="L176">
        <v>3.6972844</v>
      </c>
      <c r="M176">
        <v>-1.11</v>
      </c>
      <c r="N176">
        <v>5.4169064</v>
      </c>
      <c r="O176">
        <v>-1.09</v>
      </c>
      <c r="P176">
        <v>6.32821</v>
      </c>
      <c r="Q176">
        <v>-1.07</v>
      </c>
      <c r="R176">
        <v>5.6780736</v>
      </c>
      <c r="S176">
        <v>-1.05</v>
      </c>
      <c r="T176">
        <v>7.953332000000001</v>
      </c>
    </row>
    <row r="177" spans="3:20">
      <c r="C177">
        <v>-1.19</v>
      </c>
      <c r="D177">
        <v>1.4373226</v>
      </c>
      <c r="E177">
        <v>-1.17</v>
      </c>
      <c r="F177">
        <v>4.174391</v>
      </c>
      <c r="G177">
        <v>-1.15</v>
      </c>
      <c r="H177">
        <v>2.0882334</v>
      </c>
      <c r="I177">
        <v>-1.14</v>
      </c>
      <c r="J177">
        <v>5.2147372</v>
      </c>
      <c r="K177">
        <v>-1.12</v>
      </c>
      <c r="L177">
        <v>3.6511438</v>
      </c>
      <c r="M177">
        <v>-1.1</v>
      </c>
      <c r="N177">
        <v>5.3476814</v>
      </c>
      <c r="O177">
        <v>-1.08</v>
      </c>
      <c r="P177">
        <v>7.8107092</v>
      </c>
      <c r="Q177">
        <v>-1.06</v>
      </c>
      <c r="R177">
        <v>6.946658999999999</v>
      </c>
      <c r="S177">
        <v>-1.04</v>
      </c>
      <c r="T177">
        <v>6.7414264</v>
      </c>
    </row>
    <row r="178" spans="3:20">
      <c r="C178">
        <v>-1.18</v>
      </c>
      <c r="D178">
        <v>-0.27588</v>
      </c>
      <c r="E178">
        <v>-1.16</v>
      </c>
      <c r="F178">
        <v>3.5211416</v>
      </c>
      <c r="G178">
        <v>-1.14</v>
      </c>
      <c r="H178">
        <v>5.253043799999999</v>
      </c>
      <c r="I178">
        <v>-1.13</v>
      </c>
      <c r="J178">
        <v>4.499964</v>
      </c>
      <c r="K178">
        <v>-1.11</v>
      </c>
      <c r="L178">
        <v>6.3832208</v>
      </c>
      <c r="M178">
        <v>-1.09</v>
      </c>
      <c r="N178">
        <v>4.8997664</v>
      </c>
      <c r="O178">
        <v>-1.07</v>
      </c>
      <c r="P178">
        <v>7.5638902</v>
      </c>
      <c r="Q178">
        <v>-1.05</v>
      </c>
      <c r="R178">
        <v>8.497801800000001</v>
      </c>
      <c r="S178">
        <v>-1.03</v>
      </c>
      <c r="T178">
        <v>7.264716</v>
      </c>
    </row>
    <row r="179" spans="3:20">
      <c r="C179">
        <v>-1.17</v>
      </c>
      <c r="D179">
        <v>1.1214208</v>
      </c>
      <c r="E179">
        <v>-1.15</v>
      </c>
      <c r="F179">
        <v>2.5793402</v>
      </c>
      <c r="G179">
        <v>-1.13</v>
      </c>
      <c r="H179">
        <v>5.591234800000001</v>
      </c>
      <c r="I179">
        <v>-1.12</v>
      </c>
      <c r="J179">
        <v>3.659005399999999</v>
      </c>
      <c r="K179">
        <v>-1.1</v>
      </c>
      <c r="L179">
        <v>6.0287466</v>
      </c>
      <c r="M179">
        <v>-1.08</v>
      </c>
      <c r="N179">
        <v>7.5405648</v>
      </c>
      <c r="O179">
        <v>-1.06</v>
      </c>
      <c r="P179">
        <v>6.439448400000001</v>
      </c>
      <c r="Q179">
        <v>-1.04</v>
      </c>
      <c r="R179">
        <v>8.285033799999999</v>
      </c>
      <c r="S179">
        <v>-1.02</v>
      </c>
      <c r="T179">
        <v>10.819433</v>
      </c>
    </row>
    <row r="180" spans="3:20">
      <c r="C180">
        <v>-1.16</v>
      </c>
      <c r="D180">
        <v>3.7404638</v>
      </c>
      <c r="E180">
        <v>-1.14</v>
      </c>
      <c r="F180">
        <v>2.4499892</v>
      </c>
      <c r="G180">
        <v>-1.12</v>
      </c>
      <c r="H180">
        <v>4.7774728</v>
      </c>
      <c r="I180">
        <v>-1.11</v>
      </c>
      <c r="J180">
        <v>5.1352024</v>
      </c>
      <c r="K180">
        <v>-1.09</v>
      </c>
      <c r="L180">
        <v>4.989155</v>
      </c>
      <c r="M180">
        <v>-1.07</v>
      </c>
      <c r="N180">
        <v>8.226386999999999</v>
      </c>
      <c r="O180">
        <v>-1.05</v>
      </c>
      <c r="P180">
        <v>7.155466799999999</v>
      </c>
      <c r="Q180">
        <v>-1.03</v>
      </c>
      <c r="R180">
        <v>7.0610584</v>
      </c>
      <c r="S180">
        <v>-1.01</v>
      </c>
      <c r="T180">
        <v>10.2436516</v>
      </c>
    </row>
    <row r="181" spans="3:20">
      <c r="C181">
        <v>-1.15</v>
      </c>
      <c r="D181">
        <v>3.1212038</v>
      </c>
      <c r="E181">
        <v>-1.13</v>
      </c>
      <c r="F181">
        <v>5.5728992</v>
      </c>
      <c r="G181">
        <v>-1.11</v>
      </c>
      <c r="H181">
        <v>4.344073</v>
      </c>
      <c r="I181">
        <v>-1.1</v>
      </c>
      <c r="J181">
        <v>7.3428698</v>
      </c>
      <c r="K181">
        <v>-1.08</v>
      </c>
      <c r="L181">
        <v>5.3923652</v>
      </c>
      <c r="M181">
        <v>-1.06</v>
      </c>
      <c r="N181">
        <v>7.349799999999999</v>
      </c>
      <c r="O181">
        <v>-1.04</v>
      </c>
      <c r="P181">
        <v>9.5410906</v>
      </c>
      <c r="Q181">
        <v>-1.02</v>
      </c>
      <c r="R181">
        <v>7.9605234</v>
      </c>
      <c r="S181">
        <v>-1</v>
      </c>
      <c r="T181">
        <v>8.375555199999999</v>
      </c>
    </row>
    <row r="182" spans="3:20">
      <c r="C182">
        <v>-1.14</v>
      </c>
      <c r="D182">
        <v>2.5517168</v>
      </c>
      <c r="E182">
        <v>-1.12</v>
      </c>
      <c r="F182">
        <v>5.8563886</v>
      </c>
      <c r="G182">
        <v>-1.1</v>
      </c>
      <c r="H182">
        <v>6.2212224</v>
      </c>
      <c r="I182">
        <v>-1.09</v>
      </c>
      <c r="J182">
        <v>6.501766999999999</v>
      </c>
      <c r="K182">
        <v>-1.07</v>
      </c>
      <c r="L182">
        <v>8.2857606</v>
      </c>
      <c r="M182">
        <v>-1.05</v>
      </c>
      <c r="N182">
        <v>5.997203600000001</v>
      </c>
      <c r="O182">
        <v>-1.03</v>
      </c>
      <c r="P182">
        <v>8.134458800000001</v>
      </c>
      <c r="Q182">
        <v>-1.01</v>
      </c>
      <c r="R182">
        <v>11.0158698</v>
      </c>
      <c r="S182">
        <v>-0.99</v>
      </c>
      <c r="T182">
        <v>8.985485800000001</v>
      </c>
    </row>
    <row r="183" spans="3:20">
      <c r="C183">
        <v>-1.13</v>
      </c>
      <c r="D183">
        <v>2.1057494</v>
      </c>
      <c r="E183">
        <v>-1.11</v>
      </c>
      <c r="F183">
        <v>4.7872994</v>
      </c>
      <c r="G183">
        <v>-1.09</v>
      </c>
      <c r="H183">
        <v>7.2161</v>
      </c>
      <c r="I183">
        <v>-1.08</v>
      </c>
      <c r="J183">
        <v>5.2651218</v>
      </c>
      <c r="K183">
        <v>-1.06</v>
      </c>
      <c r="L183">
        <v>7.790146</v>
      </c>
      <c r="M183">
        <v>-1.04</v>
      </c>
      <c r="N183">
        <v>8.5055858</v>
      </c>
      <c r="O183">
        <v>-1.02</v>
      </c>
      <c r="P183">
        <v>7.714757199999999</v>
      </c>
      <c r="Q183">
        <v>-1</v>
      </c>
      <c r="R183">
        <v>9.7280294</v>
      </c>
      <c r="S183">
        <v>-0.98</v>
      </c>
      <c r="T183">
        <v>10.7681954</v>
      </c>
    </row>
    <row r="184" spans="3:20">
      <c r="C184">
        <v>-1.12</v>
      </c>
      <c r="D184">
        <v>5.6248678</v>
      </c>
      <c r="E184">
        <v>-1.1</v>
      </c>
      <c r="F184">
        <v>4.4601774</v>
      </c>
      <c r="G184">
        <v>-1.08</v>
      </c>
      <c r="H184">
        <v>5.9338255</v>
      </c>
      <c r="I184">
        <v>-1.07</v>
      </c>
      <c r="J184">
        <v>6.9432244</v>
      </c>
      <c r="K184">
        <v>-1.05</v>
      </c>
      <c r="L184">
        <v>6.7562636</v>
      </c>
      <c r="M184">
        <v>-1.03</v>
      </c>
      <c r="N184">
        <v>9.0367216</v>
      </c>
      <c r="O184">
        <v>-1.01</v>
      </c>
      <c r="P184">
        <v>8.473337600000001</v>
      </c>
      <c r="Q184">
        <v>-0.99</v>
      </c>
      <c r="R184">
        <v>8.946977799999999</v>
      </c>
      <c r="S184">
        <v>-0.97</v>
      </c>
      <c r="T184">
        <v>11.5718725</v>
      </c>
    </row>
    <row r="185" spans="3:20">
      <c r="C185">
        <v>-1.11</v>
      </c>
      <c r="D185">
        <v>6.562313</v>
      </c>
      <c r="I185">
        <v>-1.06</v>
      </c>
      <c r="J185">
        <v>8.415159000000001</v>
      </c>
      <c r="K185">
        <v>-1.04</v>
      </c>
      <c r="L185">
        <v>6.765215</v>
      </c>
      <c r="M185">
        <v>-1.02</v>
      </c>
      <c r="N185">
        <v>8.8654625</v>
      </c>
      <c r="O185">
        <v>-1</v>
      </c>
      <c r="P185">
        <v>11.54984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2026-02-13T23:25:45Z</dcterms:created>
  <dcterms:modified xsi:type="dcterms:W3CDTF">2026-02-13T23:25:45Z</dcterms:modified>
</cp:coreProperties>
</file>