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<sst xmlns="http://schemas.openxmlformats.org/spreadsheetml/2006/main" count="30" uniqueCount="12">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</sst>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31.81808414141414</c:v>
                </c:pt>
                <c:pt idx="1">
                  <c:v>-62.84787</c:v>
                </c:pt>
                <c:pt idx="2">
                  <c:v>-32.408178</c:v>
                </c:pt>
                <c:pt idx="3">
                  <c:v>-18.106908</c:v>
                </c:pt>
                <c:pt idx="4">
                  <c:v>-14.215524</c:v>
                </c:pt>
                <c:pt idx="5">
                  <c:v>-11.281646</c:v>
                </c:pt>
                <c:pt idx="6">
                  <c:v>-8.470629800000001</c:v>
                </c:pt>
                <c:pt idx="7">
                  <c:v>-4.8547558</c:v>
                </c:pt>
                <c:pt idx="8">
                  <c:v>-3.8626738</c:v>
                </c:pt>
                <c:pt idx="9">
                  <c:v>-3.1181254</c:v>
                </c:pt>
                <c:pt idx="10">
                  <c:v>-0.8210575999999999</c:v>
                </c:pt>
                <c:pt idx="11">
                  <c:v>3.5492096</c:v>
                </c:pt>
                <c:pt idx="12">
                  <c:v>3.4221432</c:v>
                </c:pt>
                <c:pt idx="13">
                  <c:v>4.091652600000001</c:v>
                </c:pt>
                <c:pt idx="14">
                  <c:v>4.942174</c:v>
                </c:pt>
                <c:pt idx="15">
                  <c:v>7.622480400000001</c:v>
                </c:pt>
                <c:pt idx="16">
                  <c:v>8.391899599999999</c:v>
                </c:pt>
                <c:pt idx="17">
                  <c:v>8.8533264</c:v>
                </c:pt>
                <c:pt idx="18">
                  <c:v>8.981282</c:v>
                </c:pt>
                <c:pt idx="19">
                  <c:v>11.871451</c:v>
                </c:pt>
                <c:pt idx="20">
                  <c:v>12.201664</c:v>
                </c:pt>
                <c:pt idx="21">
                  <c:v>11.156798</c:v>
                </c:pt>
                <c:pt idx="22">
                  <c:v>10.819864</c:v>
                </c:pt>
                <c:pt idx="23">
                  <c:v>12.839758</c:v>
                </c:pt>
                <c:pt idx="24">
                  <c:v>13.940106</c:v>
                </c:pt>
                <c:pt idx="25">
                  <c:v>12.352832</c:v>
                </c:pt>
                <c:pt idx="26">
                  <c:v>12.669616</c:v>
                </c:pt>
                <c:pt idx="27">
                  <c:v>13.9382</c:v>
                </c:pt>
                <c:pt idx="28">
                  <c:v>15.810182</c:v>
                </c:pt>
                <c:pt idx="29">
                  <c:v>15.888952</c:v>
                </c:pt>
                <c:pt idx="30">
                  <c:v>14.25468</c:v>
                </c:pt>
                <c:pt idx="31">
                  <c:v>15.728338</c:v>
                </c:pt>
                <c:pt idx="32">
                  <c:v>17.152128</c:v>
                </c:pt>
                <c:pt idx="33">
                  <c:v>17.802376</c:v>
                </c:pt>
                <c:pt idx="34">
                  <c:v>17.14068</c:v>
                </c:pt>
                <c:pt idx="35">
                  <c:v>17.522698</c:v>
                </c:pt>
                <c:pt idx="36">
                  <c:v>20.66815</c:v>
                </c:pt>
                <c:pt idx="37">
                  <c:v>20.346214</c:v>
                </c:pt>
                <c:pt idx="38">
                  <c:v>20.052696</c:v>
                </c:pt>
                <c:pt idx="39">
                  <c:v>19.545328</c:v>
                </c:pt>
                <c:pt idx="40">
                  <c:v>21.708814</c:v>
                </c:pt>
                <c:pt idx="41">
                  <c:v>22.634868</c:v>
                </c:pt>
                <c:pt idx="42">
                  <c:v>22.174818</c:v>
                </c:pt>
                <c:pt idx="43">
                  <c:v>22.235804</c:v>
                </c:pt>
                <c:pt idx="44">
                  <c:v>24.67697</c:v>
                </c:pt>
                <c:pt idx="45">
                  <c:v>25.754712</c:v>
                </c:pt>
                <c:pt idx="46">
                  <c:v>22.197468</c:v>
                </c:pt>
                <c:pt idx="47">
                  <c:v>17.240018</c:v>
                </c:pt>
                <c:pt idx="48">
                  <c:v>16.153272</c:v>
                </c:pt>
                <c:pt idx="49">
                  <c:v>13.361406</c:v>
                </c:pt>
                <c:pt idx="50">
                  <c:v>10.5014844</c:v>
                </c:pt>
                <c:pt idx="51">
                  <c:v>10.5345</c:v>
                </c:pt>
                <c:pt idx="52">
                  <c:v>11.041218</c:v>
                </c:pt>
                <c:pt idx="53">
                  <c:v>9.487636200000001</c:v>
                </c:pt>
                <c:pt idx="54">
                  <c:v>6.8441096</c:v>
                </c:pt>
                <c:pt idx="55">
                  <c:v>6.794293400000001</c:v>
                </c:pt>
                <c:pt idx="56">
                  <c:v>7.1427766</c:v>
                </c:pt>
                <c:pt idx="57">
                  <c:v>6.690368000000001</c:v>
                </c:pt>
                <c:pt idx="58">
                  <c:v>2.8555632</c:v>
                </c:pt>
                <c:pt idx="59">
                  <c:v>3.6291052</c:v>
                </c:pt>
                <c:pt idx="60">
                  <c:v>4.0390202</c:v>
                </c:pt>
                <c:pt idx="61">
                  <c:v>4.5783246</c:v>
                </c:pt>
                <c:pt idx="62">
                  <c:v>1.6224384</c:v>
                </c:pt>
                <c:pt idx="63">
                  <c:v>0.5414012</c:v>
                </c:pt>
                <c:pt idx="64">
                  <c:v>1.751014</c:v>
                </c:pt>
                <c:pt idx="65">
                  <c:v>2.3381648</c:v>
                </c:pt>
                <c:pt idx="66">
                  <c:v>-0.770437</c:v>
                </c:pt>
                <c:pt idx="67">
                  <c:v>-1.9923172</c:v>
                </c:pt>
                <c:pt idx="68">
                  <c:v>-1.3708724</c:v>
                </c:pt>
                <c:pt idx="69">
                  <c:v>-1.6448552</c:v>
                </c:pt>
                <c:pt idx="70">
                  <c:v>-2.7011666</c:v>
                </c:pt>
                <c:pt idx="71">
                  <c:v>-2.8000118</c:v>
                </c:pt>
                <c:pt idx="72">
                  <c:v>-3.860636</c:v>
                </c:pt>
                <c:pt idx="73">
                  <c:v>-2.4857812</c:v>
                </c:pt>
                <c:pt idx="74">
                  <c:v>-3.3850904</c:v>
                </c:pt>
                <c:pt idx="75">
                  <c:v>-6.642326800000001</c:v>
                </c:pt>
                <c:pt idx="76">
                  <c:v>-5.549941</c:v>
                </c:pt>
                <c:pt idx="77">
                  <c:v>-4.21099</c:v>
                </c:pt>
                <c:pt idx="78">
                  <c:v>-5.203503599999999</c:v>
                </c:pt>
                <c:pt idx="79">
                  <c:v>-7.566086400000001</c:v>
                </c:pt>
                <c:pt idx="80">
                  <c:v>-7.584832199999999</c:v>
                </c:pt>
                <c:pt idx="81">
                  <c:v>-6.766298999999999</c:v>
                </c:pt>
                <c:pt idx="82">
                  <c:v>-6.6224862</c:v>
                </c:pt>
                <c:pt idx="83">
                  <c:v>-9.580562199999999</c:v>
                </c:pt>
                <c:pt idx="84">
                  <c:v>-9.875431000000001</c:v>
                </c:pt>
                <c:pt idx="85">
                  <c:v>-9.019598999999999</c:v>
                </c:pt>
                <c:pt idx="86">
                  <c:v>-9.042676</c:v>
                </c:pt>
                <c:pt idx="87">
                  <c:v>-10.6968234</c:v>
                </c:pt>
                <c:pt idx="88">
                  <c:v>-12.04395</c:v>
                </c:pt>
                <c:pt idx="89">
                  <c:v>-11.269712</c:v>
                </c:pt>
                <c:pt idx="90">
                  <c:v>-10.4256192</c:v>
                </c:pt>
                <c:pt idx="91">
                  <c:v>-12.556038</c:v>
                </c:pt>
                <c:pt idx="92">
                  <c:v>-15.282902</c:v>
                </c:pt>
                <c:pt idx="93">
                  <c:v>-13.588968</c:v>
                </c:pt>
                <c:pt idx="94">
                  <c:v>-13.321052</c:v>
                </c:pt>
                <c:pt idx="95">
                  <c:v>-14.471152</c:v>
                </c:pt>
                <c:pt idx="96">
                  <c:v>-12.6864382</c:v>
                </c:pt>
                <c:pt idx="97">
                  <c:v>-15.637488</c:v>
                </c:pt>
                <c:pt idx="98">
                  <c:v>-14.422502</c:v>
                </c:pt>
                <c:pt idx="99">
                  <c:v>-15.763672</c:v>
                </c:pt>
                <c:pt idx="100">
                  <c:v>-18.625964</c:v>
                </c:pt>
                <c:pt idx="101">
                  <c:v>-18.604668</c:v>
                </c:pt>
                <c:pt idx="102">
                  <c:v>-17.482676</c:v>
                </c:pt>
                <c:pt idx="103">
                  <c:v>-17.168568</c:v>
                </c:pt>
                <c:pt idx="104">
                  <c:v>-19.824626</c:v>
                </c:pt>
                <c:pt idx="105">
                  <c:v>-20.298684</c:v>
                </c:pt>
                <c:pt idx="106">
                  <c:v>-19.020366</c:v>
                </c:pt>
                <c:pt idx="107">
                  <c:v>-19.11579</c:v>
                </c:pt>
                <c:pt idx="108">
                  <c:v>-21.877728</c:v>
                </c:pt>
                <c:pt idx="109">
                  <c:v>-22.588568</c:v>
                </c:pt>
                <c:pt idx="110">
                  <c:v>-21.193062</c:v>
                </c:pt>
                <c:pt idx="111">
                  <c:v>-20.396434</c:v>
                </c:pt>
                <c:pt idx="112">
                  <c:v>-22.241252</c:v>
                </c:pt>
                <c:pt idx="113">
                  <c:v>-23.749512</c:v>
                </c:pt>
                <c:pt idx="114">
                  <c:v>-22.166864</c:v>
                </c:pt>
                <c:pt idx="115">
                  <c:v>-21.772126</c:v>
                </c:pt>
                <c:pt idx="116">
                  <c:v>-23.487574</c:v>
                </c:pt>
                <c:pt idx="117">
                  <c:v>-25.403994</c:v>
                </c:pt>
                <c:pt idx="118">
                  <c:v>-25.563132</c:v>
                </c:pt>
                <c:pt idx="119">
                  <c:v>-23.578102</c:v>
                </c:pt>
                <c:pt idx="120">
                  <c:v>-24.52588</c:v>
                </c:pt>
                <c:pt idx="121">
                  <c:v>-25.802376</c:v>
                </c:pt>
                <c:pt idx="122">
                  <c:v>-26.364004</c:v>
                </c:pt>
                <c:pt idx="123">
                  <c:v>-25.078216</c:v>
                </c:pt>
                <c:pt idx="124">
                  <c:v>-25.80805</c:v>
                </c:pt>
                <c:pt idx="125">
                  <c:v>-29.056372</c:v>
                </c:pt>
                <c:pt idx="126">
                  <c:v>-29.618002</c:v>
                </c:pt>
                <c:pt idx="127">
                  <c:v>-28.683044</c:v>
                </c:pt>
                <c:pt idx="128">
                  <c:v>-28.744896</c:v>
                </c:pt>
                <c:pt idx="129">
                  <c:v>-31.983358</c:v>
                </c:pt>
                <c:pt idx="130">
                  <c:v>-33.184004</c:v>
                </c:pt>
                <c:pt idx="131">
                  <c:v>-32.685606</c:v>
                </c:pt>
                <c:pt idx="132">
                  <c:v>-32.678606</c:v>
                </c:pt>
                <c:pt idx="133">
                  <c:v>-35.732832</c:v>
                </c:pt>
                <c:pt idx="134">
                  <c:v>-38.056988</c:v>
                </c:pt>
                <c:pt idx="135">
                  <c:v>-38.34627</c:v>
                </c:pt>
                <c:pt idx="136">
                  <c:v>-34.484874</c:v>
                </c:pt>
                <c:pt idx="137">
                  <c:v>-27.224564</c:v>
                </c:pt>
                <c:pt idx="138">
                  <c:v>-24.07259</c:v>
                </c:pt>
                <c:pt idx="139">
                  <c:v>-20.136422</c:v>
                </c:pt>
                <c:pt idx="140">
                  <c:v>-15.310364</c:v>
                </c:pt>
                <c:pt idx="141">
                  <c:v>-14.882368</c:v>
                </c:pt>
                <c:pt idx="142">
                  <c:v>-14.902296</c:v>
                </c:pt>
                <c:pt idx="143">
                  <c:v>-13.233026</c:v>
                </c:pt>
                <c:pt idx="144">
                  <c:v>-9.2200004</c:v>
                </c:pt>
                <c:pt idx="145">
                  <c:v>-9.518746</c:v>
                </c:pt>
                <c:pt idx="146">
                  <c:v>-9.650169999999999</c:v>
                </c:pt>
                <c:pt idx="147">
                  <c:v>-8.875303800000001</c:v>
                </c:pt>
                <c:pt idx="148">
                  <c:v>-5.0614284</c:v>
                </c:pt>
                <c:pt idx="149">
                  <c:v>-4.7881102</c:v>
                </c:pt>
                <c:pt idx="150">
                  <c:v>-5.4239534</c:v>
                </c:pt>
                <c:pt idx="151">
                  <c:v>-5.904164</c:v>
                </c:pt>
                <c:pt idx="152">
                  <c:v>-2.5611994</c:v>
                </c:pt>
                <c:pt idx="153">
                  <c:v>-2.9076324</c:v>
                </c:pt>
                <c:pt idx="154">
                  <c:v>-2.8002892</c:v>
                </c:pt>
                <c:pt idx="155">
                  <c:v>-2.7625366</c:v>
                </c:pt>
                <c:pt idx="156">
                  <c:v>-0.2686042000000001</c:v>
                </c:pt>
                <c:pt idx="157">
                  <c:v>1.715996</c:v>
                </c:pt>
                <c:pt idx="158">
                  <c:v>0.1943398</c:v>
                </c:pt>
                <c:pt idx="159">
                  <c:v>-0.7401978</c:v>
                </c:pt>
                <c:pt idx="160">
                  <c:v>0.7031154000000001</c:v>
                </c:pt>
                <c:pt idx="161">
                  <c:v>3.3506536</c:v>
                </c:pt>
                <c:pt idx="162">
                  <c:v>2.6698026</c:v>
                </c:pt>
                <c:pt idx="163">
                  <c:v>2.014369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1.611885666666667</c:v>
                </c:pt>
                <c:pt idx="1">
                  <c:v>2.285376</c:v>
                </c:pt>
                <c:pt idx="2">
                  <c:v>5.2511904</c:v>
                </c:pt>
                <c:pt idx="3">
                  <c:v>4.853570599999999</c:v>
                </c:pt>
                <c:pt idx="4">
                  <c:v>4.1072388</c:v>
                </c:pt>
                <c:pt idx="5">
                  <c:v>3.750281200000001</c:v>
                </c:pt>
                <c:pt idx="6">
                  <c:v>6.542883599999999</c:v>
                </c:pt>
                <c:pt idx="7">
                  <c:v>6.4329122</c:v>
                </c:pt>
                <c:pt idx="8">
                  <c:v>5.012568799999999</c:v>
                </c:pt>
                <c:pt idx="9">
                  <c:v>5.1451362</c:v>
                </c:pt>
                <c:pt idx="10">
                  <c:v>8.202477200000001</c:v>
                </c:pt>
                <c:pt idx="11">
                  <c:v>8.322146800000001</c:v>
                </c:pt>
                <c:pt idx="12">
                  <c:v>7.1114524</c:v>
                </c:pt>
                <c:pt idx="13">
                  <c:v>6.4451196</c:v>
                </c:pt>
                <c:pt idx="14">
                  <c:v>8.259400400000001</c:v>
                </c:pt>
                <c:pt idx="15">
                  <c:v>9.1640038</c:v>
                </c:pt>
                <c:pt idx="16">
                  <c:v>8.600249399999999</c:v>
                </c:pt>
                <c:pt idx="17">
                  <c:v>8.0904022</c:v>
                </c:pt>
                <c:pt idx="18">
                  <c:v>9.619244800000001</c:v>
                </c:pt>
                <c:pt idx="19">
                  <c:v>11.476254</c:v>
                </c:pt>
                <c:pt idx="20">
                  <c:v>10.733684</c:v>
                </c:pt>
                <c:pt idx="21">
                  <c:v>10.038721</c:v>
                </c:pt>
                <c:pt idx="22">
                  <c:v>11.291874</c:v>
                </c:pt>
                <c:pt idx="23">
                  <c:v>14.254018</c:v>
                </c:pt>
                <c:pt idx="24">
                  <c:v>13.513148</c:v>
                </c:pt>
                <c:pt idx="25">
                  <c:v>13.289022</c:v>
                </c:pt>
                <c:pt idx="26">
                  <c:v>14.142408</c:v>
                </c:pt>
                <c:pt idx="27">
                  <c:v>18.608292</c:v>
                </c:pt>
                <c:pt idx="28">
                  <c:v>18.66253</c:v>
                </c:pt>
                <c:pt idx="29">
                  <c:v>18.998448</c:v>
                </c:pt>
                <c:pt idx="30">
                  <c:v>19.503292</c:v>
                </c:pt>
                <c:pt idx="31">
                  <c:v>22.513934</c:v>
                </c:pt>
                <c:pt idx="32">
                  <c:v>23.746768</c:v>
                </c:pt>
                <c:pt idx="33">
                  <c:v>23.372828</c:v>
                </c:pt>
                <c:pt idx="34">
                  <c:v>23.609542</c:v>
                </c:pt>
                <c:pt idx="35">
                  <c:v>25.905658</c:v>
                </c:pt>
                <c:pt idx="36">
                  <c:v>26.49165</c:v>
                </c:pt>
                <c:pt idx="37">
                  <c:v>24.731382</c:v>
                </c:pt>
                <c:pt idx="38">
                  <c:v>23.11689</c:v>
                </c:pt>
                <c:pt idx="39">
                  <c:v>24.125774</c:v>
                </c:pt>
                <c:pt idx="40">
                  <c:v>24.62518</c:v>
                </c:pt>
                <c:pt idx="41">
                  <c:v>23.432232</c:v>
                </c:pt>
                <c:pt idx="42">
                  <c:v>22.229366</c:v>
                </c:pt>
                <c:pt idx="43">
                  <c:v>23.233248</c:v>
                </c:pt>
                <c:pt idx="44">
                  <c:v>25.82031</c:v>
                </c:pt>
                <c:pt idx="45">
                  <c:v>25.394324</c:v>
                </c:pt>
                <c:pt idx="46">
                  <c:v>23.727054</c:v>
                </c:pt>
                <c:pt idx="47">
                  <c:v>24.09554</c:v>
                </c:pt>
                <c:pt idx="48">
                  <c:v>26.511038</c:v>
                </c:pt>
                <c:pt idx="49">
                  <c:v>25.692476</c:v>
                </c:pt>
                <c:pt idx="50">
                  <c:v>25.53148</c:v>
                </c:pt>
                <c:pt idx="51">
                  <c:v>25.39329</c:v>
                </c:pt>
                <c:pt idx="52">
                  <c:v>27.998612</c:v>
                </c:pt>
                <c:pt idx="53">
                  <c:v>28.313122</c:v>
                </c:pt>
                <c:pt idx="54">
                  <c:v>27.218812</c:v>
                </c:pt>
                <c:pt idx="55">
                  <c:v>26.371522</c:v>
                </c:pt>
                <c:pt idx="56">
                  <c:v>29.067852</c:v>
                </c:pt>
                <c:pt idx="57">
                  <c:v>29.741536</c:v>
                </c:pt>
                <c:pt idx="58">
                  <c:v>29.904102</c:v>
                </c:pt>
                <c:pt idx="59">
                  <c:v>29.007976</c:v>
                </c:pt>
                <c:pt idx="60">
                  <c:v>30.461494</c:v>
                </c:pt>
                <c:pt idx="61">
                  <c:v>32.949854</c:v>
                </c:pt>
                <c:pt idx="62">
                  <c:v>31.605566</c:v>
                </c:pt>
                <c:pt idx="63">
                  <c:v>29.241604</c:v>
                </c:pt>
                <c:pt idx="64">
                  <c:v>23.705744</c:v>
                </c:pt>
                <c:pt idx="65">
                  <c:v>21.009392</c:v>
                </c:pt>
                <c:pt idx="66">
                  <c:v>16.437278</c:v>
                </c:pt>
                <c:pt idx="67">
                  <c:v>15.481304</c:v>
                </c:pt>
                <c:pt idx="68">
                  <c:v>15.857262</c:v>
                </c:pt>
                <c:pt idx="69">
                  <c:v>15.183532</c:v>
                </c:pt>
                <c:pt idx="70">
                  <c:v>11.35525</c:v>
                </c:pt>
                <c:pt idx="71">
                  <c:v>11.298146</c:v>
                </c:pt>
                <c:pt idx="72">
                  <c:v>11.2106806</c:v>
                </c:pt>
                <c:pt idx="73">
                  <c:v>10.987764</c:v>
                </c:pt>
                <c:pt idx="74">
                  <c:v>7.795488600000001</c:v>
                </c:pt>
                <c:pt idx="75">
                  <c:v>6.863551800000001</c:v>
                </c:pt>
                <c:pt idx="76">
                  <c:v>8.6815628</c:v>
                </c:pt>
                <c:pt idx="77">
                  <c:v>8.1534566</c:v>
                </c:pt>
                <c:pt idx="78">
                  <c:v>5.848283</c:v>
                </c:pt>
                <c:pt idx="79">
                  <c:v>5.274656999999999</c:v>
                </c:pt>
                <c:pt idx="80">
                  <c:v>4.9376226</c:v>
                </c:pt>
                <c:pt idx="81">
                  <c:v>5.116202599999999</c:v>
                </c:pt>
                <c:pt idx="82">
                  <c:v>3.6287294</c:v>
                </c:pt>
                <c:pt idx="83">
                  <c:v>0.8370606</c:v>
                </c:pt>
                <c:pt idx="84">
                  <c:v>2.5516656</c:v>
                </c:pt>
                <c:pt idx="85">
                  <c:v>2.966122</c:v>
                </c:pt>
                <c:pt idx="86">
                  <c:v>1.5462718</c:v>
                </c:pt>
                <c:pt idx="87">
                  <c:v>-1.384216</c:v>
                </c:pt>
                <c:pt idx="88">
                  <c:v>1.3194244</c:v>
                </c:pt>
                <c:pt idx="89">
                  <c:v>1.504896</c:v>
                </c:pt>
                <c:pt idx="90">
                  <c:v>0.5230718000000001</c:v>
                </c:pt>
                <c:pt idx="91">
                  <c:v>-4.061071800000001</c:v>
                </c:pt>
                <c:pt idx="92">
                  <c:v>-3.4162796</c:v>
                </c:pt>
                <c:pt idx="93">
                  <c:v>-1.8958408</c:v>
                </c:pt>
                <c:pt idx="94">
                  <c:v>-1.6076896</c:v>
                </c:pt>
                <c:pt idx="95">
                  <c:v>-5.0844316</c:v>
                </c:pt>
                <c:pt idx="96">
                  <c:v>-4.642049800000001</c:v>
                </c:pt>
                <c:pt idx="97">
                  <c:v>-3.7568474</c:v>
                </c:pt>
                <c:pt idx="98">
                  <c:v>-4.9192904</c:v>
                </c:pt>
                <c:pt idx="99">
                  <c:v>-7.3945306</c:v>
                </c:pt>
                <c:pt idx="100">
                  <c:v>-8.036546599999999</c:v>
                </c:pt>
                <c:pt idx="101">
                  <c:v>-6.460041599999999</c:v>
                </c:pt>
                <c:pt idx="102">
                  <c:v>-6.443298199999999</c:v>
                </c:pt>
                <c:pt idx="103">
                  <c:v>-8.704865000000002</c:v>
                </c:pt>
                <c:pt idx="104">
                  <c:v>-9.765263000000001</c:v>
                </c:pt>
                <c:pt idx="105">
                  <c:v>-9.1302544</c:v>
                </c:pt>
                <c:pt idx="106">
                  <c:v>-8.5471848</c:v>
                </c:pt>
                <c:pt idx="107">
                  <c:v>-10.5750224</c:v>
                </c:pt>
                <c:pt idx="108">
                  <c:v>-12.278642</c:v>
                </c:pt>
                <c:pt idx="109">
                  <c:v>-12.073968</c:v>
                </c:pt>
                <c:pt idx="110">
                  <c:v>-11.27979</c:v>
                </c:pt>
                <c:pt idx="111">
                  <c:v>-12.076014</c:v>
                </c:pt>
                <c:pt idx="112">
                  <c:v>-14.41693</c:v>
                </c:pt>
                <c:pt idx="113">
                  <c:v>-10.8850198</c:v>
                </c:pt>
                <c:pt idx="114">
                  <c:v>-13.387994</c:v>
                </c:pt>
                <c:pt idx="115">
                  <c:v>-13.392842</c:v>
                </c:pt>
                <c:pt idx="116">
                  <c:v>-16.272498</c:v>
                </c:pt>
                <c:pt idx="117">
                  <c:v>-16.71932</c:v>
                </c:pt>
                <c:pt idx="118">
                  <c:v>-15.474344</c:v>
                </c:pt>
                <c:pt idx="119">
                  <c:v>-15.144446</c:v>
                </c:pt>
                <c:pt idx="120">
                  <c:v>-17.43852</c:v>
                </c:pt>
                <c:pt idx="121">
                  <c:v>-17.951644</c:v>
                </c:pt>
                <c:pt idx="122">
                  <c:v>-17.221846</c:v>
                </c:pt>
                <c:pt idx="123">
                  <c:v>-16.675188</c:v>
                </c:pt>
                <c:pt idx="124">
                  <c:v>-18.690752</c:v>
                </c:pt>
                <c:pt idx="125">
                  <c:v>-20.324124</c:v>
                </c:pt>
                <c:pt idx="126">
                  <c:v>-18.705556</c:v>
                </c:pt>
                <c:pt idx="127">
                  <c:v>-18.544624</c:v>
                </c:pt>
                <c:pt idx="128">
                  <c:v>-19.774152</c:v>
                </c:pt>
                <c:pt idx="129">
                  <c:v>-20.58936</c:v>
                </c:pt>
                <c:pt idx="130">
                  <c:v>-20.042578</c:v>
                </c:pt>
                <c:pt idx="131">
                  <c:v>-19.680716</c:v>
                </c:pt>
                <c:pt idx="132">
                  <c:v>-20.65293</c:v>
                </c:pt>
                <c:pt idx="133">
                  <c:v>-22.816374</c:v>
                </c:pt>
                <c:pt idx="134">
                  <c:v>-22.012252</c:v>
                </c:pt>
                <c:pt idx="135">
                  <c:v>-20.667806</c:v>
                </c:pt>
                <c:pt idx="136">
                  <c:v>-21.151396</c:v>
                </c:pt>
                <c:pt idx="137">
                  <c:v>-24.507554</c:v>
                </c:pt>
                <c:pt idx="138">
                  <c:v>-22.442658</c:v>
                </c:pt>
                <c:pt idx="139">
                  <c:v>-22.905328</c:v>
                </c:pt>
                <c:pt idx="140">
                  <c:v>-22.300482</c:v>
                </c:pt>
                <c:pt idx="141">
                  <c:v>-25.791282</c:v>
                </c:pt>
                <c:pt idx="142">
                  <c:v>-26.006416</c:v>
                </c:pt>
                <c:pt idx="143">
                  <c:v>-25.274894</c:v>
                </c:pt>
                <c:pt idx="144">
                  <c:v>-25.25119</c:v>
                </c:pt>
                <c:pt idx="145">
                  <c:v>-27.393036</c:v>
                </c:pt>
                <c:pt idx="146">
                  <c:v>-29.262846</c:v>
                </c:pt>
                <c:pt idx="147">
                  <c:v>-29.099002</c:v>
                </c:pt>
                <c:pt idx="148">
                  <c:v>-28.793682</c:v>
                </c:pt>
                <c:pt idx="149">
                  <c:v>-30.546602</c:v>
                </c:pt>
                <c:pt idx="150">
                  <c:v>-34.560278</c:v>
                </c:pt>
                <c:pt idx="151">
                  <c:v>-33.688072</c:v>
                </c:pt>
                <c:pt idx="152">
                  <c:v>-34.486986</c:v>
                </c:pt>
                <c:pt idx="153">
                  <c:v>-32.52021</c:v>
                </c:pt>
                <c:pt idx="154">
                  <c:v>-26.043458</c:v>
                </c:pt>
                <c:pt idx="155">
                  <c:v>-21.618814</c:v>
                </c:pt>
                <c:pt idx="156">
                  <c:v>-15.699242</c:v>
                </c:pt>
                <c:pt idx="157">
                  <c:v>-14.05055</c:v>
                </c:pt>
                <c:pt idx="158">
                  <c:v>-14.312646</c:v>
                </c:pt>
                <c:pt idx="159">
                  <c:v>-12.799548</c:v>
                </c:pt>
                <c:pt idx="160">
                  <c:v>-9.4747664</c:v>
                </c:pt>
                <c:pt idx="161">
                  <c:v>-8.060122</c:v>
                </c:pt>
                <c:pt idx="162">
                  <c:v>-9.512124400000001</c:v>
                </c:pt>
                <c:pt idx="163">
                  <c:v>-8.056995000000001</c:v>
                </c:pt>
                <c:pt idx="164">
                  <c:v>-4.764644</c:v>
                </c:pt>
                <c:pt idx="165">
                  <c:v>-3.5621814</c:v>
                </c:pt>
                <c:pt idx="166">
                  <c:v>-4.868959800000001</c:v>
                </c:pt>
                <c:pt idx="167">
                  <c:v>-5.534257</c:v>
                </c:pt>
                <c:pt idx="168">
                  <c:v>-3.8216286</c:v>
                </c:pt>
                <c:pt idx="169">
                  <c:v>-1.219356</c:v>
                </c:pt>
                <c:pt idx="170">
                  <c:v>-2.148185</c:v>
                </c:pt>
                <c:pt idx="171">
                  <c:v>-2.4568158</c:v>
                </c:pt>
                <c:pt idx="172">
                  <c:v>-0.2032858</c:v>
                </c:pt>
                <c:pt idx="173">
                  <c:v>2.6222832</c:v>
                </c:pt>
                <c:pt idx="174">
                  <c:v>1.4917744</c:v>
                </c:pt>
                <c:pt idx="175">
                  <c:v>0.7364304</c:v>
                </c:pt>
                <c:pt idx="176">
                  <c:v>1.7289498</c:v>
                </c:pt>
                <c:pt idx="177">
                  <c:v>3.7028794</c:v>
                </c:pt>
                <c:pt idx="178">
                  <c:v>2.980696</c:v>
                </c:pt>
                <c:pt idx="179">
                  <c:v>2.375618</c:v>
                </c:pt>
                <c:pt idx="180">
                  <c:v>3.1306298</c:v>
                </c:pt>
                <c:pt idx="181">
                  <c:v>6.400031199999999</c:v>
                </c:pt>
                <c:pt idx="182">
                  <c:v>4.447855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6.12665125</c:v>
                </c:pt>
                <c:pt idx="1">
                  <c:v>4.7041266</c:v>
                </c:pt>
                <c:pt idx="2">
                  <c:v>4.7609082</c:v>
                </c:pt>
                <c:pt idx="3">
                  <c:v>7.1722414</c:v>
                </c:pt>
                <c:pt idx="4">
                  <c:v>7.2042608</c:v>
                </c:pt>
                <c:pt idx="5">
                  <c:v>5.820311200000001</c:v>
                </c:pt>
                <c:pt idx="6">
                  <c:v>5.7309074</c:v>
                </c:pt>
                <c:pt idx="7">
                  <c:v>8.5426106</c:v>
                </c:pt>
                <c:pt idx="8">
                  <c:v>8.961747599999999</c:v>
                </c:pt>
                <c:pt idx="9">
                  <c:v>8.277069800000001</c:v>
                </c:pt>
                <c:pt idx="10">
                  <c:v>7.3153824</c:v>
                </c:pt>
                <c:pt idx="11">
                  <c:v>6.397269799999999</c:v>
                </c:pt>
                <c:pt idx="12">
                  <c:v>9.635045999999999</c:v>
                </c:pt>
                <c:pt idx="13">
                  <c:v>9.436514800000001</c:v>
                </c:pt>
                <c:pt idx="14">
                  <c:v>8.848829</c:v>
                </c:pt>
                <c:pt idx="15">
                  <c:v>9.723694800000001</c:v>
                </c:pt>
                <c:pt idx="16">
                  <c:v>12.437006</c:v>
                </c:pt>
                <c:pt idx="17">
                  <c:v>11.465664</c:v>
                </c:pt>
                <c:pt idx="18">
                  <c:v>10.447853</c:v>
                </c:pt>
                <c:pt idx="19">
                  <c:v>11.198238</c:v>
                </c:pt>
                <c:pt idx="20">
                  <c:v>13.626568</c:v>
                </c:pt>
                <c:pt idx="21">
                  <c:v>14.210982</c:v>
                </c:pt>
                <c:pt idx="22">
                  <c:v>13.14442</c:v>
                </c:pt>
                <c:pt idx="23">
                  <c:v>13.809462</c:v>
                </c:pt>
                <c:pt idx="24">
                  <c:v>18.148664</c:v>
                </c:pt>
                <c:pt idx="25">
                  <c:v>18.826186</c:v>
                </c:pt>
                <c:pt idx="26">
                  <c:v>18.754382</c:v>
                </c:pt>
                <c:pt idx="27">
                  <c:v>19.39757</c:v>
                </c:pt>
                <c:pt idx="28">
                  <c:v>22.02942</c:v>
                </c:pt>
                <c:pt idx="29">
                  <c:v>24.609782</c:v>
                </c:pt>
                <c:pt idx="30">
                  <c:v>23.549802</c:v>
                </c:pt>
                <c:pt idx="31">
                  <c:v>23.434498</c:v>
                </c:pt>
                <c:pt idx="32">
                  <c:v>25.429488</c:v>
                </c:pt>
                <c:pt idx="33">
                  <c:v>27.092106</c:v>
                </c:pt>
                <c:pt idx="34">
                  <c:v>25.954536</c:v>
                </c:pt>
                <c:pt idx="35">
                  <c:v>24.538452</c:v>
                </c:pt>
                <c:pt idx="36">
                  <c:v>23.617394</c:v>
                </c:pt>
                <c:pt idx="37">
                  <c:v>26.048536</c:v>
                </c:pt>
                <c:pt idx="38">
                  <c:v>24.077844</c:v>
                </c:pt>
                <c:pt idx="39">
                  <c:v>23.12243</c:v>
                </c:pt>
                <c:pt idx="40">
                  <c:v>23.109976</c:v>
                </c:pt>
                <c:pt idx="41">
                  <c:v>25.535322</c:v>
                </c:pt>
                <c:pt idx="42">
                  <c:v>24.957234</c:v>
                </c:pt>
                <c:pt idx="43">
                  <c:v>24.225018</c:v>
                </c:pt>
                <c:pt idx="44">
                  <c:v>23.80624</c:v>
                </c:pt>
                <c:pt idx="45">
                  <c:v>26.242484</c:v>
                </c:pt>
                <c:pt idx="46">
                  <c:v>26.256546</c:v>
                </c:pt>
                <c:pt idx="47">
                  <c:v>25.114518</c:v>
                </c:pt>
                <c:pt idx="48">
                  <c:v>25.877546</c:v>
                </c:pt>
                <c:pt idx="49">
                  <c:v>27.91486</c:v>
                </c:pt>
                <c:pt idx="50">
                  <c:v>28.76199</c:v>
                </c:pt>
                <c:pt idx="51">
                  <c:v>28.139984</c:v>
                </c:pt>
                <c:pt idx="52">
                  <c:v>26.774436</c:v>
                </c:pt>
                <c:pt idx="53">
                  <c:v>28.629378</c:v>
                </c:pt>
                <c:pt idx="54">
                  <c:v>30.322116</c:v>
                </c:pt>
                <c:pt idx="55">
                  <c:v>28.925246</c:v>
                </c:pt>
                <c:pt idx="56">
                  <c:v>28.180222</c:v>
                </c:pt>
                <c:pt idx="57">
                  <c:v>30.00607</c:v>
                </c:pt>
                <c:pt idx="58">
                  <c:v>32.482682</c:v>
                </c:pt>
                <c:pt idx="59">
                  <c:v>32.25463</c:v>
                </c:pt>
                <c:pt idx="60">
                  <c:v>31.20555</c:v>
                </c:pt>
                <c:pt idx="61">
                  <c:v>29.644306</c:v>
                </c:pt>
                <c:pt idx="62">
                  <c:v>23.780984</c:v>
                </c:pt>
                <c:pt idx="63">
                  <c:v>18.804852</c:v>
                </c:pt>
                <c:pt idx="64">
                  <c:v>17.82241</c:v>
                </c:pt>
                <c:pt idx="65">
                  <c:v>17.176048</c:v>
                </c:pt>
                <c:pt idx="66">
                  <c:v>17.247276</c:v>
                </c:pt>
                <c:pt idx="67">
                  <c:v>14.053406</c:v>
                </c:pt>
                <c:pt idx="68">
                  <c:v>13.311276</c:v>
                </c:pt>
                <c:pt idx="69">
                  <c:v>13.089076</c:v>
                </c:pt>
                <c:pt idx="70">
                  <c:v>13.0202</c:v>
                </c:pt>
                <c:pt idx="71">
                  <c:v>9.8355706</c:v>
                </c:pt>
                <c:pt idx="72">
                  <c:v>8.4639024</c:v>
                </c:pt>
                <c:pt idx="73">
                  <c:v>9.030310799999999</c:v>
                </c:pt>
                <c:pt idx="74">
                  <c:v>9.5777406</c:v>
                </c:pt>
                <c:pt idx="75">
                  <c:v>6.8417232</c:v>
                </c:pt>
                <c:pt idx="76">
                  <c:v>5.5852072</c:v>
                </c:pt>
                <c:pt idx="77">
                  <c:v>6.993754</c:v>
                </c:pt>
                <c:pt idx="78">
                  <c:v>6.3345</c:v>
                </c:pt>
                <c:pt idx="79">
                  <c:v>4.2155688</c:v>
                </c:pt>
                <c:pt idx="80">
                  <c:v>1.6283642</c:v>
                </c:pt>
                <c:pt idx="81">
                  <c:v>3.3942992</c:v>
                </c:pt>
                <c:pt idx="82">
                  <c:v>3.963746599999999</c:v>
                </c:pt>
                <c:pt idx="83">
                  <c:v>2.7957954</c:v>
                </c:pt>
                <c:pt idx="84">
                  <c:v>-0.167931</c:v>
                </c:pt>
                <c:pt idx="85">
                  <c:v>0.9299828</c:v>
                </c:pt>
                <c:pt idx="86">
                  <c:v>2.4945806</c:v>
                </c:pt>
                <c:pt idx="87">
                  <c:v>0.5745184</c:v>
                </c:pt>
                <c:pt idx="88">
                  <c:v>-2.4310688</c:v>
                </c:pt>
                <c:pt idx="89">
                  <c:v>-1.560751</c:v>
                </c:pt>
                <c:pt idx="90">
                  <c:v>-1.6835416</c:v>
                </c:pt>
                <c:pt idx="91">
                  <c:v>-1.3747398</c:v>
                </c:pt>
                <c:pt idx="92">
                  <c:v>-2.715719</c:v>
                </c:pt>
                <c:pt idx="93">
                  <c:v>-4.1799936</c:v>
                </c:pt>
                <c:pt idx="94">
                  <c:v>-3.5049242</c:v>
                </c:pt>
                <c:pt idx="95">
                  <c:v>-3.4727374</c:v>
                </c:pt>
                <c:pt idx="96">
                  <c:v>-5.4040562</c:v>
                </c:pt>
                <c:pt idx="97">
                  <c:v>-6.6548748</c:v>
                </c:pt>
                <c:pt idx="98">
                  <c:v>-6.125565</c:v>
                </c:pt>
                <c:pt idx="99">
                  <c:v>-5.453570600000001</c:v>
                </c:pt>
                <c:pt idx="100">
                  <c:v>-7.421075999999999</c:v>
                </c:pt>
                <c:pt idx="101">
                  <c:v>-9.525996000000001</c:v>
                </c:pt>
                <c:pt idx="102">
                  <c:v>-8.269092199999999</c:v>
                </c:pt>
                <c:pt idx="103">
                  <c:v>-7.7044128</c:v>
                </c:pt>
                <c:pt idx="104">
                  <c:v>-8.550046400000001</c:v>
                </c:pt>
                <c:pt idx="105">
                  <c:v>-11.511744</c:v>
                </c:pt>
                <c:pt idx="106">
                  <c:v>-11.267154</c:v>
                </c:pt>
                <c:pt idx="107">
                  <c:v>-10.307708</c:v>
                </c:pt>
                <c:pt idx="108">
                  <c:v>-10.6161712</c:v>
                </c:pt>
                <c:pt idx="109">
                  <c:v>-13.145304</c:v>
                </c:pt>
                <c:pt idx="110">
                  <c:v>-13.362686</c:v>
                </c:pt>
                <c:pt idx="111">
                  <c:v>-10.4317304</c:v>
                </c:pt>
                <c:pt idx="112">
                  <c:v>-12.553862</c:v>
                </c:pt>
                <c:pt idx="113">
                  <c:v>-14.824094</c:v>
                </c:pt>
                <c:pt idx="114">
                  <c:v>-15.602144</c:v>
                </c:pt>
                <c:pt idx="115">
                  <c:v>-14.85323</c:v>
                </c:pt>
                <c:pt idx="116">
                  <c:v>-14.025544</c:v>
                </c:pt>
                <c:pt idx="117">
                  <c:v>-15.362842</c:v>
                </c:pt>
                <c:pt idx="118">
                  <c:v>-17.448816</c:v>
                </c:pt>
                <c:pt idx="119">
                  <c:v>-16.40122</c:v>
                </c:pt>
                <c:pt idx="120">
                  <c:v>-15.829674</c:v>
                </c:pt>
                <c:pt idx="121">
                  <c:v>-17.71614</c:v>
                </c:pt>
                <c:pt idx="122">
                  <c:v>-19.289712</c:v>
                </c:pt>
                <c:pt idx="123">
                  <c:v>-18.503196</c:v>
                </c:pt>
                <c:pt idx="124">
                  <c:v>-17.46917</c:v>
                </c:pt>
                <c:pt idx="125">
                  <c:v>-18.264252</c:v>
                </c:pt>
                <c:pt idx="126">
                  <c:v>-21.12217</c:v>
                </c:pt>
                <c:pt idx="127">
                  <c:v>-19.30963</c:v>
                </c:pt>
                <c:pt idx="128">
                  <c:v>-18.886604</c:v>
                </c:pt>
                <c:pt idx="129">
                  <c:v>-19.229638</c:v>
                </c:pt>
                <c:pt idx="130">
                  <c:v>-21.448534</c:v>
                </c:pt>
                <c:pt idx="131">
                  <c:v>-21.293192</c:v>
                </c:pt>
                <c:pt idx="132">
                  <c:v>-20.607502</c:v>
                </c:pt>
                <c:pt idx="133">
                  <c:v>-20.228632</c:v>
                </c:pt>
                <c:pt idx="134">
                  <c:v>-22.659812</c:v>
                </c:pt>
                <c:pt idx="135">
                  <c:v>-22.903136</c:v>
                </c:pt>
                <c:pt idx="136">
                  <c:v>-20.910444</c:v>
                </c:pt>
                <c:pt idx="137">
                  <c:v>-21.391168</c:v>
                </c:pt>
                <c:pt idx="138">
                  <c:v>-23.894918</c:v>
                </c:pt>
                <c:pt idx="139">
                  <c:v>-25.091124</c:v>
                </c:pt>
                <c:pt idx="140">
                  <c:v>-24.304486</c:v>
                </c:pt>
                <c:pt idx="141">
                  <c:v>-23.606602</c:v>
                </c:pt>
                <c:pt idx="142">
                  <c:v>-25.125088</c:v>
                </c:pt>
                <c:pt idx="143">
                  <c:v>-27.777926</c:v>
                </c:pt>
                <c:pt idx="144">
                  <c:v>-27.054612</c:v>
                </c:pt>
                <c:pt idx="145">
                  <c:v>-27.08606</c:v>
                </c:pt>
                <c:pt idx="146">
                  <c:v>-28.97074</c:v>
                </c:pt>
                <c:pt idx="147">
                  <c:v>-32.801208</c:v>
                </c:pt>
                <c:pt idx="148">
                  <c:v>-32.282048</c:v>
                </c:pt>
                <c:pt idx="149">
                  <c:v>-32.00567600000001</c:v>
                </c:pt>
                <c:pt idx="150">
                  <c:v>-33.515224</c:v>
                </c:pt>
                <c:pt idx="151">
                  <c:v>-33.44909800000001</c:v>
                </c:pt>
                <c:pt idx="152">
                  <c:v>-24.993476</c:v>
                </c:pt>
                <c:pt idx="153">
                  <c:v>-17.951542</c:v>
                </c:pt>
                <c:pt idx="154">
                  <c:v>-15.618142</c:v>
                </c:pt>
                <c:pt idx="155">
                  <c:v>-15.75173</c:v>
                </c:pt>
                <c:pt idx="156">
                  <c:v>-14.086474</c:v>
                </c:pt>
                <c:pt idx="157">
                  <c:v>-10.231413</c:v>
                </c:pt>
                <c:pt idx="158">
                  <c:v>-9.3176006</c:v>
                </c:pt>
                <c:pt idx="159">
                  <c:v>-9.1823604</c:v>
                </c:pt>
                <c:pt idx="160">
                  <c:v>-9.650865</c:v>
                </c:pt>
                <c:pt idx="161">
                  <c:v>-6.519239999999999</c:v>
                </c:pt>
                <c:pt idx="162">
                  <c:v>-4.0918174</c:v>
                </c:pt>
                <c:pt idx="163">
                  <c:v>-4.9851212</c:v>
                </c:pt>
                <c:pt idx="164">
                  <c:v>-4.8335352</c:v>
                </c:pt>
                <c:pt idx="165">
                  <c:v>-3.3002138</c:v>
                </c:pt>
                <c:pt idx="166">
                  <c:v>-2.4200604</c:v>
                </c:pt>
                <c:pt idx="167">
                  <c:v>-1.7752212</c:v>
                </c:pt>
                <c:pt idx="168">
                  <c:v>-2.250399</c:v>
                </c:pt>
                <c:pt idx="169">
                  <c:v>-0.9858709999999998</c:v>
                </c:pt>
                <c:pt idx="170">
                  <c:v>2.245321</c:v>
                </c:pt>
                <c:pt idx="171">
                  <c:v>1.3952682</c:v>
                </c:pt>
                <c:pt idx="172">
                  <c:v>0.6310188</c:v>
                </c:pt>
                <c:pt idx="173">
                  <c:v>0.2912392</c:v>
                </c:pt>
                <c:pt idx="174">
                  <c:v>3.7345644</c:v>
                </c:pt>
                <c:pt idx="175">
                  <c:v>3.301357</c:v>
                </c:pt>
                <c:pt idx="176">
                  <c:v>2.4355078</c:v>
                </c:pt>
                <c:pt idx="177">
                  <c:v>2.7633646</c:v>
                </c:pt>
                <c:pt idx="178">
                  <c:v>5.7339174</c:v>
                </c:pt>
                <c:pt idx="179">
                  <c:v>5.0409382</c:v>
                </c:pt>
                <c:pt idx="180">
                  <c:v>4.7219766</c:v>
                </c:pt>
                <c:pt idx="181">
                  <c:v>4.412393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6.3879444</c:v>
                </c:pt>
                <c:pt idx="1">
                  <c:v>7.692917</c:v>
                </c:pt>
                <c:pt idx="2">
                  <c:v>6.692206999999999</c:v>
                </c:pt>
                <c:pt idx="3">
                  <c:v>6.0370846</c:v>
                </c:pt>
                <c:pt idx="4">
                  <c:v>8.3946956</c:v>
                </c:pt>
                <c:pt idx="5">
                  <c:v>9.327522999999999</c:v>
                </c:pt>
                <c:pt idx="6">
                  <c:v>8.6553574</c:v>
                </c:pt>
                <c:pt idx="7">
                  <c:v>7.438602</c:v>
                </c:pt>
                <c:pt idx="8">
                  <c:v>8.9337128</c:v>
                </c:pt>
                <c:pt idx="9">
                  <c:v>5.9799306</c:v>
                </c:pt>
                <c:pt idx="10">
                  <c:v>9.6445966</c:v>
                </c:pt>
                <c:pt idx="11">
                  <c:v>8.2072216</c:v>
                </c:pt>
                <c:pt idx="12">
                  <c:v>9.364914799999999</c:v>
                </c:pt>
                <c:pt idx="13">
                  <c:v>12.275302</c:v>
                </c:pt>
                <c:pt idx="14">
                  <c:v>11.63818</c:v>
                </c:pt>
                <c:pt idx="15">
                  <c:v>10.87238</c:v>
                </c:pt>
                <c:pt idx="16">
                  <c:v>11.039374</c:v>
                </c:pt>
                <c:pt idx="17">
                  <c:v>13.833722</c:v>
                </c:pt>
                <c:pt idx="18">
                  <c:v>13.204554</c:v>
                </c:pt>
                <c:pt idx="19">
                  <c:v>13.215836</c:v>
                </c:pt>
                <c:pt idx="20">
                  <c:v>13.349874</c:v>
                </c:pt>
                <c:pt idx="21">
                  <c:v>16.923334</c:v>
                </c:pt>
                <c:pt idx="22">
                  <c:v>17.847704</c:v>
                </c:pt>
                <c:pt idx="23">
                  <c:v>17.576826</c:v>
                </c:pt>
                <c:pt idx="24">
                  <c:v>18.048066</c:v>
                </c:pt>
                <c:pt idx="25">
                  <c:v>21.212964</c:v>
                </c:pt>
                <c:pt idx="26">
                  <c:v>23.547346</c:v>
                </c:pt>
                <c:pt idx="27">
                  <c:v>22.521606</c:v>
                </c:pt>
                <c:pt idx="28">
                  <c:v>22.98427</c:v>
                </c:pt>
                <c:pt idx="29">
                  <c:v>25.312592</c:v>
                </c:pt>
                <c:pt idx="30">
                  <c:v>27.649318</c:v>
                </c:pt>
                <c:pt idx="31">
                  <c:v>25.959986</c:v>
                </c:pt>
                <c:pt idx="32">
                  <c:v>25.030848</c:v>
                </c:pt>
                <c:pt idx="33">
                  <c:v>24.660478</c:v>
                </c:pt>
                <c:pt idx="34">
                  <c:v>24.784962</c:v>
                </c:pt>
                <c:pt idx="35">
                  <c:v>24.685838</c:v>
                </c:pt>
                <c:pt idx="36">
                  <c:v>23.13168</c:v>
                </c:pt>
                <c:pt idx="37">
                  <c:v>22.934496</c:v>
                </c:pt>
                <c:pt idx="38">
                  <c:v>25.606268</c:v>
                </c:pt>
                <c:pt idx="39">
                  <c:v>25.351612</c:v>
                </c:pt>
                <c:pt idx="40">
                  <c:v>23.08702</c:v>
                </c:pt>
                <c:pt idx="41">
                  <c:v>23.253454</c:v>
                </c:pt>
                <c:pt idx="42">
                  <c:v>25.36255</c:v>
                </c:pt>
                <c:pt idx="43">
                  <c:v>26.10442</c:v>
                </c:pt>
                <c:pt idx="44">
                  <c:v>25.04985</c:v>
                </c:pt>
                <c:pt idx="45">
                  <c:v>24.801246</c:v>
                </c:pt>
                <c:pt idx="46">
                  <c:v>27.865684</c:v>
                </c:pt>
                <c:pt idx="47">
                  <c:v>28.134938</c:v>
                </c:pt>
                <c:pt idx="48">
                  <c:v>27.823626</c:v>
                </c:pt>
                <c:pt idx="49">
                  <c:v>26.957614</c:v>
                </c:pt>
                <c:pt idx="50">
                  <c:v>28.065764</c:v>
                </c:pt>
                <c:pt idx="51">
                  <c:v>29.744048</c:v>
                </c:pt>
                <c:pt idx="52">
                  <c:v>29.152584</c:v>
                </c:pt>
                <c:pt idx="53">
                  <c:v>28.372704</c:v>
                </c:pt>
                <c:pt idx="54">
                  <c:v>29.324512</c:v>
                </c:pt>
                <c:pt idx="55">
                  <c:v>32.123624</c:v>
                </c:pt>
                <c:pt idx="56">
                  <c:v>31.914372</c:v>
                </c:pt>
                <c:pt idx="57">
                  <c:v>30.924034</c:v>
                </c:pt>
                <c:pt idx="58">
                  <c:v>31.385122</c:v>
                </c:pt>
                <c:pt idx="59">
                  <c:v>30.506906</c:v>
                </c:pt>
                <c:pt idx="60">
                  <c:v>21.919592</c:v>
                </c:pt>
                <c:pt idx="61">
                  <c:v>20.044562</c:v>
                </c:pt>
                <c:pt idx="62">
                  <c:v>19.04204</c:v>
                </c:pt>
                <c:pt idx="63">
                  <c:v>18.532064</c:v>
                </c:pt>
                <c:pt idx="64">
                  <c:v>15.716068</c:v>
                </c:pt>
                <c:pt idx="65">
                  <c:v>13.77376</c:v>
                </c:pt>
                <c:pt idx="66">
                  <c:v>14.284712</c:v>
                </c:pt>
                <c:pt idx="67">
                  <c:v>13.2923</c:v>
                </c:pt>
                <c:pt idx="68">
                  <c:v>11.2471446</c:v>
                </c:pt>
                <c:pt idx="69">
                  <c:v>9.1145774</c:v>
                </c:pt>
                <c:pt idx="70">
                  <c:v>9.909081199999999</c:v>
                </c:pt>
                <c:pt idx="71">
                  <c:v>9.6616286</c:v>
                </c:pt>
                <c:pt idx="72">
                  <c:v>8.163706999999999</c:v>
                </c:pt>
                <c:pt idx="73">
                  <c:v>6.7298744</c:v>
                </c:pt>
                <c:pt idx="74">
                  <c:v>7.234867400000001</c:v>
                </c:pt>
                <c:pt idx="75">
                  <c:v>7.399552799999999</c:v>
                </c:pt>
                <c:pt idx="76">
                  <c:v>6.0035984</c:v>
                </c:pt>
                <c:pt idx="77">
                  <c:v>2.2607796</c:v>
                </c:pt>
                <c:pt idx="78">
                  <c:v>4.1904856</c:v>
                </c:pt>
                <c:pt idx="79">
                  <c:v>4.6596022</c:v>
                </c:pt>
                <c:pt idx="80">
                  <c:v>4.427672599999999</c:v>
                </c:pt>
                <c:pt idx="81">
                  <c:v>0.7670958</c:v>
                </c:pt>
                <c:pt idx="82">
                  <c:v>1.1397032</c:v>
                </c:pt>
                <c:pt idx="83">
                  <c:v>2.3039196</c:v>
                </c:pt>
                <c:pt idx="84">
                  <c:v>2.7259672</c:v>
                </c:pt>
                <c:pt idx="85">
                  <c:v>-0.2152229999999999</c:v>
                </c:pt>
                <c:pt idx="86">
                  <c:v>-0.8721658</c:v>
                </c:pt>
                <c:pt idx="87">
                  <c:v>-0.5297006</c:v>
                </c:pt>
                <c:pt idx="88">
                  <c:v>-0.5102040000000001</c:v>
                </c:pt>
                <c:pt idx="89">
                  <c:v>-2.5645534</c:v>
                </c:pt>
                <c:pt idx="90">
                  <c:v>-2.818322</c:v>
                </c:pt>
                <c:pt idx="91">
                  <c:v>-3.253295</c:v>
                </c:pt>
                <c:pt idx="92">
                  <c:v>-1.8278518</c:v>
                </c:pt>
                <c:pt idx="93">
                  <c:v>-4.1753752</c:v>
                </c:pt>
                <c:pt idx="94">
                  <c:v>-6.521015</c:v>
                </c:pt>
                <c:pt idx="95">
                  <c:v>-5.392799999999999</c:v>
                </c:pt>
                <c:pt idx="96">
                  <c:v>-4.940483599999999</c:v>
                </c:pt>
                <c:pt idx="97">
                  <c:v>-5.7223516</c:v>
                </c:pt>
                <c:pt idx="98">
                  <c:v>-7.7517552</c:v>
                </c:pt>
                <c:pt idx="99">
                  <c:v>-7.6042872</c:v>
                </c:pt>
                <c:pt idx="100">
                  <c:v>-7.6176012</c:v>
                </c:pt>
                <c:pt idx="101">
                  <c:v>-7.855490399999999</c:v>
                </c:pt>
                <c:pt idx="102">
                  <c:v>-11.066272</c:v>
                </c:pt>
                <c:pt idx="103">
                  <c:v>-10.0392452</c:v>
                </c:pt>
                <c:pt idx="104">
                  <c:v>-10.635494</c:v>
                </c:pt>
                <c:pt idx="105">
                  <c:v>-10.0524238</c:v>
                </c:pt>
                <c:pt idx="106">
                  <c:v>-13.013812</c:v>
                </c:pt>
                <c:pt idx="107">
                  <c:v>-12.94162</c:v>
                </c:pt>
                <c:pt idx="108">
                  <c:v>-11.929394</c:v>
                </c:pt>
                <c:pt idx="109">
                  <c:v>-10.6963558</c:v>
                </c:pt>
                <c:pt idx="110">
                  <c:v>-14.147666</c:v>
                </c:pt>
                <c:pt idx="111">
                  <c:v>-15.195704</c:v>
                </c:pt>
                <c:pt idx="112">
                  <c:v>-14.5841</c:v>
                </c:pt>
                <c:pt idx="113">
                  <c:v>-13.410664</c:v>
                </c:pt>
                <c:pt idx="114">
                  <c:v>-15.6067</c:v>
                </c:pt>
                <c:pt idx="115">
                  <c:v>-16.724952</c:v>
                </c:pt>
                <c:pt idx="116">
                  <c:v>-16.09886</c:v>
                </c:pt>
                <c:pt idx="117">
                  <c:v>-15.346686</c:v>
                </c:pt>
                <c:pt idx="118">
                  <c:v>-16.672108</c:v>
                </c:pt>
                <c:pt idx="119">
                  <c:v>-19.263244</c:v>
                </c:pt>
                <c:pt idx="120">
                  <c:v>-17.698168</c:v>
                </c:pt>
                <c:pt idx="121">
                  <c:v>-17.414556</c:v>
                </c:pt>
                <c:pt idx="122">
                  <c:v>-17.567702</c:v>
                </c:pt>
                <c:pt idx="123">
                  <c:v>-19.231592</c:v>
                </c:pt>
                <c:pt idx="124">
                  <c:v>-19.306324</c:v>
                </c:pt>
                <c:pt idx="125">
                  <c:v>-18.52154</c:v>
                </c:pt>
                <c:pt idx="126">
                  <c:v>-17.715742</c:v>
                </c:pt>
                <c:pt idx="127">
                  <c:v>-21.303526</c:v>
                </c:pt>
                <c:pt idx="128">
                  <c:v>-21.202632</c:v>
                </c:pt>
                <c:pt idx="129">
                  <c:v>-19.807996</c:v>
                </c:pt>
                <c:pt idx="130">
                  <c:v>-19.7323</c:v>
                </c:pt>
                <c:pt idx="131">
                  <c:v>-22.125576</c:v>
                </c:pt>
                <c:pt idx="132">
                  <c:v>-22.374818</c:v>
                </c:pt>
                <c:pt idx="133">
                  <c:v>-21.470938</c:v>
                </c:pt>
                <c:pt idx="134">
                  <c:v>-20.53493</c:v>
                </c:pt>
                <c:pt idx="135">
                  <c:v>-23.549256</c:v>
                </c:pt>
                <c:pt idx="136">
                  <c:v>-24.995602</c:v>
                </c:pt>
                <c:pt idx="137">
                  <c:v>-23.971356</c:v>
                </c:pt>
                <c:pt idx="138">
                  <c:v>-23.596586</c:v>
                </c:pt>
                <c:pt idx="139">
                  <c:v>-24.427202</c:v>
                </c:pt>
                <c:pt idx="140">
                  <c:v>-25.714844</c:v>
                </c:pt>
                <c:pt idx="141">
                  <c:v>-26.623072</c:v>
                </c:pt>
                <c:pt idx="142">
                  <c:v>-25.434958</c:v>
                </c:pt>
                <c:pt idx="143">
                  <c:v>-26.796836</c:v>
                </c:pt>
                <c:pt idx="144">
                  <c:v>-30.837084</c:v>
                </c:pt>
                <c:pt idx="145">
                  <c:v>-31.35788</c:v>
                </c:pt>
                <c:pt idx="146">
                  <c:v>-30.648104</c:v>
                </c:pt>
                <c:pt idx="147">
                  <c:v>-31.170168</c:v>
                </c:pt>
                <c:pt idx="148">
                  <c:v>-35.457058</c:v>
                </c:pt>
                <c:pt idx="149">
                  <c:v>-33.053654</c:v>
                </c:pt>
                <c:pt idx="150">
                  <c:v>-21.692978</c:v>
                </c:pt>
                <c:pt idx="151">
                  <c:v>-18.689988</c:v>
                </c:pt>
                <c:pt idx="152">
                  <c:v>-17.08079</c:v>
                </c:pt>
                <c:pt idx="153">
                  <c:v>-16.038234</c:v>
                </c:pt>
                <c:pt idx="154">
                  <c:v>-11.9612008</c:v>
                </c:pt>
                <c:pt idx="155">
                  <c:v>-9.793454800000001</c:v>
                </c:pt>
                <c:pt idx="156">
                  <c:v>-9.579936</c:v>
                </c:pt>
                <c:pt idx="157">
                  <c:v>-9.52933</c:v>
                </c:pt>
                <c:pt idx="158">
                  <c:v>-6.989215400000001</c:v>
                </c:pt>
                <c:pt idx="159">
                  <c:v>-4.3230798</c:v>
                </c:pt>
                <c:pt idx="160">
                  <c:v>-5.1105464</c:v>
                </c:pt>
                <c:pt idx="161">
                  <c:v>-6.444748</c:v>
                </c:pt>
                <c:pt idx="162">
                  <c:v>-4.97728</c:v>
                </c:pt>
                <c:pt idx="163">
                  <c:v>-0.9293654</c:v>
                </c:pt>
                <c:pt idx="164">
                  <c:v>-3.3201758</c:v>
                </c:pt>
                <c:pt idx="165">
                  <c:v>-3.221081</c:v>
                </c:pt>
                <c:pt idx="166">
                  <c:v>-2.5708448</c:v>
                </c:pt>
                <c:pt idx="167">
                  <c:v>1.6743586</c:v>
                </c:pt>
                <c:pt idx="168">
                  <c:v>1.1645506</c:v>
                </c:pt>
                <c:pt idx="169">
                  <c:v>0.2513636</c:v>
                </c:pt>
                <c:pt idx="170">
                  <c:v>0.3489508</c:v>
                </c:pt>
                <c:pt idx="171">
                  <c:v>4.0030716</c:v>
                </c:pt>
                <c:pt idx="172">
                  <c:v>3.28064</c:v>
                </c:pt>
                <c:pt idx="173">
                  <c:v>3.0694376</c:v>
                </c:pt>
                <c:pt idx="174">
                  <c:v>1.4501014</c:v>
                </c:pt>
                <c:pt idx="175">
                  <c:v>5.1731682</c:v>
                </c:pt>
                <c:pt idx="176">
                  <c:v>5.695309</c:v>
                </c:pt>
                <c:pt idx="177">
                  <c:v>4.8998646</c:v>
                </c:pt>
                <c:pt idx="178">
                  <c:v>3.9238488</c:v>
                </c:pt>
                <c:pt idx="179">
                  <c:v>6.250131</c:v>
                </c:pt>
                <c:pt idx="180">
                  <c:v>7.207941</c:v>
                </c:pt>
                <c:pt idx="181">
                  <c:v>5.628703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5.096996</c:v>
                </c:pt>
                <c:pt idx="1">
                  <c:v>5.754404800000001</c:v>
                </c:pt>
                <c:pt idx="2">
                  <c:v>6.9767816</c:v>
                </c:pt>
                <c:pt idx="3">
                  <c:v>9.863928</c:v>
                </c:pt>
                <c:pt idx="4">
                  <c:v>8.5675244</c:v>
                </c:pt>
                <c:pt idx="5">
                  <c:v>7.0951448</c:v>
                </c:pt>
                <c:pt idx="6">
                  <c:v>8.352844999999999</c:v>
                </c:pt>
                <c:pt idx="7">
                  <c:v>10.1107966</c:v>
                </c:pt>
                <c:pt idx="8">
                  <c:v>6.780482600000001</c:v>
                </c:pt>
                <c:pt idx="9">
                  <c:v>8.557654600000001</c:v>
                </c:pt>
                <c:pt idx="10">
                  <c:v>8.7674746</c:v>
                </c:pt>
                <c:pt idx="11">
                  <c:v>11.278858</c:v>
                </c:pt>
                <c:pt idx="12">
                  <c:v>11.5283146</c:v>
                </c:pt>
                <c:pt idx="13">
                  <c:v>9.7601102</c:v>
                </c:pt>
                <c:pt idx="14">
                  <c:v>10.395604</c:v>
                </c:pt>
                <c:pt idx="15">
                  <c:v>13.10231</c:v>
                </c:pt>
                <c:pt idx="16">
                  <c:v>13.315066</c:v>
                </c:pt>
                <c:pt idx="17">
                  <c:v>12.203834</c:v>
                </c:pt>
                <c:pt idx="18">
                  <c:v>12.463926</c:v>
                </c:pt>
                <c:pt idx="19">
                  <c:v>14.985236</c:v>
                </c:pt>
                <c:pt idx="20">
                  <c:v>17.237646</c:v>
                </c:pt>
                <c:pt idx="21">
                  <c:v>16.84158</c:v>
                </c:pt>
                <c:pt idx="22">
                  <c:v>16.871912</c:v>
                </c:pt>
                <c:pt idx="23">
                  <c:v>19.859736</c:v>
                </c:pt>
                <c:pt idx="24">
                  <c:v>22.262368</c:v>
                </c:pt>
                <c:pt idx="25">
                  <c:v>22.55397</c:v>
                </c:pt>
                <c:pt idx="26">
                  <c:v>22.338872</c:v>
                </c:pt>
                <c:pt idx="27">
                  <c:v>23.921524</c:v>
                </c:pt>
                <c:pt idx="28">
                  <c:v>26.547366</c:v>
                </c:pt>
                <c:pt idx="29">
                  <c:v>26.366196</c:v>
                </c:pt>
                <c:pt idx="30">
                  <c:v>25.337024</c:v>
                </c:pt>
                <c:pt idx="31">
                  <c:v>25.312336</c:v>
                </c:pt>
                <c:pt idx="32">
                  <c:v>26.813776</c:v>
                </c:pt>
                <c:pt idx="33">
                  <c:v>23.742648</c:v>
                </c:pt>
                <c:pt idx="34">
                  <c:v>23.796388</c:v>
                </c:pt>
                <c:pt idx="35">
                  <c:v>22.80355</c:v>
                </c:pt>
                <c:pt idx="36">
                  <c:v>24.934942</c:v>
                </c:pt>
                <c:pt idx="37">
                  <c:v>25.602744</c:v>
                </c:pt>
                <c:pt idx="38">
                  <c:v>23.21566</c:v>
                </c:pt>
                <c:pt idx="39">
                  <c:v>23.005318</c:v>
                </c:pt>
                <c:pt idx="40">
                  <c:v>24.786674</c:v>
                </c:pt>
                <c:pt idx="41">
                  <c:v>24.99038</c:v>
                </c:pt>
                <c:pt idx="42">
                  <c:v>24.814762</c:v>
                </c:pt>
                <c:pt idx="43">
                  <c:v>24.104998</c:v>
                </c:pt>
                <c:pt idx="44">
                  <c:v>26.378808</c:v>
                </c:pt>
                <c:pt idx="45">
                  <c:v>28.994384</c:v>
                </c:pt>
                <c:pt idx="46">
                  <c:v>26.718218</c:v>
                </c:pt>
                <c:pt idx="47">
                  <c:v>26.810672</c:v>
                </c:pt>
                <c:pt idx="48">
                  <c:v>27.40845</c:v>
                </c:pt>
                <c:pt idx="49">
                  <c:v>29.33387</c:v>
                </c:pt>
                <c:pt idx="50">
                  <c:v>29.073404</c:v>
                </c:pt>
                <c:pt idx="51">
                  <c:v>28.503606</c:v>
                </c:pt>
                <c:pt idx="52">
                  <c:v>28.592622</c:v>
                </c:pt>
                <c:pt idx="53">
                  <c:v>32.06816600000001</c:v>
                </c:pt>
                <c:pt idx="54">
                  <c:v>31.525728</c:v>
                </c:pt>
                <c:pt idx="55">
                  <c:v>30.228468</c:v>
                </c:pt>
                <c:pt idx="56">
                  <c:v>30.237852</c:v>
                </c:pt>
                <c:pt idx="57">
                  <c:v>33.447368</c:v>
                </c:pt>
                <c:pt idx="58">
                  <c:v>28.353802</c:v>
                </c:pt>
                <c:pt idx="59">
                  <c:v>22.406272</c:v>
                </c:pt>
                <c:pt idx="60">
                  <c:v>21.354752</c:v>
                </c:pt>
                <c:pt idx="61">
                  <c:v>19.97018</c:v>
                </c:pt>
                <c:pt idx="62">
                  <c:v>16.419096</c:v>
                </c:pt>
                <c:pt idx="63">
                  <c:v>14.660672</c:v>
                </c:pt>
                <c:pt idx="64">
                  <c:v>15.3003</c:v>
                </c:pt>
                <c:pt idx="65">
                  <c:v>14.975732</c:v>
                </c:pt>
                <c:pt idx="66">
                  <c:v>12.844026</c:v>
                </c:pt>
                <c:pt idx="67">
                  <c:v>9.8878676</c:v>
                </c:pt>
                <c:pt idx="68">
                  <c:v>9.7633972</c:v>
                </c:pt>
                <c:pt idx="69">
                  <c:v>11.092684</c:v>
                </c:pt>
                <c:pt idx="70">
                  <c:v>10.156562</c:v>
                </c:pt>
                <c:pt idx="71">
                  <c:v>6.9269712</c:v>
                </c:pt>
                <c:pt idx="72">
                  <c:v>7.694631799999999</c:v>
                </c:pt>
                <c:pt idx="73">
                  <c:v>8.115665799999999</c:v>
                </c:pt>
                <c:pt idx="74">
                  <c:v>7.3015584</c:v>
                </c:pt>
                <c:pt idx="75">
                  <c:v>2.8815298</c:v>
                </c:pt>
                <c:pt idx="76">
                  <c:v>4.1797204</c:v>
                </c:pt>
                <c:pt idx="77">
                  <c:v>4.7816298</c:v>
                </c:pt>
                <c:pt idx="78">
                  <c:v>5.0245696</c:v>
                </c:pt>
                <c:pt idx="79">
                  <c:v>1.285033</c:v>
                </c:pt>
                <c:pt idx="80">
                  <c:v>1.930424</c:v>
                </c:pt>
                <c:pt idx="81">
                  <c:v>2.79529</c:v>
                </c:pt>
                <c:pt idx="82">
                  <c:v>2.9380116</c:v>
                </c:pt>
                <c:pt idx="83">
                  <c:v>-0.02540300000000002</c:v>
                </c:pt>
                <c:pt idx="84">
                  <c:v>-0.8055223999999999</c:v>
                </c:pt>
                <c:pt idx="85">
                  <c:v>-0.199121</c:v>
                </c:pt>
                <c:pt idx="86">
                  <c:v>0.5018988</c:v>
                </c:pt>
                <c:pt idx="87">
                  <c:v>-1.6962036</c:v>
                </c:pt>
                <c:pt idx="88">
                  <c:v>-3.350217999999999</c:v>
                </c:pt>
                <c:pt idx="89">
                  <c:v>-1.994253</c:v>
                </c:pt>
                <c:pt idx="90">
                  <c:v>-2.0945956</c:v>
                </c:pt>
                <c:pt idx="91">
                  <c:v>-3.0388652</c:v>
                </c:pt>
                <c:pt idx="92">
                  <c:v>-6.563857400000001</c:v>
                </c:pt>
                <c:pt idx="93">
                  <c:v>-4.987426</c:v>
                </c:pt>
                <c:pt idx="94">
                  <c:v>-4.393</c:v>
                </c:pt>
                <c:pt idx="95">
                  <c:v>-4.2365134</c:v>
                </c:pt>
                <c:pt idx="96">
                  <c:v>-7.547973999999999</c:v>
                </c:pt>
                <c:pt idx="97">
                  <c:v>-7.120121</c:v>
                </c:pt>
                <c:pt idx="98">
                  <c:v>-6.3390494</c:v>
                </c:pt>
                <c:pt idx="99">
                  <c:v>-6.3081104</c:v>
                </c:pt>
                <c:pt idx="100">
                  <c:v>-10.2541852</c:v>
                </c:pt>
                <c:pt idx="101">
                  <c:v>-10.6027366</c:v>
                </c:pt>
                <c:pt idx="102">
                  <c:v>-9.325632199999999</c:v>
                </c:pt>
                <c:pt idx="103">
                  <c:v>-9.067482399999999</c:v>
                </c:pt>
                <c:pt idx="104">
                  <c:v>-10.973563</c:v>
                </c:pt>
                <c:pt idx="105">
                  <c:v>-12.43157</c:v>
                </c:pt>
                <c:pt idx="106">
                  <c:v>-11.945692</c:v>
                </c:pt>
                <c:pt idx="107">
                  <c:v>-11.058314</c:v>
                </c:pt>
                <c:pt idx="108">
                  <c:v>-13.185878</c:v>
                </c:pt>
                <c:pt idx="109">
                  <c:v>-14.216046</c:v>
                </c:pt>
                <c:pt idx="110">
                  <c:v>-13.76566</c:v>
                </c:pt>
                <c:pt idx="111">
                  <c:v>-12.974172</c:v>
                </c:pt>
                <c:pt idx="112">
                  <c:v>-14.544824</c:v>
                </c:pt>
                <c:pt idx="113">
                  <c:v>-16.130666</c:v>
                </c:pt>
                <c:pt idx="114">
                  <c:v>-15.521784</c:v>
                </c:pt>
                <c:pt idx="115">
                  <c:v>-15.036364</c:v>
                </c:pt>
                <c:pt idx="116">
                  <c:v>-15.83376</c:v>
                </c:pt>
                <c:pt idx="117">
                  <c:v>-18.093834</c:v>
                </c:pt>
                <c:pt idx="118">
                  <c:v>-17.357834</c:v>
                </c:pt>
                <c:pt idx="119">
                  <c:v>-16.855694</c:v>
                </c:pt>
                <c:pt idx="120">
                  <c:v>-16.534548</c:v>
                </c:pt>
                <c:pt idx="121">
                  <c:v>-18.886872</c:v>
                </c:pt>
                <c:pt idx="122">
                  <c:v>-18.459278</c:v>
                </c:pt>
                <c:pt idx="123">
                  <c:v>-17.905212</c:v>
                </c:pt>
                <c:pt idx="124">
                  <c:v>-18.01447</c:v>
                </c:pt>
                <c:pt idx="125">
                  <c:v>-21.156138</c:v>
                </c:pt>
                <c:pt idx="126">
                  <c:v>-21.118466</c:v>
                </c:pt>
                <c:pt idx="127">
                  <c:v>-19.426762</c:v>
                </c:pt>
                <c:pt idx="128">
                  <c:v>-19.298584</c:v>
                </c:pt>
                <c:pt idx="129">
                  <c:v>-20.691056</c:v>
                </c:pt>
                <c:pt idx="130">
                  <c:v>-21.80614</c:v>
                </c:pt>
                <c:pt idx="131">
                  <c:v>-21.2242</c:v>
                </c:pt>
                <c:pt idx="132">
                  <c:v>-20.574226</c:v>
                </c:pt>
                <c:pt idx="133">
                  <c:v>-21.980944</c:v>
                </c:pt>
                <c:pt idx="134">
                  <c:v>-24.11029</c:v>
                </c:pt>
                <c:pt idx="135">
                  <c:v>-23.254842</c:v>
                </c:pt>
                <c:pt idx="136">
                  <c:v>-22.075202</c:v>
                </c:pt>
                <c:pt idx="137">
                  <c:v>-23.180702</c:v>
                </c:pt>
                <c:pt idx="138">
                  <c:v>-25.655218</c:v>
                </c:pt>
                <c:pt idx="139">
                  <c:v>-24.8167</c:v>
                </c:pt>
                <c:pt idx="140">
                  <c:v>-24.933098</c:v>
                </c:pt>
                <c:pt idx="141">
                  <c:v>-26.121782</c:v>
                </c:pt>
                <c:pt idx="142">
                  <c:v>-29.095418</c:v>
                </c:pt>
                <c:pt idx="143">
                  <c:v>-29.630748</c:v>
                </c:pt>
                <c:pt idx="144">
                  <c:v>-29.412578</c:v>
                </c:pt>
                <c:pt idx="145">
                  <c:v>-29.819622</c:v>
                </c:pt>
                <c:pt idx="146">
                  <c:v>-33.530998</c:v>
                </c:pt>
                <c:pt idx="147">
                  <c:v>-35.185728</c:v>
                </c:pt>
                <c:pt idx="148">
                  <c:v>-29.835816</c:v>
                </c:pt>
                <c:pt idx="149">
                  <c:v>-21.269624</c:v>
                </c:pt>
                <c:pt idx="150">
                  <c:v>-19.341068</c:v>
                </c:pt>
                <c:pt idx="151">
                  <c:v>-17.820934</c:v>
                </c:pt>
                <c:pt idx="152">
                  <c:v>-14.504232</c:v>
                </c:pt>
                <c:pt idx="153">
                  <c:v>-10.3881702</c:v>
                </c:pt>
                <c:pt idx="154">
                  <c:v>-10.8284706</c:v>
                </c:pt>
                <c:pt idx="155">
                  <c:v>-11.045028</c:v>
                </c:pt>
                <c:pt idx="156">
                  <c:v>-8.1501886</c:v>
                </c:pt>
                <c:pt idx="157">
                  <c:v>-4.960341</c:v>
                </c:pt>
                <c:pt idx="158">
                  <c:v>-5.7137422</c:v>
                </c:pt>
                <c:pt idx="159">
                  <c:v>-6.1971682</c:v>
                </c:pt>
                <c:pt idx="160">
                  <c:v>-5.348841999999999</c:v>
                </c:pt>
                <c:pt idx="161">
                  <c:v>-2.0281286</c:v>
                </c:pt>
                <c:pt idx="162">
                  <c:v>-2.552571</c:v>
                </c:pt>
                <c:pt idx="163">
                  <c:v>-4.2295424</c:v>
                </c:pt>
                <c:pt idx="164">
                  <c:v>-2.767685</c:v>
                </c:pt>
                <c:pt idx="165">
                  <c:v>1.4293734</c:v>
                </c:pt>
                <c:pt idx="166">
                  <c:v>1.8599606</c:v>
                </c:pt>
                <c:pt idx="167">
                  <c:v>0.0574802</c:v>
                </c:pt>
                <c:pt idx="168">
                  <c:v>-0.31035</c:v>
                </c:pt>
                <c:pt idx="169">
                  <c:v>2.0798366</c:v>
                </c:pt>
                <c:pt idx="170">
                  <c:v>3.376294</c:v>
                </c:pt>
                <c:pt idx="171">
                  <c:v>2.50374</c:v>
                </c:pt>
                <c:pt idx="172">
                  <c:v>1.5587564</c:v>
                </c:pt>
                <c:pt idx="173">
                  <c:v>4.418356</c:v>
                </c:pt>
                <c:pt idx="174">
                  <c:v>5.5863996</c:v>
                </c:pt>
                <c:pt idx="175">
                  <c:v>5.146166200000001</c:v>
                </c:pt>
                <c:pt idx="176">
                  <c:v>3.9204816</c:v>
                </c:pt>
                <c:pt idx="177">
                  <c:v>5.4917138</c:v>
                </c:pt>
                <c:pt idx="178">
                  <c:v>7.491033999999999</c:v>
                </c:pt>
                <c:pt idx="179">
                  <c:v>6.2306244</c:v>
                </c:pt>
                <c:pt idx="180">
                  <c:v>5.6369332</c:v>
                </c:pt>
                <c:pt idx="181">
                  <c:v>6.110988799999999</c:v>
                </c:pt>
                <c:pt idx="182">
                  <c:v>9.399633333333334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9.0673925</c:v>
                </c:pt>
                <c:pt idx="1">
                  <c:v>8.322141800000001</c:v>
                </c:pt>
                <c:pt idx="2">
                  <c:v>7.082673</c:v>
                </c:pt>
                <c:pt idx="3">
                  <c:v>7.0997496</c:v>
                </c:pt>
                <c:pt idx="4">
                  <c:v>9.683493799999999</c:v>
                </c:pt>
                <c:pt idx="5">
                  <c:v>9.757223400000001</c:v>
                </c:pt>
                <c:pt idx="6">
                  <c:v>6.6917096</c:v>
                </c:pt>
                <c:pt idx="7">
                  <c:v>8.632804400000001</c:v>
                </c:pt>
                <c:pt idx="8">
                  <c:v>10.995752</c:v>
                </c:pt>
                <c:pt idx="9">
                  <c:v>11.5115602</c:v>
                </c:pt>
                <c:pt idx="10">
                  <c:v>10.425936</c:v>
                </c:pt>
                <c:pt idx="11">
                  <c:v>9.571066500000001</c:v>
                </c:pt>
                <c:pt idx="12">
                  <c:v>11.0510316</c:v>
                </c:pt>
                <c:pt idx="13">
                  <c:v>13.186942</c:v>
                </c:pt>
                <c:pt idx="14">
                  <c:v>12.470198</c:v>
                </c:pt>
                <c:pt idx="15">
                  <c:v>11.848912</c:v>
                </c:pt>
                <c:pt idx="16">
                  <c:v>13.156034</c:v>
                </c:pt>
                <c:pt idx="17">
                  <c:v>16.56248</c:v>
                </c:pt>
                <c:pt idx="18">
                  <c:v>15.966406</c:v>
                </c:pt>
                <c:pt idx="19">
                  <c:v>15.834462</c:v>
                </c:pt>
                <c:pt idx="20">
                  <c:v>16.573508</c:v>
                </c:pt>
                <c:pt idx="21">
                  <c:v>20.453196</c:v>
                </c:pt>
                <c:pt idx="22">
                  <c:v>21.132284</c:v>
                </c:pt>
                <c:pt idx="23">
                  <c:v>22.033856</c:v>
                </c:pt>
                <c:pt idx="24">
                  <c:v>21.944562</c:v>
                </c:pt>
                <c:pt idx="25">
                  <c:v>25.647268</c:v>
                </c:pt>
                <c:pt idx="26">
                  <c:v>26.669566</c:v>
                </c:pt>
                <c:pt idx="27">
                  <c:v>25.059826</c:v>
                </c:pt>
                <c:pt idx="28">
                  <c:v>25.073458</c:v>
                </c:pt>
                <c:pt idx="29">
                  <c:v>26.116936</c:v>
                </c:pt>
                <c:pt idx="30">
                  <c:v>25.749604</c:v>
                </c:pt>
                <c:pt idx="31">
                  <c:v>23.455512</c:v>
                </c:pt>
                <c:pt idx="32">
                  <c:v>23.377252</c:v>
                </c:pt>
                <c:pt idx="33">
                  <c:v>23.806612</c:v>
                </c:pt>
                <c:pt idx="34">
                  <c:v>25.553636</c:v>
                </c:pt>
                <c:pt idx="35">
                  <c:v>24.285082</c:v>
                </c:pt>
                <c:pt idx="36">
                  <c:v>23.440194</c:v>
                </c:pt>
                <c:pt idx="37">
                  <c:v>23.393364</c:v>
                </c:pt>
                <c:pt idx="38">
                  <c:v>26.52535</c:v>
                </c:pt>
                <c:pt idx="39">
                  <c:v>25.408922</c:v>
                </c:pt>
                <c:pt idx="40">
                  <c:v>24.018804</c:v>
                </c:pt>
                <c:pt idx="41">
                  <c:v>25.46695</c:v>
                </c:pt>
                <c:pt idx="42">
                  <c:v>27.764232</c:v>
                </c:pt>
                <c:pt idx="43">
                  <c:v>27.491464</c:v>
                </c:pt>
                <c:pt idx="44">
                  <c:v>26.471988</c:v>
                </c:pt>
                <c:pt idx="45">
                  <c:v>26.05995</c:v>
                </c:pt>
                <c:pt idx="46">
                  <c:v>29.189588</c:v>
                </c:pt>
                <c:pt idx="47">
                  <c:v>29.047016</c:v>
                </c:pt>
                <c:pt idx="48">
                  <c:v>28.193362</c:v>
                </c:pt>
                <c:pt idx="49">
                  <c:v>28.126628</c:v>
                </c:pt>
                <c:pt idx="50">
                  <c:v>30.53849</c:v>
                </c:pt>
                <c:pt idx="51">
                  <c:v>31.789938</c:v>
                </c:pt>
                <c:pt idx="52">
                  <c:v>30.60049</c:v>
                </c:pt>
                <c:pt idx="53">
                  <c:v>29.433424</c:v>
                </c:pt>
                <c:pt idx="54">
                  <c:v>31.246552</c:v>
                </c:pt>
                <c:pt idx="55">
                  <c:v>33.40199</c:v>
                </c:pt>
                <c:pt idx="56">
                  <c:v>30.771064</c:v>
                </c:pt>
                <c:pt idx="57">
                  <c:v>23.683456</c:v>
                </c:pt>
                <c:pt idx="58">
                  <c:v>22.016716</c:v>
                </c:pt>
                <c:pt idx="59">
                  <c:v>19.19584</c:v>
                </c:pt>
                <c:pt idx="60">
                  <c:v>16.407908</c:v>
                </c:pt>
                <c:pt idx="61">
                  <c:v>16.661018</c:v>
                </c:pt>
                <c:pt idx="62">
                  <c:v>16.352326</c:v>
                </c:pt>
                <c:pt idx="63">
                  <c:v>14.514138</c:v>
                </c:pt>
                <c:pt idx="64">
                  <c:v>11.296858</c:v>
                </c:pt>
                <c:pt idx="65">
                  <c:v>10.555671</c:v>
                </c:pt>
                <c:pt idx="66">
                  <c:v>11.26049</c:v>
                </c:pt>
                <c:pt idx="67">
                  <c:v>11.1683084</c:v>
                </c:pt>
                <c:pt idx="68">
                  <c:v>7.810018599999999</c:v>
                </c:pt>
                <c:pt idx="69">
                  <c:v>8.1949956</c:v>
                </c:pt>
                <c:pt idx="70">
                  <c:v>8.954568</c:v>
                </c:pt>
                <c:pt idx="71">
                  <c:v>8.624810399999999</c:v>
                </c:pt>
                <c:pt idx="72">
                  <c:v>5.6716116</c:v>
                </c:pt>
                <c:pt idx="73">
                  <c:v>4.5813116</c:v>
                </c:pt>
                <c:pt idx="74">
                  <c:v>4.983942</c:v>
                </c:pt>
                <c:pt idx="75">
                  <c:v>5.996128000000001</c:v>
                </c:pt>
                <c:pt idx="76">
                  <c:v>3.3569672</c:v>
                </c:pt>
                <c:pt idx="77">
                  <c:v>1.9817336</c:v>
                </c:pt>
                <c:pt idx="78">
                  <c:v>3.0794002</c:v>
                </c:pt>
                <c:pt idx="79">
                  <c:v>3.0325036</c:v>
                </c:pt>
                <c:pt idx="80">
                  <c:v>1.966125</c:v>
                </c:pt>
                <c:pt idx="81">
                  <c:v>-0.3741654</c:v>
                </c:pt>
                <c:pt idx="82">
                  <c:v>-0.1554632</c:v>
                </c:pt>
                <c:pt idx="83">
                  <c:v>1.988279</c:v>
                </c:pt>
                <c:pt idx="84">
                  <c:v>-0.1568205999999999</c:v>
                </c:pt>
                <c:pt idx="85">
                  <c:v>-2.8445406</c:v>
                </c:pt>
                <c:pt idx="86">
                  <c:v>-2.1310886</c:v>
                </c:pt>
                <c:pt idx="87">
                  <c:v>-1.6607194</c:v>
                </c:pt>
                <c:pt idx="88">
                  <c:v>-1.1727202</c:v>
                </c:pt>
                <c:pt idx="89">
                  <c:v>-4.7937858</c:v>
                </c:pt>
                <c:pt idx="90">
                  <c:v>-4.5269864</c:v>
                </c:pt>
                <c:pt idx="91">
                  <c:v>-3.609158</c:v>
                </c:pt>
                <c:pt idx="92">
                  <c:v>-3.7707256</c:v>
                </c:pt>
                <c:pt idx="93">
                  <c:v>-6.5387472</c:v>
                </c:pt>
                <c:pt idx="94">
                  <c:v>-6.086422600000001</c:v>
                </c:pt>
                <c:pt idx="95">
                  <c:v>-5.8690222</c:v>
                </c:pt>
                <c:pt idx="96">
                  <c:v>-5.5178726</c:v>
                </c:pt>
                <c:pt idx="97">
                  <c:v>-8.481146200000001</c:v>
                </c:pt>
                <c:pt idx="98">
                  <c:v>-9.870321200000001</c:v>
                </c:pt>
                <c:pt idx="99">
                  <c:v>-8.749543800000001</c:v>
                </c:pt>
                <c:pt idx="100">
                  <c:v>-8.601870999999999</c:v>
                </c:pt>
                <c:pt idx="101">
                  <c:v>-10.1986024</c:v>
                </c:pt>
                <c:pt idx="102">
                  <c:v>-12.428198</c:v>
                </c:pt>
                <c:pt idx="103">
                  <c:v>-11.074156</c:v>
                </c:pt>
                <c:pt idx="104">
                  <c:v>-11.34822</c:v>
                </c:pt>
                <c:pt idx="105">
                  <c:v>-11.845266</c:v>
                </c:pt>
                <c:pt idx="106">
                  <c:v>-13.872002</c:v>
                </c:pt>
                <c:pt idx="107">
                  <c:v>-13.54252</c:v>
                </c:pt>
                <c:pt idx="108">
                  <c:v>-12.6956</c:v>
                </c:pt>
                <c:pt idx="109">
                  <c:v>-13.169246</c:v>
                </c:pt>
                <c:pt idx="110">
                  <c:v>-15.560926</c:v>
                </c:pt>
                <c:pt idx="111">
                  <c:v>-15.637104</c:v>
                </c:pt>
                <c:pt idx="112">
                  <c:v>-14.662268</c:v>
                </c:pt>
                <c:pt idx="113">
                  <c:v>-14.761646</c:v>
                </c:pt>
                <c:pt idx="114">
                  <c:v>-17.887204</c:v>
                </c:pt>
                <c:pt idx="115">
                  <c:v>-17.843286</c:v>
                </c:pt>
                <c:pt idx="116">
                  <c:v>-16.553006</c:v>
                </c:pt>
                <c:pt idx="117">
                  <c:v>-15.62639</c:v>
                </c:pt>
                <c:pt idx="118">
                  <c:v>-18.31973</c:v>
                </c:pt>
                <c:pt idx="119">
                  <c:v>-18.612156</c:v>
                </c:pt>
                <c:pt idx="120">
                  <c:v>-17.966996</c:v>
                </c:pt>
                <c:pt idx="121">
                  <c:v>-17.376392</c:v>
                </c:pt>
                <c:pt idx="122">
                  <c:v>-19.150082</c:v>
                </c:pt>
                <c:pt idx="123">
                  <c:v>-21.793066</c:v>
                </c:pt>
                <c:pt idx="124">
                  <c:v>-19.791368</c:v>
                </c:pt>
                <c:pt idx="125">
                  <c:v>-18.789746</c:v>
                </c:pt>
                <c:pt idx="126">
                  <c:v>-19.032192</c:v>
                </c:pt>
                <c:pt idx="127">
                  <c:v>-22.031224</c:v>
                </c:pt>
                <c:pt idx="128">
                  <c:v>-21.004794</c:v>
                </c:pt>
                <c:pt idx="129">
                  <c:v>-20.095404</c:v>
                </c:pt>
                <c:pt idx="130">
                  <c:v>-20.542468</c:v>
                </c:pt>
                <c:pt idx="131">
                  <c:v>-23.560166</c:v>
                </c:pt>
                <c:pt idx="132">
                  <c:v>-23.319636</c:v>
                </c:pt>
                <c:pt idx="133">
                  <c:v>-21.820308</c:v>
                </c:pt>
                <c:pt idx="134">
                  <c:v>-21.209088</c:v>
                </c:pt>
                <c:pt idx="135">
                  <c:v>-24.978174</c:v>
                </c:pt>
                <c:pt idx="136">
                  <c:v>-25.210914</c:v>
                </c:pt>
                <c:pt idx="137">
                  <c:v>-24.12778</c:v>
                </c:pt>
                <c:pt idx="138">
                  <c:v>-24.055358</c:v>
                </c:pt>
                <c:pt idx="139">
                  <c:v>-27.093348</c:v>
                </c:pt>
                <c:pt idx="140">
                  <c:v>-29.49842</c:v>
                </c:pt>
                <c:pt idx="141">
                  <c:v>-28.707286</c:v>
                </c:pt>
                <c:pt idx="142">
                  <c:v>-28.974216</c:v>
                </c:pt>
                <c:pt idx="143">
                  <c:v>-30.586034</c:v>
                </c:pt>
                <c:pt idx="144">
                  <c:v>-33.121746</c:v>
                </c:pt>
                <c:pt idx="145">
                  <c:v>-33.865208</c:v>
                </c:pt>
                <c:pt idx="146">
                  <c:v>-30.76639</c:v>
                </c:pt>
                <c:pt idx="147">
                  <c:v>-23.070814</c:v>
                </c:pt>
                <c:pt idx="148">
                  <c:v>-20.337738</c:v>
                </c:pt>
                <c:pt idx="149">
                  <c:v>-18.139874</c:v>
                </c:pt>
                <c:pt idx="150">
                  <c:v>-13.558824</c:v>
                </c:pt>
                <c:pt idx="151">
                  <c:v>-12.21033</c:v>
                </c:pt>
                <c:pt idx="152">
                  <c:v>-12.017472</c:v>
                </c:pt>
                <c:pt idx="153">
                  <c:v>-10.5142466</c:v>
                </c:pt>
                <c:pt idx="154">
                  <c:v>-6.8881532</c:v>
                </c:pt>
                <c:pt idx="155">
                  <c:v>-6.127295200000001</c:v>
                </c:pt>
                <c:pt idx="156">
                  <c:v>-7.141461</c:v>
                </c:pt>
                <c:pt idx="157">
                  <c:v>-7.321511200000001</c:v>
                </c:pt>
                <c:pt idx="158">
                  <c:v>-3.8831796</c:v>
                </c:pt>
                <c:pt idx="159">
                  <c:v>-2.6931652</c:v>
                </c:pt>
                <c:pt idx="160">
                  <c:v>-4.0777484</c:v>
                </c:pt>
                <c:pt idx="161">
                  <c:v>-4.4404208</c:v>
                </c:pt>
                <c:pt idx="162">
                  <c:v>-0.9476354</c:v>
                </c:pt>
                <c:pt idx="163">
                  <c:v>0.7426356000000001</c:v>
                </c:pt>
                <c:pt idx="164">
                  <c:v>0.3572274</c:v>
                </c:pt>
                <c:pt idx="165">
                  <c:v>-1.1158784</c:v>
                </c:pt>
                <c:pt idx="166">
                  <c:v>1.2028008</c:v>
                </c:pt>
                <c:pt idx="167">
                  <c:v>2.4001126</c:v>
                </c:pt>
                <c:pt idx="168">
                  <c:v>1.8352882</c:v>
                </c:pt>
                <c:pt idx="169">
                  <c:v>1.65448</c:v>
                </c:pt>
                <c:pt idx="170">
                  <c:v>2.7005686</c:v>
                </c:pt>
                <c:pt idx="171">
                  <c:v>5.59625</c:v>
                </c:pt>
                <c:pt idx="172">
                  <c:v>4.481914600000001</c:v>
                </c:pt>
                <c:pt idx="173">
                  <c:v>4.3315872</c:v>
                </c:pt>
                <c:pt idx="174">
                  <c:v>3.9892178</c:v>
                </c:pt>
                <c:pt idx="175">
                  <c:v>6.8046672</c:v>
                </c:pt>
                <c:pt idx="176">
                  <c:v>6.0829918</c:v>
                </c:pt>
                <c:pt idx="177">
                  <c:v>5.297337000000001</c:v>
                </c:pt>
                <c:pt idx="178">
                  <c:v>5.523846199999999</c:v>
                </c:pt>
                <c:pt idx="179">
                  <c:v>8.481352599999999</c:v>
                </c:pt>
                <c:pt idx="180">
                  <c:v>7.961711800000001</c:v>
                </c:pt>
                <c:pt idx="181">
                  <c:v>7.372931199999999</c:v>
                </c:pt>
                <c:pt idx="182">
                  <c:v>6.650417666666667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6.215781</c:v>
                </c:pt>
                <c:pt idx="1">
                  <c:v>8.8989542</c:v>
                </c:pt>
                <c:pt idx="2">
                  <c:v>10.2755236</c:v>
                </c:pt>
                <c:pt idx="3">
                  <c:v>8.872084599999999</c:v>
                </c:pt>
                <c:pt idx="4">
                  <c:v>7.0402986</c:v>
                </c:pt>
                <c:pt idx="5">
                  <c:v>9.755195199999999</c:v>
                </c:pt>
                <c:pt idx="6">
                  <c:v>11.596716</c:v>
                </c:pt>
                <c:pt idx="7">
                  <c:v>10.394742</c:v>
                </c:pt>
                <c:pt idx="8">
                  <c:v>9.776778199999999</c:v>
                </c:pt>
                <c:pt idx="9">
                  <c:v>10.929598</c:v>
                </c:pt>
                <c:pt idx="10">
                  <c:v>12.512061</c:v>
                </c:pt>
                <c:pt idx="11">
                  <c:v>12.640572</c:v>
                </c:pt>
                <c:pt idx="12">
                  <c:v>11.652156</c:v>
                </c:pt>
                <c:pt idx="13">
                  <c:v>12.01209</c:v>
                </c:pt>
                <c:pt idx="14">
                  <c:v>15.277292</c:v>
                </c:pt>
                <c:pt idx="15">
                  <c:v>15.578852</c:v>
                </c:pt>
                <c:pt idx="16">
                  <c:v>15.229714</c:v>
                </c:pt>
                <c:pt idx="17">
                  <c:v>15.384736</c:v>
                </c:pt>
                <c:pt idx="18">
                  <c:v>19.13861</c:v>
                </c:pt>
                <c:pt idx="19">
                  <c:v>19.492976</c:v>
                </c:pt>
                <c:pt idx="20">
                  <c:v>19.877744</c:v>
                </c:pt>
                <c:pt idx="21">
                  <c:v>21.354744</c:v>
                </c:pt>
                <c:pt idx="22">
                  <c:v>24.922664</c:v>
                </c:pt>
                <c:pt idx="23">
                  <c:v>25.652802</c:v>
                </c:pt>
                <c:pt idx="24">
                  <c:v>25.333124</c:v>
                </c:pt>
                <c:pt idx="25">
                  <c:v>24.541854</c:v>
                </c:pt>
                <c:pt idx="26">
                  <c:v>25.847782</c:v>
                </c:pt>
                <c:pt idx="27">
                  <c:v>27.457932</c:v>
                </c:pt>
                <c:pt idx="28">
                  <c:v>25.131472</c:v>
                </c:pt>
                <c:pt idx="29">
                  <c:v>23.262874</c:v>
                </c:pt>
                <c:pt idx="30">
                  <c:v>24.208464</c:v>
                </c:pt>
                <c:pt idx="31">
                  <c:v>26.365312</c:v>
                </c:pt>
                <c:pt idx="32">
                  <c:v>24.335518</c:v>
                </c:pt>
                <c:pt idx="33">
                  <c:v>23.00404</c:v>
                </c:pt>
                <c:pt idx="34">
                  <c:v>23.319886</c:v>
                </c:pt>
                <c:pt idx="35">
                  <c:v>24.77454</c:v>
                </c:pt>
                <c:pt idx="36">
                  <c:v>25.037252</c:v>
                </c:pt>
                <c:pt idx="37">
                  <c:v>24.283582</c:v>
                </c:pt>
                <c:pt idx="38">
                  <c:v>24.593656</c:v>
                </c:pt>
                <c:pt idx="39">
                  <c:v>27.351298</c:v>
                </c:pt>
                <c:pt idx="40">
                  <c:v>27.571274</c:v>
                </c:pt>
                <c:pt idx="41">
                  <c:v>26.875088</c:v>
                </c:pt>
                <c:pt idx="42">
                  <c:v>26.169678</c:v>
                </c:pt>
                <c:pt idx="43">
                  <c:v>27.874572</c:v>
                </c:pt>
                <c:pt idx="44">
                  <c:v>29.05014</c:v>
                </c:pt>
                <c:pt idx="45">
                  <c:v>27.634514</c:v>
                </c:pt>
                <c:pt idx="46">
                  <c:v>27.348044</c:v>
                </c:pt>
                <c:pt idx="47">
                  <c:v>30.04077</c:v>
                </c:pt>
                <c:pt idx="48">
                  <c:v>31.28716</c:v>
                </c:pt>
                <c:pt idx="49">
                  <c:v>30.225954</c:v>
                </c:pt>
                <c:pt idx="50">
                  <c:v>30.259094</c:v>
                </c:pt>
                <c:pt idx="51">
                  <c:v>31.213424</c:v>
                </c:pt>
                <c:pt idx="52">
                  <c:v>33.00688</c:v>
                </c:pt>
                <c:pt idx="53">
                  <c:v>31.893112</c:v>
                </c:pt>
                <c:pt idx="54">
                  <c:v>30.37955</c:v>
                </c:pt>
                <c:pt idx="55">
                  <c:v>24.737878</c:v>
                </c:pt>
                <c:pt idx="56">
                  <c:v>21.743226</c:v>
                </c:pt>
                <c:pt idx="57">
                  <c:v>18.472422</c:v>
                </c:pt>
                <c:pt idx="58">
                  <c:v>17.420978</c:v>
                </c:pt>
                <c:pt idx="59">
                  <c:v>16.606212</c:v>
                </c:pt>
                <c:pt idx="60">
                  <c:v>16.284762</c:v>
                </c:pt>
                <c:pt idx="61">
                  <c:v>12.667094</c:v>
                </c:pt>
                <c:pt idx="62">
                  <c:v>11.498188</c:v>
                </c:pt>
                <c:pt idx="63">
                  <c:v>12.298198</c:v>
                </c:pt>
                <c:pt idx="64">
                  <c:v>12.149338</c:v>
                </c:pt>
                <c:pt idx="65">
                  <c:v>9.279540000000001</c:v>
                </c:pt>
                <c:pt idx="66">
                  <c:v>8.3057722</c:v>
                </c:pt>
                <c:pt idx="67">
                  <c:v>9.0594304</c:v>
                </c:pt>
                <c:pt idx="68">
                  <c:v>9.579610200000001</c:v>
                </c:pt>
                <c:pt idx="69">
                  <c:v>6.562670799999999</c:v>
                </c:pt>
                <c:pt idx="70">
                  <c:v>5.156067999999999</c:v>
                </c:pt>
                <c:pt idx="71">
                  <c:v>6.182411999999999</c:v>
                </c:pt>
                <c:pt idx="72">
                  <c:v>6.2537324</c:v>
                </c:pt>
                <c:pt idx="73">
                  <c:v>4.686158000000001</c:v>
                </c:pt>
                <c:pt idx="74">
                  <c:v>3.0478922</c:v>
                </c:pt>
                <c:pt idx="75">
                  <c:v>3.6362924</c:v>
                </c:pt>
                <c:pt idx="76">
                  <c:v>3.5190394</c:v>
                </c:pt>
                <c:pt idx="77">
                  <c:v>2.8495548</c:v>
                </c:pt>
                <c:pt idx="78">
                  <c:v>-0.4225519999999999</c:v>
                </c:pt>
                <c:pt idx="79">
                  <c:v>-0.0836074</c:v>
                </c:pt>
                <c:pt idx="80">
                  <c:v>1.900311</c:v>
                </c:pt>
                <c:pt idx="81">
                  <c:v>0.8230292</c:v>
                </c:pt>
                <c:pt idx="82">
                  <c:v>-2.009191</c:v>
                </c:pt>
                <c:pt idx="83">
                  <c:v>-1.8370318</c:v>
                </c:pt>
                <c:pt idx="84">
                  <c:v>-0.6304132</c:v>
                </c:pt>
                <c:pt idx="85">
                  <c:v>-1.430541</c:v>
                </c:pt>
                <c:pt idx="86">
                  <c:v>-3.9432662</c:v>
                </c:pt>
                <c:pt idx="87">
                  <c:v>-4.3326228</c:v>
                </c:pt>
                <c:pt idx="88">
                  <c:v>-3.7559556</c:v>
                </c:pt>
                <c:pt idx="89">
                  <c:v>-2.9329622</c:v>
                </c:pt>
                <c:pt idx="90">
                  <c:v>-5.374363199999999</c:v>
                </c:pt>
                <c:pt idx="91">
                  <c:v>-7.023421399999999</c:v>
                </c:pt>
                <c:pt idx="92">
                  <c:v>-5.3556914</c:v>
                </c:pt>
                <c:pt idx="93">
                  <c:v>-5.6252894</c:v>
                </c:pt>
                <c:pt idx="94">
                  <c:v>-7.255525</c:v>
                </c:pt>
                <c:pt idx="95">
                  <c:v>-9.2357668</c:v>
                </c:pt>
                <c:pt idx="96">
                  <c:v>-8.441012000000001</c:v>
                </c:pt>
                <c:pt idx="97">
                  <c:v>-8.3359892</c:v>
                </c:pt>
                <c:pt idx="98">
                  <c:v>-9.307266</c:v>
                </c:pt>
                <c:pt idx="99">
                  <c:v>-11.1273958</c:v>
                </c:pt>
                <c:pt idx="100">
                  <c:v>-11.159468</c:v>
                </c:pt>
                <c:pt idx="101">
                  <c:v>-9.871636000000001</c:v>
                </c:pt>
                <c:pt idx="102">
                  <c:v>-10.8663228</c:v>
                </c:pt>
                <c:pt idx="103">
                  <c:v>-13.635578</c:v>
                </c:pt>
                <c:pt idx="104">
                  <c:v>-12.591834</c:v>
                </c:pt>
                <c:pt idx="105">
                  <c:v>-12.142198</c:v>
                </c:pt>
                <c:pt idx="106">
                  <c:v>-12.376948</c:v>
                </c:pt>
                <c:pt idx="107">
                  <c:v>-15.323442</c:v>
                </c:pt>
                <c:pt idx="108">
                  <c:v>-15.038746</c:v>
                </c:pt>
                <c:pt idx="109">
                  <c:v>-14.32004</c:v>
                </c:pt>
                <c:pt idx="110">
                  <c:v>-13.929834</c:v>
                </c:pt>
                <c:pt idx="111">
                  <c:v>-16.77084</c:v>
                </c:pt>
                <c:pt idx="112">
                  <c:v>-17.250372</c:v>
                </c:pt>
                <c:pt idx="113">
                  <c:v>-16.103518</c:v>
                </c:pt>
                <c:pt idx="114">
                  <c:v>-15.353882</c:v>
                </c:pt>
                <c:pt idx="115">
                  <c:v>-17.14292</c:v>
                </c:pt>
                <c:pt idx="116">
                  <c:v>-19.161288</c:v>
                </c:pt>
                <c:pt idx="117">
                  <c:v>-16.71161</c:v>
                </c:pt>
                <c:pt idx="118">
                  <c:v>-17.41257</c:v>
                </c:pt>
                <c:pt idx="119">
                  <c:v>-18.088516</c:v>
                </c:pt>
                <c:pt idx="120">
                  <c:v>-20.743094</c:v>
                </c:pt>
                <c:pt idx="121">
                  <c:v>-19.390936</c:v>
                </c:pt>
                <c:pt idx="122">
                  <c:v>-18.868004</c:v>
                </c:pt>
                <c:pt idx="123">
                  <c:v>-18.924308</c:v>
                </c:pt>
                <c:pt idx="124">
                  <c:v>-20.806444</c:v>
                </c:pt>
                <c:pt idx="125">
                  <c:v>-20.973828</c:v>
                </c:pt>
                <c:pt idx="126">
                  <c:v>-19.801466</c:v>
                </c:pt>
                <c:pt idx="127">
                  <c:v>-20.171078</c:v>
                </c:pt>
                <c:pt idx="128">
                  <c:v>-23.270392</c:v>
                </c:pt>
                <c:pt idx="129">
                  <c:v>-22.617518</c:v>
                </c:pt>
                <c:pt idx="130">
                  <c:v>-21.225244</c:v>
                </c:pt>
                <c:pt idx="131">
                  <c:v>-21.04268</c:v>
                </c:pt>
                <c:pt idx="132">
                  <c:v>-24.067778</c:v>
                </c:pt>
                <c:pt idx="133">
                  <c:v>-25.20812</c:v>
                </c:pt>
                <c:pt idx="134">
                  <c:v>-24.228732</c:v>
                </c:pt>
                <c:pt idx="135">
                  <c:v>-23.144144</c:v>
                </c:pt>
                <c:pt idx="136">
                  <c:v>-25.933606</c:v>
                </c:pt>
                <c:pt idx="137">
                  <c:v>-28.580256</c:v>
                </c:pt>
                <c:pt idx="138">
                  <c:v>-27.535346</c:v>
                </c:pt>
                <c:pt idx="139">
                  <c:v>-26.63662</c:v>
                </c:pt>
                <c:pt idx="140">
                  <c:v>-29.420262</c:v>
                </c:pt>
                <c:pt idx="141">
                  <c:v>-32.319928</c:v>
                </c:pt>
                <c:pt idx="142">
                  <c:v>-31.8396</c:v>
                </c:pt>
                <c:pt idx="143">
                  <c:v>-32.033018</c:v>
                </c:pt>
                <c:pt idx="144">
                  <c:v>-31.181516</c:v>
                </c:pt>
                <c:pt idx="145">
                  <c:v>-24.214162</c:v>
                </c:pt>
                <c:pt idx="146">
                  <c:v>-20.5942</c:v>
                </c:pt>
                <c:pt idx="147">
                  <c:v>-15.526406</c:v>
                </c:pt>
                <c:pt idx="148">
                  <c:v>-13.713904</c:v>
                </c:pt>
                <c:pt idx="149">
                  <c:v>-13.827386</c:v>
                </c:pt>
                <c:pt idx="150">
                  <c:v>-12.792356</c:v>
                </c:pt>
                <c:pt idx="151">
                  <c:v>-7.5452384</c:v>
                </c:pt>
                <c:pt idx="152">
                  <c:v>-6.9181144</c:v>
                </c:pt>
                <c:pt idx="153">
                  <c:v>-7.8897486</c:v>
                </c:pt>
                <c:pt idx="154">
                  <c:v>-7.5713004</c:v>
                </c:pt>
                <c:pt idx="155">
                  <c:v>-5.1365972</c:v>
                </c:pt>
                <c:pt idx="156">
                  <c:v>-2.9867118</c:v>
                </c:pt>
                <c:pt idx="157">
                  <c:v>-3.9073616</c:v>
                </c:pt>
                <c:pt idx="158">
                  <c:v>-4.6476672</c:v>
                </c:pt>
                <c:pt idx="159">
                  <c:v>-1.907694</c:v>
                </c:pt>
                <c:pt idx="160">
                  <c:v>0.09305340000000002</c:v>
                </c:pt>
                <c:pt idx="161">
                  <c:v>-0.9052156</c:v>
                </c:pt>
                <c:pt idx="162">
                  <c:v>-2.018984</c:v>
                </c:pt>
                <c:pt idx="163">
                  <c:v>0.06579760000000001</c:v>
                </c:pt>
                <c:pt idx="164">
                  <c:v>2.6224184</c:v>
                </c:pt>
                <c:pt idx="165">
                  <c:v>1.2629542</c:v>
                </c:pt>
                <c:pt idx="166">
                  <c:v>1.9070336</c:v>
                </c:pt>
                <c:pt idx="167">
                  <c:v>1.160174</c:v>
                </c:pt>
                <c:pt idx="168">
                  <c:v>5.254038599999999</c:v>
                </c:pt>
                <c:pt idx="169">
                  <c:v>4.2522912</c:v>
                </c:pt>
                <c:pt idx="170">
                  <c:v>3.9906784</c:v>
                </c:pt>
                <c:pt idx="171">
                  <c:v>3.855637199999999</c:v>
                </c:pt>
                <c:pt idx="172">
                  <c:v>6.262179000000001</c:v>
                </c:pt>
                <c:pt idx="173">
                  <c:v>6.5329464</c:v>
                </c:pt>
                <c:pt idx="174">
                  <c:v>5.0063822</c:v>
                </c:pt>
                <c:pt idx="175">
                  <c:v>4.516854</c:v>
                </c:pt>
                <c:pt idx="176">
                  <c:v>8.0989614</c:v>
                </c:pt>
                <c:pt idx="177">
                  <c:v>8.2214264</c:v>
                </c:pt>
                <c:pt idx="178">
                  <c:v>7.2151726</c:v>
                </c:pt>
                <c:pt idx="179">
                  <c:v>6.3292664</c:v>
                </c:pt>
                <c:pt idx="180">
                  <c:v>8.788053000000001</c:v>
                </c:pt>
                <c:pt idx="181">
                  <c:v>9.5746912</c:v>
                </c:pt>
                <c:pt idx="182">
                  <c:v>8.6490635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8.805083</c:v>
                </c:pt>
                <c:pt idx="1">
                  <c:v>7.513961399999999</c:v>
                </c:pt>
                <c:pt idx="2">
                  <c:v>8.955514600000001</c:v>
                </c:pt>
                <c:pt idx="3">
                  <c:v>10.91093</c:v>
                </c:pt>
                <c:pt idx="4">
                  <c:v>10.2284744</c:v>
                </c:pt>
                <c:pt idx="5">
                  <c:v>9.632488200000001</c:v>
                </c:pt>
                <c:pt idx="6">
                  <c:v>10.3893712</c:v>
                </c:pt>
                <c:pt idx="7">
                  <c:v>12.058706</c:v>
                </c:pt>
                <c:pt idx="8">
                  <c:v>11.5196932</c:v>
                </c:pt>
                <c:pt idx="9">
                  <c:v>10.4675856</c:v>
                </c:pt>
                <c:pt idx="10">
                  <c:v>11.829942</c:v>
                </c:pt>
                <c:pt idx="11">
                  <c:v>14.569424</c:v>
                </c:pt>
                <c:pt idx="12">
                  <c:v>14.426646</c:v>
                </c:pt>
                <c:pt idx="13">
                  <c:v>14.132868</c:v>
                </c:pt>
                <c:pt idx="14">
                  <c:v>14.731008</c:v>
                </c:pt>
                <c:pt idx="15">
                  <c:v>17.489172</c:v>
                </c:pt>
                <c:pt idx="16">
                  <c:v>18.589708</c:v>
                </c:pt>
                <c:pt idx="17">
                  <c:v>19.422446</c:v>
                </c:pt>
                <c:pt idx="18">
                  <c:v>19.954468</c:v>
                </c:pt>
                <c:pt idx="19">
                  <c:v>22.499274</c:v>
                </c:pt>
                <c:pt idx="20">
                  <c:v>24.869702</c:v>
                </c:pt>
                <c:pt idx="21">
                  <c:v>24.172872</c:v>
                </c:pt>
                <c:pt idx="22">
                  <c:v>24.52179</c:v>
                </c:pt>
                <c:pt idx="23">
                  <c:v>25.66486</c:v>
                </c:pt>
                <c:pt idx="24">
                  <c:v>26.600546</c:v>
                </c:pt>
                <c:pt idx="25">
                  <c:v>26.403804</c:v>
                </c:pt>
                <c:pt idx="26">
                  <c:v>24.02878</c:v>
                </c:pt>
                <c:pt idx="27">
                  <c:v>24.184622</c:v>
                </c:pt>
                <c:pt idx="28">
                  <c:v>25.88148</c:v>
                </c:pt>
                <c:pt idx="29">
                  <c:v>24.511748</c:v>
                </c:pt>
                <c:pt idx="30">
                  <c:v>23.324866</c:v>
                </c:pt>
                <c:pt idx="31">
                  <c:v>23.522168</c:v>
                </c:pt>
                <c:pt idx="32">
                  <c:v>25.277508</c:v>
                </c:pt>
                <c:pt idx="33">
                  <c:v>25.022316</c:v>
                </c:pt>
                <c:pt idx="34">
                  <c:v>23.781704</c:v>
                </c:pt>
                <c:pt idx="35">
                  <c:v>23.57435</c:v>
                </c:pt>
                <c:pt idx="36">
                  <c:v>26.363268</c:v>
                </c:pt>
                <c:pt idx="37">
                  <c:v>26.780276</c:v>
                </c:pt>
                <c:pt idx="38">
                  <c:v>25.585768</c:v>
                </c:pt>
                <c:pt idx="39">
                  <c:v>25.90621</c:v>
                </c:pt>
                <c:pt idx="40">
                  <c:v>27.230072</c:v>
                </c:pt>
                <c:pt idx="41">
                  <c:v>28.766602</c:v>
                </c:pt>
                <c:pt idx="42">
                  <c:v>27.66431</c:v>
                </c:pt>
                <c:pt idx="43">
                  <c:v>27.616208</c:v>
                </c:pt>
                <c:pt idx="44">
                  <c:v>29.175372</c:v>
                </c:pt>
                <c:pt idx="45">
                  <c:v>31.336022</c:v>
                </c:pt>
                <c:pt idx="46">
                  <c:v>29.91217</c:v>
                </c:pt>
                <c:pt idx="47">
                  <c:v>29.216452</c:v>
                </c:pt>
                <c:pt idx="48">
                  <c:v>29.783444</c:v>
                </c:pt>
                <c:pt idx="49">
                  <c:v>32.182392</c:v>
                </c:pt>
                <c:pt idx="50">
                  <c:v>32.070978</c:v>
                </c:pt>
                <c:pt idx="51">
                  <c:v>31.216094</c:v>
                </c:pt>
                <c:pt idx="52">
                  <c:v>30.347934</c:v>
                </c:pt>
                <c:pt idx="53">
                  <c:v>24.705888</c:v>
                </c:pt>
                <c:pt idx="54">
                  <c:v>20.065208</c:v>
                </c:pt>
                <c:pt idx="55">
                  <c:v>18.55484</c:v>
                </c:pt>
                <c:pt idx="56">
                  <c:v>18.67089</c:v>
                </c:pt>
                <c:pt idx="57">
                  <c:v>17.777768</c:v>
                </c:pt>
                <c:pt idx="58">
                  <c:v>13.818124</c:v>
                </c:pt>
                <c:pt idx="59">
                  <c:v>12.803662</c:v>
                </c:pt>
                <c:pt idx="60">
                  <c:v>12.794686</c:v>
                </c:pt>
                <c:pt idx="61">
                  <c:v>13.223192</c:v>
                </c:pt>
                <c:pt idx="62">
                  <c:v>10.1206266</c:v>
                </c:pt>
                <c:pt idx="63">
                  <c:v>9.820865399999999</c:v>
                </c:pt>
                <c:pt idx="64">
                  <c:v>10.1987794</c:v>
                </c:pt>
                <c:pt idx="65">
                  <c:v>9.5444788</c:v>
                </c:pt>
                <c:pt idx="66">
                  <c:v>7.7013032</c:v>
                </c:pt>
                <c:pt idx="67">
                  <c:v>5.384130799999999</c:v>
                </c:pt>
                <c:pt idx="68">
                  <c:v>6.4087332</c:v>
                </c:pt>
                <c:pt idx="69">
                  <c:v>6.764360000000001</c:v>
                </c:pt>
                <c:pt idx="70">
                  <c:v>5.662934</c:v>
                </c:pt>
                <c:pt idx="71">
                  <c:v>3.9976448</c:v>
                </c:pt>
                <c:pt idx="72">
                  <c:v>3.1270802</c:v>
                </c:pt>
                <c:pt idx="73">
                  <c:v>4.338741799999999</c:v>
                </c:pt>
                <c:pt idx="74">
                  <c:v>3.2840356</c:v>
                </c:pt>
                <c:pt idx="75">
                  <c:v>-0.03695759999999999</c:v>
                </c:pt>
                <c:pt idx="76">
                  <c:v>0.6856694</c:v>
                </c:pt>
                <c:pt idx="77">
                  <c:v>2.0557502</c:v>
                </c:pt>
                <c:pt idx="78">
                  <c:v>2.290758</c:v>
                </c:pt>
                <c:pt idx="79">
                  <c:v>-1.9347726</c:v>
                </c:pt>
                <c:pt idx="80">
                  <c:v>-0.5848822</c:v>
                </c:pt>
                <c:pt idx="81">
                  <c:v>-0.2644902000000001</c:v>
                </c:pt>
                <c:pt idx="82">
                  <c:v>-0.7136392</c:v>
                </c:pt>
                <c:pt idx="83">
                  <c:v>-3.1647266</c:v>
                </c:pt>
                <c:pt idx="84">
                  <c:v>-4.6533304</c:v>
                </c:pt>
                <c:pt idx="85">
                  <c:v>-3.17747</c:v>
                </c:pt>
                <c:pt idx="86">
                  <c:v>-2.667288</c:v>
                </c:pt>
                <c:pt idx="87">
                  <c:v>-5.0287292</c:v>
                </c:pt>
                <c:pt idx="88">
                  <c:v>-6.7460134</c:v>
                </c:pt>
                <c:pt idx="89">
                  <c:v>-5.238837200000001</c:v>
                </c:pt>
                <c:pt idx="90">
                  <c:v>-5.1704042</c:v>
                </c:pt>
                <c:pt idx="91">
                  <c:v>-6.501871400000001</c:v>
                </c:pt>
                <c:pt idx="92">
                  <c:v>-9.2708716</c:v>
                </c:pt>
                <c:pt idx="93">
                  <c:v>-8.1542946</c:v>
                </c:pt>
                <c:pt idx="94">
                  <c:v>-7.0812188</c:v>
                </c:pt>
                <c:pt idx="95">
                  <c:v>-8.161183599999999</c:v>
                </c:pt>
                <c:pt idx="96">
                  <c:v>-9.971939600000001</c:v>
                </c:pt>
                <c:pt idx="97">
                  <c:v>-10.6610496</c:v>
                </c:pt>
                <c:pt idx="98">
                  <c:v>-10.004758</c:v>
                </c:pt>
                <c:pt idx="99">
                  <c:v>-9.809908200000001</c:v>
                </c:pt>
                <c:pt idx="100">
                  <c:v>-13.446812</c:v>
                </c:pt>
                <c:pt idx="101">
                  <c:v>-13.708472</c:v>
                </c:pt>
                <c:pt idx="102">
                  <c:v>-12.436042</c:v>
                </c:pt>
                <c:pt idx="103">
                  <c:v>-11.262434</c:v>
                </c:pt>
                <c:pt idx="104">
                  <c:v>-13.86313</c:v>
                </c:pt>
                <c:pt idx="105">
                  <c:v>-15.058934</c:v>
                </c:pt>
                <c:pt idx="106">
                  <c:v>-13.463718</c:v>
                </c:pt>
                <c:pt idx="107">
                  <c:v>-14.104376</c:v>
                </c:pt>
                <c:pt idx="108">
                  <c:v>-15.680598</c:v>
                </c:pt>
                <c:pt idx="109">
                  <c:v>-17.289996</c:v>
                </c:pt>
                <c:pt idx="110">
                  <c:v>-15.993904</c:v>
                </c:pt>
                <c:pt idx="111">
                  <c:v>-15.74654</c:v>
                </c:pt>
                <c:pt idx="112">
                  <c:v>-17.03923</c:v>
                </c:pt>
                <c:pt idx="113">
                  <c:v>-18.311832</c:v>
                </c:pt>
                <c:pt idx="114">
                  <c:v>-17.534078</c:v>
                </c:pt>
                <c:pt idx="115">
                  <c:v>-16.378862</c:v>
                </c:pt>
                <c:pt idx="116">
                  <c:v>-17.582224</c:v>
                </c:pt>
                <c:pt idx="117">
                  <c:v>-20.705088</c:v>
                </c:pt>
                <c:pt idx="118">
                  <c:v>-19.659888</c:v>
                </c:pt>
                <c:pt idx="119">
                  <c:v>-18.154088</c:v>
                </c:pt>
                <c:pt idx="120">
                  <c:v>-18.474284</c:v>
                </c:pt>
                <c:pt idx="121">
                  <c:v>-20.433656</c:v>
                </c:pt>
                <c:pt idx="122">
                  <c:v>-20.60453</c:v>
                </c:pt>
                <c:pt idx="123">
                  <c:v>-19.789982</c:v>
                </c:pt>
                <c:pt idx="124">
                  <c:v>-19.544594</c:v>
                </c:pt>
                <c:pt idx="125">
                  <c:v>-22.038876</c:v>
                </c:pt>
                <c:pt idx="126">
                  <c:v>-22.980944</c:v>
                </c:pt>
                <c:pt idx="127">
                  <c:v>-21.34743</c:v>
                </c:pt>
                <c:pt idx="128">
                  <c:v>-20.448274</c:v>
                </c:pt>
                <c:pt idx="129">
                  <c:v>-22.54848</c:v>
                </c:pt>
                <c:pt idx="130">
                  <c:v>-24.553512</c:v>
                </c:pt>
                <c:pt idx="131">
                  <c:v>-23.473566</c:v>
                </c:pt>
                <c:pt idx="132">
                  <c:v>-23.023518</c:v>
                </c:pt>
                <c:pt idx="133">
                  <c:v>-25.054358</c:v>
                </c:pt>
                <c:pt idx="134">
                  <c:v>-27.62495</c:v>
                </c:pt>
                <c:pt idx="135">
                  <c:v>-26.684702</c:v>
                </c:pt>
                <c:pt idx="136">
                  <c:v>-26.369776</c:v>
                </c:pt>
                <c:pt idx="137">
                  <c:v>-27.844084</c:v>
                </c:pt>
                <c:pt idx="138">
                  <c:v>-30.803194</c:v>
                </c:pt>
                <c:pt idx="139">
                  <c:v>-31.150156</c:v>
                </c:pt>
                <c:pt idx="140">
                  <c:v>-31.02145</c:v>
                </c:pt>
                <c:pt idx="141">
                  <c:v>-32.082844</c:v>
                </c:pt>
                <c:pt idx="142">
                  <c:v>-33.345204</c:v>
                </c:pt>
                <c:pt idx="143">
                  <c:v>-24.684484</c:v>
                </c:pt>
                <c:pt idx="144">
                  <c:v>-18.30057</c:v>
                </c:pt>
                <c:pt idx="145">
                  <c:v>-15.922228</c:v>
                </c:pt>
                <c:pt idx="146">
                  <c:v>-14.929196</c:v>
                </c:pt>
                <c:pt idx="147">
                  <c:v>-13.921078</c:v>
                </c:pt>
                <c:pt idx="148">
                  <c:v>-9.4796104</c:v>
                </c:pt>
                <c:pt idx="149">
                  <c:v>-8.082772199999999</c:v>
                </c:pt>
                <c:pt idx="150">
                  <c:v>-8.465308799999999</c:v>
                </c:pt>
                <c:pt idx="151">
                  <c:v>-8.645103600000001</c:v>
                </c:pt>
                <c:pt idx="152">
                  <c:v>-6.182839</c:v>
                </c:pt>
                <c:pt idx="153">
                  <c:v>-4.117978</c:v>
                </c:pt>
                <c:pt idx="154">
                  <c:v>-4.7334966</c:v>
                </c:pt>
                <c:pt idx="155">
                  <c:v>-5.203254400000001</c:v>
                </c:pt>
                <c:pt idx="156">
                  <c:v>-3.1357378</c:v>
                </c:pt>
                <c:pt idx="157">
                  <c:v>-0.1725028</c:v>
                </c:pt>
                <c:pt idx="158">
                  <c:v>-1.5484288</c:v>
                </c:pt>
                <c:pt idx="159">
                  <c:v>-2.1625146</c:v>
                </c:pt>
                <c:pt idx="160">
                  <c:v>-1.2250674</c:v>
                </c:pt>
                <c:pt idx="161">
                  <c:v>1.9659868</c:v>
                </c:pt>
                <c:pt idx="162">
                  <c:v>1.4616608</c:v>
                </c:pt>
                <c:pt idx="163">
                  <c:v>0.3709246</c:v>
                </c:pt>
                <c:pt idx="164">
                  <c:v>1.4705214</c:v>
                </c:pt>
                <c:pt idx="165">
                  <c:v>4.4726888</c:v>
                </c:pt>
                <c:pt idx="166">
                  <c:v>4.5103168</c:v>
                </c:pt>
                <c:pt idx="167">
                  <c:v>2.9388318</c:v>
                </c:pt>
                <c:pt idx="168">
                  <c:v>3.4937884</c:v>
                </c:pt>
                <c:pt idx="169">
                  <c:v>5.891057</c:v>
                </c:pt>
                <c:pt idx="170">
                  <c:v>5.3461226</c:v>
                </c:pt>
                <c:pt idx="171">
                  <c:v>4.8700126</c:v>
                </c:pt>
                <c:pt idx="172">
                  <c:v>4.2249254</c:v>
                </c:pt>
                <c:pt idx="173">
                  <c:v>7.2743612</c:v>
                </c:pt>
                <c:pt idx="174">
                  <c:v>7.924155000000001</c:v>
                </c:pt>
                <c:pt idx="175">
                  <c:v>7.042983</c:v>
                </c:pt>
                <c:pt idx="176">
                  <c:v>6.2401634</c:v>
                </c:pt>
                <c:pt idx="177">
                  <c:v>7.384421399999999</c:v>
                </c:pt>
                <c:pt idx="178">
                  <c:v>9.278613400000001</c:v>
                </c:pt>
                <c:pt idx="179">
                  <c:v>8.796376800000001</c:v>
                </c:pt>
                <c:pt idx="180">
                  <c:v>7.539028999999999</c:v>
                </c:pt>
                <c:pt idx="181">
                  <c:v>8.558763799999999</c:v>
                </c:pt>
                <c:pt idx="182">
                  <c:v>10.09725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10.017235</c:v>
                </c:pt>
                <c:pt idx="1">
                  <c:v>9.564218</c:v>
                </c:pt>
                <c:pt idx="2">
                  <c:v>9.3201774</c:v>
                </c:pt>
                <c:pt idx="3">
                  <c:v>10.152727</c:v>
                </c:pt>
                <c:pt idx="4">
                  <c:v>11.835296</c:v>
                </c:pt>
                <c:pt idx="5">
                  <c:v>11.149176</c:v>
                </c:pt>
                <c:pt idx="6">
                  <c:v>11.231168</c:v>
                </c:pt>
                <c:pt idx="7">
                  <c:v>10.5559686</c:v>
                </c:pt>
                <c:pt idx="8">
                  <c:v>13.893726</c:v>
                </c:pt>
                <c:pt idx="9">
                  <c:v>14.077818</c:v>
                </c:pt>
                <c:pt idx="10">
                  <c:v>13.256862</c:v>
                </c:pt>
                <c:pt idx="11">
                  <c:v>12.944328</c:v>
                </c:pt>
                <c:pt idx="12">
                  <c:v>16.363906</c:v>
                </c:pt>
                <c:pt idx="13">
                  <c:v>17.51046</c:v>
                </c:pt>
                <c:pt idx="14">
                  <c:v>18.173794</c:v>
                </c:pt>
                <c:pt idx="15">
                  <c:v>18.014818</c:v>
                </c:pt>
                <c:pt idx="16">
                  <c:v>20.955698</c:v>
                </c:pt>
                <c:pt idx="17">
                  <c:v>24.201502</c:v>
                </c:pt>
                <c:pt idx="18">
                  <c:v>23.785968</c:v>
                </c:pt>
                <c:pt idx="19">
                  <c:v>23.243724</c:v>
                </c:pt>
                <c:pt idx="20">
                  <c:v>24.69762</c:v>
                </c:pt>
                <c:pt idx="21">
                  <c:v>27.370562</c:v>
                </c:pt>
                <c:pt idx="22">
                  <c:v>26.369014</c:v>
                </c:pt>
                <c:pt idx="23">
                  <c:v>25.538674</c:v>
                </c:pt>
                <c:pt idx="24">
                  <c:v>24.247394</c:v>
                </c:pt>
                <c:pt idx="25">
                  <c:v>26.224332</c:v>
                </c:pt>
                <c:pt idx="26">
                  <c:v>25.251622</c:v>
                </c:pt>
                <c:pt idx="27">
                  <c:v>23.093804</c:v>
                </c:pt>
                <c:pt idx="28">
                  <c:v>22.742634</c:v>
                </c:pt>
                <c:pt idx="29">
                  <c:v>24.795738</c:v>
                </c:pt>
                <c:pt idx="30">
                  <c:v>25.063614</c:v>
                </c:pt>
                <c:pt idx="31">
                  <c:v>23.57031</c:v>
                </c:pt>
                <c:pt idx="32">
                  <c:v>23.365908</c:v>
                </c:pt>
                <c:pt idx="33">
                  <c:v>25.606438</c:v>
                </c:pt>
                <c:pt idx="34">
                  <c:v>26.543132</c:v>
                </c:pt>
                <c:pt idx="35">
                  <c:v>26.053164</c:v>
                </c:pt>
                <c:pt idx="36">
                  <c:v>25.517794</c:v>
                </c:pt>
                <c:pt idx="37">
                  <c:v>27.00841</c:v>
                </c:pt>
                <c:pt idx="38">
                  <c:v>27.76032</c:v>
                </c:pt>
                <c:pt idx="39">
                  <c:v>26.898484</c:v>
                </c:pt>
                <c:pt idx="40">
                  <c:v>27.342234</c:v>
                </c:pt>
                <c:pt idx="41">
                  <c:v>28.185306</c:v>
                </c:pt>
                <c:pt idx="42">
                  <c:v>30.77152</c:v>
                </c:pt>
                <c:pt idx="43">
                  <c:v>29.695872</c:v>
                </c:pt>
                <c:pt idx="44">
                  <c:v>29.281</c:v>
                </c:pt>
                <c:pt idx="45">
                  <c:v>29.223804</c:v>
                </c:pt>
                <c:pt idx="46">
                  <c:v>31.674316</c:v>
                </c:pt>
                <c:pt idx="47">
                  <c:v>31.766452</c:v>
                </c:pt>
                <c:pt idx="48">
                  <c:v>31.833178</c:v>
                </c:pt>
                <c:pt idx="49">
                  <c:v>31.042376</c:v>
                </c:pt>
                <c:pt idx="50">
                  <c:v>31.53529</c:v>
                </c:pt>
                <c:pt idx="51">
                  <c:v>22.33159</c:v>
                </c:pt>
                <c:pt idx="52">
                  <c:v>20.953118</c:v>
                </c:pt>
                <c:pt idx="53">
                  <c:v>19.373566</c:v>
                </c:pt>
                <c:pt idx="54">
                  <c:v>18.96001</c:v>
                </c:pt>
                <c:pt idx="55">
                  <c:v>15.3523</c:v>
                </c:pt>
                <c:pt idx="56">
                  <c:v>13.569702</c:v>
                </c:pt>
                <c:pt idx="57">
                  <c:v>13.543654</c:v>
                </c:pt>
                <c:pt idx="58">
                  <c:v>13.957934</c:v>
                </c:pt>
                <c:pt idx="59">
                  <c:v>11.3498434</c:v>
                </c:pt>
                <c:pt idx="60">
                  <c:v>9.922281</c:v>
                </c:pt>
                <c:pt idx="61">
                  <c:v>9.997758600000001</c:v>
                </c:pt>
                <c:pt idx="62">
                  <c:v>10.5105402</c:v>
                </c:pt>
                <c:pt idx="63">
                  <c:v>8.792591399999999</c:v>
                </c:pt>
                <c:pt idx="64">
                  <c:v>6.151861200000001</c:v>
                </c:pt>
                <c:pt idx="65">
                  <c:v>7.267739799999999</c:v>
                </c:pt>
                <c:pt idx="66">
                  <c:v>7.2834266</c:v>
                </c:pt>
                <c:pt idx="67">
                  <c:v>6.590279</c:v>
                </c:pt>
                <c:pt idx="68">
                  <c:v>3.3888518</c:v>
                </c:pt>
                <c:pt idx="69">
                  <c:v>4.329074400000001</c:v>
                </c:pt>
                <c:pt idx="70">
                  <c:v>4.872080599999999</c:v>
                </c:pt>
                <c:pt idx="71">
                  <c:v>4.5158502</c:v>
                </c:pt>
                <c:pt idx="72">
                  <c:v>0.8673294</c:v>
                </c:pt>
                <c:pt idx="73">
                  <c:v>1.1641866</c:v>
                </c:pt>
                <c:pt idx="74">
                  <c:v>2.64164</c:v>
                </c:pt>
                <c:pt idx="75">
                  <c:v>2.940876</c:v>
                </c:pt>
                <c:pt idx="76">
                  <c:v>-0.07639</c:v>
                </c:pt>
                <c:pt idx="77">
                  <c:v>-0.9398472</c:v>
                </c:pt>
                <c:pt idx="78">
                  <c:v>-0.3437348</c:v>
                </c:pt>
                <c:pt idx="79">
                  <c:v>-0.7426630000000001</c:v>
                </c:pt>
                <c:pt idx="80">
                  <c:v>-2.6901146</c:v>
                </c:pt>
                <c:pt idx="81">
                  <c:v>-3.553642</c:v>
                </c:pt>
                <c:pt idx="82">
                  <c:v>-3.0890796</c:v>
                </c:pt>
                <c:pt idx="83">
                  <c:v>-1.976195</c:v>
                </c:pt>
                <c:pt idx="84">
                  <c:v>-2.9718412</c:v>
                </c:pt>
                <c:pt idx="85">
                  <c:v>-5.528438599999999</c:v>
                </c:pt>
                <c:pt idx="86">
                  <c:v>-4.7334668</c:v>
                </c:pt>
                <c:pt idx="87">
                  <c:v>-5.0148574</c:v>
                </c:pt>
                <c:pt idx="88">
                  <c:v>-5.2962632</c:v>
                </c:pt>
                <c:pt idx="89">
                  <c:v>-8.403555000000001</c:v>
                </c:pt>
                <c:pt idx="90">
                  <c:v>-8.3322684</c:v>
                </c:pt>
                <c:pt idx="91">
                  <c:v>-7.3088594</c:v>
                </c:pt>
                <c:pt idx="92">
                  <c:v>-7.421048999999999</c:v>
                </c:pt>
                <c:pt idx="93">
                  <c:v>-10.1123842</c:v>
                </c:pt>
                <c:pt idx="94">
                  <c:v>-9.667748599999999</c:v>
                </c:pt>
                <c:pt idx="95">
                  <c:v>-9.4056742</c:v>
                </c:pt>
                <c:pt idx="96">
                  <c:v>-9.779947400000001</c:v>
                </c:pt>
                <c:pt idx="97">
                  <c:v>-12.383216</c:v>
                </c:pt>
                <c:pt idx="98">
                  <c:v>-13.661694</c:v>
                </c:pt>
                <c:pt idx="99">
                  <c:v>-11.9765</c:v>
                </c:pt>
                <c:pt idx="100">
                  <c:v>-11.403733</c:v>
                </c:pt>
                <c:pt idx="101">
                  <c:v>-13.515398</c:v>
                </c:pt>
                <c:pt idx="102">
                  <c:v>-14.402064</c:v>
                </c:pt>
                <c:pt idx="103">
                  <c:v>-13.39866</c:v>
                </c:pt>
                <c:pt idx="104">
                  <c:v>-13.168074</c:v>
                </c:pt>
                <c:pt idx="105">
                  <c:v>-14.782404</c:v>
                </c:pt>
                <c:pt idx="106">
                  <c:v>-17.26781</c:v>
                </c:pt>
                <c:pt idx="107">
                  <c:v>-16.239826</c:v>
                </c:pt>
                <c:pt idx="108">
                  <c:v>-15.204928</c:v>
                </c:pt>
                <c:pt idx="109">
                  <c:v>-15.961162</c:v>
                </c:pt>
                <c:pt idx="110">
                  <c:v>-17.41871</c:v>
                </c:pt>
                <c:pt idx="111">
                  <c:v>-17.126026</c:v>
                </c:pt>
                <c:pt idx="112">
                  <c:v>-16.847274</c:v>
                </c:pt>
                <c:pt idx="113">
                  <c:v>-16.663784</c:v>
                </c:pt>
                <c:pt idx="114">
                  <c:v>-19.084952</c:v>
                </c:pt>
                <c:pt idx="115">
                  <c:v>-19.303146</c:v>
                </c:pt>
                <c:pt idx="116">
                  <c:v>-17.9347</c:v>
                </c:pt>
                <c:pt idx="117">
                  <c:v>-17.78572</c:v>
                </c:pt>
                <c:pt idx="118">
                  <c:v>-20.086052</c:v>
                </c:pt>
                <c:pt idx="119">
                  <c:v>-19.63398</c:v>
                </c:pt>
                <c:pt idx="120">
                  <c:v>-18.771906</c:v>
                </c:pt>
                <c:pt idx="121">
                  <c:v>-18.778416</c:v>
                </c:pt>
                <c:pt idx="122">
                  <c:v>-22.0469</c:v>
                </c:pt>
                <c:pt idx="123">
                  <c:v>-22.71613</c:v>
                </c:pt>
                <c:pt idx="124">
                  <c:v>-21.330598</c:v>
                </c:pt>
                <c:pt idx="125">
                  <c:v>-20.456658</c:v>
                </c:pt>
                <c:pt idx="126">
                  <c:v>-22.172938</c:v>
                </c:pt>
                <c:pt idx="127">
                  <c:v>-23.4759</c:v>
                </c:pt>
                <c:pt idx="128">
                  <c:v>-22.529696</c:v>
                </c:pt>
                <c:pt idx="129">
                  <c:v>-22.479062</c:v>
                </c:pt>
                <c:pt idx="130">
                  <c:v>-23.30646</c:v>
                </c:pt>
                <c:pt idx="131">
                  <c:v>-26.899958</c:v>
                </c:pt>
                <c:pt idx="132">
                  <c:v>-25.604336</c:v>
                </c:pt>
                <c:pt idx="133">
                  <c:v>-25.621312</c:v>
                </c:pt>
                <c:pt idx="134">
                  <c:v>-26.307968</c:v>
                </c:pt>
                <c:pt idx="135">
                  <c:v>-29.814758</c:v>
                </c:pt>
                <c:pt idx="136">
                  <c:v>-30.213934</c:v>
                </c:pt>
                <c:pt idx="137">
                  <c:v>-30.123404</c:v>
                </c:pt>
                <c:pt idx="138">
                  <c:v>-30.271512</c:v>
                </c:pt>
                <c:pt idx="139">
                  <c:v>-34.706306</c:v>
                </c:pt>
                <c:pt idx="140">
                  <c:v>-33.53123</c:v>
                </c:pt>
                <c:pt idx="141">
                  <c:v>-22.809062</c:v>
                </c:pt>
                <c:pt idx="142">
                  <c:v>-17.868202</c:v>
                </c:pt>
                <c:pt idx="143">
                  <c:v>-17.068244</c:v>
                </c:pt>
                <c:pt idx="144">
                  <c:v>-16.342626</c:v>
                </c:pt>
                <c:pt idx="145">
                  <c:v>-11.6093008</c:v>
                </c:pt>
                <c:pt idx="146">
                  <c:v>-8.697080400000001</c:v>
                </c:pt>
                <c:pt idx="147">
                  <c:v>-9.3114688</c:v>
                </c:pt>
                <c:pt idx="148">
                  <c:v>-9.346978799999999</c:v>
                </c:pt>
                <c:pt idx="149">
                  <c:v>-7.543911199999999</c:v>
                </c:pt>
                <c:pt idx="150">
                  <c:v>-4.4472234</c:v>
                </c:pt>
                <c:pt idx="151">
                  <c:v>-5.063415399999999</c:v>
                </c:pt>
                <c:pt idx="152">
                  <c:v>-5.3595766</c:v>
                </c:pt>
                <c:pt idx="153">
                  <c:v>-4.285202</c:v>
                </c:pt>
                <c:pt idx="154">
                  <c:v>-0.5124378000000001</c:v>
                </c:pt>
                <c:pt idx="155">
                  <c:v>-1.3547796</c:v>
                </c:pt>
                <c:pt idx="156">
                  <c:v>-2.927689</c:v>
                </c:pt>
                <c:pt idx="157">
                  <c:v>-2.368982</c:v>
                </c:pt>
                <c:pt idx="158">
                  <c:v>1.1320964</c:v>
                </c:pt>
                <c:pt idx="159">
                  <c:v>1.326974</c:v>
                </c:pt>
                <c:pt idx="160">
                  <c:v>0.4614404</c:v>
                </c:pt>
                <c:pt idx="161">
                  <c:v>0.3887626</c:v>
                </c:pt>
                <c:pt idx="162">
                  <c:v>3.5220224</c:v>
                </c:pt>
                <c:pt idx="163">
                  <c:v>4.0141836</c:v>
                </c:pt>
                <c:pt idx="164">
                  <c:v>3.1642148</c:v>
                </c:pt>
                <c:pt idx="165">
                  <c:v>3.1193594</c:v>
                </c:pt>
                <c:pt idx="166">
                  <c:v>4.7317248</c:v>
                </c:pt>
                <c:pt idx="167">
                  <c:v>5.993017</c:v>
                </c:pt>
                <c:pt idx="168">
                  <c:v>4.668547</c:v>
                </c:pt>
                <c:pt idx="169">
                  <c:v>3.8900984</c:v>
                </c:pt>
                <c:pt idx="170">
                  <c:v>6.1862992</c:v>
                </c:pt>
                <c:pt idx="171">
                  <c:v>7.9841594</c:v>
                </c:pt>
                <c:pt idx="172">
                  <c:v>7.455170799999999</c:v>
                </c:pt>
                <c:pt idx="173">
                  <c:v>5.7206908</c:v>
                </c:pt>
                <c:pt idx="174">
                  <c:v>6.889348200000001</c:v>
                </c:pt>
                <c:pt idx="175">
                  <c:v>8.627478999999999</c:v>
                </c:pt>
                <c:pt idx="176">
                  <c:v>8.8676578</c:v>
                </c:pt>
                <c:pt idx="177">
                  <c:v>7.677839199999999</c:v>
                </c:pt>
                <c:pt idx="178">
                  <c:v>7.9331918</c:v>
                </c:pt>
                <c:pt idx="179">
                  <c:v>11.40362</c:v>
                </c:pt>
                <c:pt idx="180">
                  <c:v>10.1048706</c:v>
                </c:pt>
                <c:pt idx="181">
                  <c:v>8.607799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9.018604400000001</c:v>
                </c:pt>
                <c:pt idx="1">
                  <c:v>11.128794</c:v>
                </c:pt>
                <c:pt idx="2">
                  <c:v>11.42255</c:v>
                </c:pt>
                <c:pt idx="3">
                  <c:v>11.009788</c:v>
                </c:pt>
                <c:pt idx="4">
                  <c:v>10.6197934</c:v>
                </c:pt>
                <c:pt idx="5">
                  <c:v>13.221574</c:v>
                </c:pt>
                <c:pt idx="6">
                  <c:v>13.9173</c:v>
                </c:pt>
                <c:pt idx="7">
                  <c:v>13.111688</c:v>
                </c:pt>
                <c:pt idx="8">
                  <c:v>12.3661</c:v>
                </c:pt>
                <c:pt idx="9">
                  <c:v>14.151824</c:v>
                </c:pt>
                <c:pt idx="10">
                  <c:v>16.653564</c:v>
                </c:pt>
                <c:pt idx="11">
                  <c:v>16.268576</c:v>
                </c:pt>
                <c:pt idx="12">
                  <c:v>16.930656</c:v>
                </c:pt>
                <c:pt idx="13">
                  <c:v>19.10243</c:v>
                </c:pt>
                <c:pt idx="14">
                  <c:v>22.841898</c:v>
                </c:pt>
                <c:pt idx="15">
                  <c:v>22.803036</c:v>
                </c:pt>
                <c:pt idx="16">
                  <c:v>22.769764</c:v>
                </c:pt>
                <c:pt idx="17">
                  <c:v>23.437264</c:v>
                </c:pt>
                <c:pt idx="18">
                  <c:v>26.251818</c:v>
                </c:pt>
                <c:pt idx="19">
                  <c:v>26.28576</c:v>
                </c:pt>
                <c:pt idx="20">
                  <c:v>25.176482</c:v>
                </c:pt>
                <c:pt idx="21">
                  <c:v>24.64393</c:v>
                </c:pt>
                <c:pt idx="22">
                  <c:v>26.80938</c:v>
                </c:pt>
                <c:pt idx="23">
                  <c:v>25.725352</c:v>
                </c:pt>
                <c:pt idx="24">
                  <c:v>23.621158</c:v>
                </c:pt>
                <c:pt idx="25">
                  <c:v>23.324738</c:v>
                </c:pt>
                <c:pt idx="26">
                  <c:v>25.199138</c:v>
                </c:pt>
                <c:pt idx="27">
                  <c:v>24.814528</c:v>
                </c:pt>
                <c:pt idx="28">
                  <c:v>23.860856</c:v>
                </c:pt>
                <c:pt idx="29">
                  <c:v>22.845202</c:v>
                </c:pt>
                <c:pt idx="30">
                  <c:v>24.792762</c:v>
                </c:pt>
                <c:pt idx="31">
                  <c:v>26.220576</c:v>
                </c:pt>
                <c:pt idx="32">
                  <c:v>25.355886</c:v>
                </c:pt>
                <c:pt idx="33">
                  <c:v>24.932012</c:v>
                </c:pt>
                <c:pt idx="34">
                  <c:v>26.070488</c:v>
                </c:pt>
                <c:pt idx="35">
                  <c:v>28.414504</c:v>
                </c:pt>
                <c:pt idx="36">
                  <c:v>26.87959</c:v>
                </c:pt>
                <c:pt idx="37">
                  <c:v>25.883052</c:v>
                </c:pt>
                <c:pt idx="38">
                  <c:v>27.312506</c:v>
                </c:pt>
                <c:pt idx="39">
                  <c:v>30.053018</c:v>
                </c:pt>
                <c:pt idx="40">
                  <c:v>29.390438</c:v>
                </c:pt>
                <c:pt idx="41">
                  <c:v>28.686958</c:v>
                </c:pt>
                <c:pt idx="42">
                  <c:v>28.734876</c:v>
                </c:pt>
                <c:pt idx="43">
                  <c:v>30.81092</c:v>
                </c:pt>
                <c:pt idx="44">
                  <c:v>31.670014</c:v>
                </c:pt>
                <c:pt idx="45">
                  <c:v>30.354884</c:v>
                </c:pt>
                <c:pt idx="46">
                  <c:v>30.901736</c:v>
                </c:pt>
                <c:pt idx="47">
                  <c:v>33.468044</c:v>
                </c:pt>
                <c:pt idx="48">
                  <c:v>30.388952</c:v>
                </c:pt>
                <c:pt idx="49">
                  <c:v>22.651524</c:v>
                </c:pt>
                <c:pt idx="50">
                  <c:v>21.772284</c:v>
                </c:pt>
                <c:pt idx="51">
                  <c:v>20.250224</c:v>
                </c:pt>
                <c:pt idx="52">
                  <c:v>17.31977</c:v>
                </c:pt>
                <c:pt idx="53">
                  <c:v>14.262136</c:v>
                </c:pt>
                <c:pt idx="54">
                  <c:v>15.02644</c:v>
                </c:pt>
                <c:pt idx="55">
                  <c:v>14.54943</c:v>
                </c:pt>
                <c:pt idx="56">
                  <c:v>13.324038</c:v>
                </c:pt>
                <c:pt idx="57">
                  <c:v>10.502807</c:v>
                </c:pt>
                <c:pt idx="58">
                  <c:v>10.4413034</c:v>
                </c:pt>
                <c:pt idx="59">
                  <c:v>11.806234</c:v>
                </c:pt>
                <c:pt idx="60">
                  <c:v>9.8345898</c:v>
                </c:pt>
                <c:pt idx="61">
                  <c:v>6.536579399999999</c:v>
                </c:pt>
                <c:pt idx="62">
                  <c:v>6.616823600000001</c:v>
                </c:pt>
                <c:pt idx="63">
                  <c:v>7.883918800000001</c:v>
                </c:pt>
                <c:pt idx="64">
                  <c:v>7.3513438</c:v>
                </c:pt>
                <c:pt idx="65">
                  <c:v>4.847123</c:v>
                </c:pt>
                <c:pt idx="66">
                  <c:v>4.8983218</c:v>
                </c:pt>
                <c:pt idx="67">
                  <c:v>5.9110978</c:v>
                </c:pt>
                <c:pt idx="68">
                  <c:v>5.2229454</c:v>
                </c:pt>
                <c:pt idx="69">
                  <c:v>2.0593528</c:v>
                </c:pt>
                <c:pt idx="70">
                  <c:v>1.4318424</c:v>
                </c:pt>
                <c:pt idx="71">
                  <c:v>2.8228432</c:v>
                </c:pt>
                <c:pt idx="72">
                  <c:v>2.8826</c:v>
                </c:pt>
                <c:pt idx="73">
                  <c:v>1.2099238</c:v>
                </c:pt>
                <c:pt idx="74">
                  <c:v>-1.1011554</c:v>
                </c:pt>
                <c:pt idx="75">
                  <c:v>0.6999204</c:v>
                </c:pt>
                <c:pt idx="76">
                  <c:v>0.9863084000000001</c:v>
                </c:pt>
                <c:pt idx="77">
                  <c:v>-1.0426636</c:v>
                </c:pt>
                <c:pt idx="78">
                  <c:v>-3.583612</c:v>
                </c:pt>
                <c:pt idx="79">
                  <c:v>-2.104161</c:v>
                </c:pt>
                <c:pt idx="80">
                  <c:v>-1.8653154</c:v>
                </c:pt>
                <c:pt idx="81">
                  <c:v>-2.3798642</c:v>
                </c:pt>
                <c:pt idx="82">
                  <c:v>-4.6157342</c:v>
                </c:pt>
                <c:pt idx="83">
                  <c:v>-4.4239362</c:v>
                </c:pt>
                <c:pt idx="84">
                  <c:v>-3.5702066</c:v>
                </c:pt>
                <c:pt idx="85">
                  <c:v>-4.7477354</c:v>
                </c:pt>
                <c:pt idx="86">
                  <c:v>-7.5390006</c:v>
                </c:pt>
                <c:pt idx="87">
                  <c:v>-7.7496832</c:v>
                </c:pt>
                <c:pt idx="88">
                  <c:v>-6.720502000000001</c:v>
                </c:pt>
                <c:pt idx="89">
                  <c:v>-7.196434600000001</c:v>
                </c:pt>
                <c:pt idx="90">
                  <c:v>-9.039971599999999</c:v>
                </c:pt>
                <c:pt idx="91">
                  <c:v>-10.3214118</c:v>
                </c:pt>
                <c:pt idx="92">
                  <c:v>-8.2633352</c:v>
                </c:pt>
                <c:pt idx="93">
                  <c:v>-9.348262</c:v>
                </c:pt>
                <c:pt idx="94">
                  <c:v>-11.0557072</c:v>
                </c:pt>
                <c:pt idx="95">
                  <c:v>-12.341648</c:v>
                </c:pt>
                <c:pt idx="96">
                  <c:v>-12.091322</c:v>
                </c:pt>
                <c:pt idx="97">
                  <c:v>-11.302396</c:v>
                </c:pt>
                <c:pt idx="98">
                  <c:v>-10.7814474</c:v>
                </c:pt>
                <c:pt idx="99">
                  <c:v>-13.75216</c:v>
                </c:pt>
                <c:pt idx="100">
                  <c:v>-13.317724</c:v>
                </c:pt>
                <c:pt idx="101">
                  <c:v>-12.86813</c:v>
                </c:pt>
                <c:pt idx="102">
                  <c:v>-14.114828</c:v>
                </c:pt>
                <c:pt idx="103">
                  <c:v>-16.984016</c:v>
                </c:pt>
                <c:pt idx="104">
                  <c:v>-15.878722</c:v>
                </c:pt>
                <c:pt idx="105">
                  <c:v>-14.69145</c:v>
                </c:pt>
                <c:pt idx="106">
                  <c:v>-14.908204</c:v>
                </c:pt>
                <c:pt idx="107">
                  <c:v>-17.865238</c:v>
                </c:pt>
                <c:pt idx="108">
                  <c:v>-17.201308</c:v>
                </c:pt>
                <c:pt idx="109">
                  <c:v>-15.808374</c:v>
                </c:pt>
                <c:pt idx="110">
                  <c:v>-16.502982</c:v>
                </c:pt>
                <c:pt idx="111">
                  <c:v>-19.160208</c:v>
                </c:pt>
                <c:pt idx="112">
                  <c:v>-19.631666</c:v>
                </c:pt>
                <c:pt idx="113">
                  <c:v>-18.191358</c:v>
                </c:pt>
                <c:pt idx="114">
                  <c:v>-17.775104</c:v>
                </c:pt>
                <c:pt idx="115">
                  <c:v>-19.789708</c:v>
                </c:pt>
                <c:pt idx="116">
                  <c:v>-20.248792</c:v>
                </c:pt>
                <c:pt idx="117">
                  <c:v>-18.537082</c:v>
                </c:pt>
                <c:pt idx="118">
                  <c:v>-19.302276</c:v>
                </c:pt>
                <c:pt idx="119">
                  <c:v>-20.703892</c:v>
                </c:pt>
                <c:pt idx="120">
                  <c:v>-22.279678</c:v>
                </c:pt>
                <c:pt idx="121">
                  <c:v>-20.771864</c:v>
                </c:pt>
                <c:pt idx="122">
                  <c:v>-20.05264</c:v>
                </c:pt>
                <c:pt idx="123">
                  <c:v>-20.594586</c:v>
                </c:pt>
                <c:pt idx="124">
                  <c:v>-23.382604</c:v>
                </c:pt>
                <c:pt idx="125">
                  <c:v>-22.769308</c:v>
                </c:pt>
                <c:pt idx="126">
                  <c:v>-21.795012</c:v>
                </c:pt>
                <c:pt idx="127">
                  <c:v>-22.053552</c:v>
                </c:pt>
                <c:pt idx="128">
                  <c:v>-26.085608</c:v>
                </c:pt>
                <c:pt idx="129">
                  <c:v>-25.619758</c:v>
                </c:pt>
                <c:pt idx="130">
                  <c:v>-25.337032</c:v>
                </c:pt>
                <c:pt idx="131">
                  <c:v>-25.320308</c:v>
                </c:pt>
                <c:pt idx="132">
                  <c:v>-28.638244</c:v>
                </c:pt>
                <c:pt idx="133">
                  <c:v>-29.646236</c:v>
                </c:pt>
                <c:pt idx="134">
                  <c:v>-28.540042</c:v>
                </c:pt>
                <c:pt idx="135">
                  <c:v>-28.718646</c:v>
                </c:pt>
                <c:pt idx="136">
                  <c:v>-33.040192</c:v>
                </c:pt>
                <c:pt idx="137">
                  <c:v>-35.078166</c:v>
                </c:pt>
                <c:pt idx="138">
                  <c:v>-31.121632</c:v>
                </c:pt>
                <c:pt idx="139">
                  <c:v>-21.848358</c:v>
                </c:pt>
                <c:pt idx="140">
                  <c:v>-19.075256</c:v>
                </c:pt>
                <c:pt idx="141">
                  <c:v>-18.310464</c:v>
                </c:pt>
                <c:pt idx="142">
                  <c:v>-13.71697</c:v>
                </c:pt>
                <c:pt idx="143">
                  <c:v>-10.3605574</c:v>
                </c:pt>
                <c:pt idx="144">
                  <c:v>-10.300699</c:v>
                </c:pt>
                <c:pt idx="145">
                  <c:v>-10.3885222</c:v>
                </c:pt>
                <c:pt idx="146">
                  <c:v>-8.448656</c:v>
                </c:pt>
                <c:pt idx="147">
                  <c:v>-6.075188</c:v>
                </c:pt>
                <c:pt idx="148">
                  <c:v>-5.8188088</c:v>
                </c:pt>
                <c:pt idx="149">
                  <c:v>-6.234556599999999</c:v>
                </c:pt>
                <c:pt idx="150">
                  <c:v>-5.960389</c:v>
                </c:pt>
                <c:pt idx="151">
                  <c:v>-1.453141</c:v>
                </c:pt>
                <c:pt idx="152">
                  <c:v>-1.5520202</c:v>
                </c:pt>
                <c:pt idx="153">
                  <c:v>-2.8282772</c:v>
                </c:pt>
                <c:pt idx="154">
                  <c:v>-3.4089816</c:v>
                </c:pt>
                <c:pt idx="155">
                  <c:v>0.08521780000000004</c:v>
                </c:pt>
                <c:pt idx="156">
                  <c:v>1.5832716</c:v>
                </c:pt>
                <c:pt idx="157">
                  <c:v>0.5556112</c:v>
                </c:pt>
                <c:pt idx="158">
                  <c:v>-0.1899212</c:v>
                </c:pt>
                <c:pt idx="159">
                  <c:v>2.5106978</c:v>
                </c:pt>
                <c:pt idx="160">
                  <c:v>3.8724464</c:v>
                </c:pt>
                <c:pt idx="161">
                  <c:v>3.3327534</c:v>
                </c:pt>
                <c:pt idx="162">
                  <c:v>2.5390122</c:v>
                </c:pt>
                <c:pt idx="163">
                  <c:v>4.8340596</c:v>
                </c:pt>
                <c:pt idx="164">
                  <c:v>5.188511</c:v>
                </c:pt>
                <c:pt idx="165">
                  <c:v>4.9417146</c:v>
                </c:pt>
                <c:pt idx="166">
                  <c:v>4.1696008</c:v>
                </c:pt>
                <c:pt idx="167">
                  <c:v>5.7160858</c:v>
                </c:pt>
                <c:pt idx="168">
                  <c:v>8.1847438</c:v>
                </c:pt>
                <c:pt idx="169">
                  <c:v>6.682022600000001</c:v>
                </c:pt>
                <c:pt idx="170">
                  <c:v>6.1733786</c:v>
                </c:pt>
                <c:pt idx="171">
                  <c:v>5.8462102</c:v>
                </c:pt>
                <c:pt idx="172">
                  <c:v>8.213801999999999</c:v>
                </c:pt>
                <c:pt idx="173">
                  <c:v>7.5971902</c:v>
                </c:pt>
                <c:pt idx="174">
                  <c:v>7.297568</c:v>
                </c:pt>
                <c:pt idx="175">
                  <c:v>7.445475400000001</c:v>
                </c:pt>
                <c:pt idx="176">
                  <c:v>9.800755800000001</c:v>
                </c:pt>
                <c:pt idx="177">
                  <c:v>10.2567752</c:v>
                </c:pt>
                <c:pt idx="178">
                  <c:v>8.690187</c:v>
                </c:pt>
                <c:pt idx="179">
                  <c:v>7.8510098</c:v>
                </c:pt>
                <c:pt idx="180">
                  <c:v>11.0931484</c:v>
                </c:pt>
                <c:pt idx="181">
                  <c:v>11.865495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31.81808414141414</v>
      </c>
      <c r="C3">
        <v>-1.13</v>
      </c>
      <c r="D3">
        <v>1.611885666666667</v>
      </c>
      <c r="E3">
        <v>-1.11</v>
      </c>
      <c r="F3">
        <v>6.12665125</v>
      </c>
      <c r="G3">
        <v>-1.09</v>
      </c>
      <c r="H3">
        <v>6.3879444</v>
      </c>
      <c r="I3">
        <v>-1.08</v>
      </c>
      <c r="J3">
        <v>5.096996</v>
      </c>
      <c r="K3">
        <v>-1.06</v>
      </c>
      <c r="L3">
        <v>9.0673925</v>
      </c>
      <c r="M3">
        <v>-1.04</v>
      </c>
      <c r="N3">
        <v>6.215781</v>
      </c>
      <c r="O3">
        <v>-1.02</v>
      </c>
      <c r="P3">
        <v>8.805083</v>
      </c>
      <c r="Q3">
        <v>-1</v>
      </c>
      <c r="R3">
        <v>10.017235</v>
      </c>
      <c r="S3">
        <v>-0.98</v>
      </c>
      <c r="T3">
        <v>9.018604400000001</v>
      </c>
    </row>
    <row r="4" spans="1:20">
      <c r="A4">
        <v>-0.95</v>
      </c>
      <c r="B4">
        <v>-62.84787</v>
      </c>
      <c r="C4">
        <v>-1.12</v>
      </c>
      <c r="D4">
        <v>2.285376</v>
      </c>
      <c r="E4">
        <v>-1.1</v>
      </c>
      <c r="F4">
        <v>4.7041266</v>
      </c>
      <c r="G4">
        <v>-1.08</v>
      </c>
      <c r="H4">
        <v>7.692917</v>
      </c>
      <c r="I4">
        <v>-1.07</v>
      </c>
      <c r="J4">
        <v>5.754404800000001</v>
      </c>
      <c r="K4">
        <v>-1.05</v>
      </c>
      <c r="L4">
        <v>8.322141800000001</v>
      </c>
      <c r="M4">
        <v>-1.03</v>
      </c>
      <c r="N4">
        <v>8.8989542</v>
      </c>
      <c r="O4">
        <v>-1.01</v>
      </c>
      <c r="P4">
        <v>7.513961399999999</v>
      </c>
      <c r="Q4">
        <v>-0.99</v>
      </c>
      <c r="R4">
        <v>9.564218</v>
      </c>
      <c r="S4">
        <v>-0.97</v>
      </c>
      <c r="T4">
        <v>11.128794</v>
      </c>
    </row>
    <row r="5" spans="1:20">
      <c r="A5">
        <v>-0.9399999999999999</v>
      </c>
      <c r="B5">
        <v>-32.408178</v>
      </c>
      <c r="C5">
        <v>-1.11</v>
      </c>
      <c r="D5">
        <v>5.2511904</v>
      </c>
      <c r="E5">
        <v>-1.09</v>
      </c>
      <c r="F5">
        <v>4.7609082</v>
      </c>
      <c r="G5">
        <v>-1.07</v>
      </c>
      <c r="H5">
        <v>6.692206999999999</v>
      </c>
      <c r="I5">
        <v>-1.06</v>
      </c>
      <c r="J5">
        <v>6.9767816</v>
      </c>
      <c r="K5">
        <v>-1.04</v>
      </c>
      <c r="L5">
        <v>7.082673</v>
      </c>
      <c r="M5">
        <v>-1.02</v>
      </c>
      <c r="N5">
        <v>10.2755236</v>
      </c>
      <c r="O5">
        <v>-1</v>
      </c>
      <c r="P5">
        <v>8.955514600000001</v>
      </c>
      <c r="Q5">
        <v>-0.98</v>
      </c>
      <c r="R5">
        <v>9.3201774</v>
      </c>
      <c r="S5">
        <v>-0.96</v>
      </c>
      <c r="T5">
        <v>11.42255</v>
      </c>
    </row>
    <row r="6" spans="1:20">
      <c r="A6">
        <v>-0.93</v>
      </c>
      <c r="B6">
        <v>-18.106908</v>
      </c>
      <c r="C6">
        <v>-1.1</v>
      </c>
      <c r="D6">
        <v>4.853570599999999</v>
      </c>
      <c r="E6">
        <v>-1.08</v>
      </c>
      <c r="F6">
        <v>7.1722414</v>
      </c>
      <c r="G6">
        <v>-1.06</v>
      </c>
      <c r="H6">
        <v>6.0370846</v>
      </c>
      <c r="I6">
        <v>-1.05</v>
      </c>
      <c r="J6">
        <v>9.863928</v>
      </c>
      <c r="K6">
        <v>-1.03</v>
      </c>
      <c r="L6">
        <v>7.0997496</v>
      </c>
      <c r="M6">
        <v>-1.01</v>
      </c>
      <c r="N6">
        <v>8.872084599999999</v>
      </c>
      <c r="O6">
        <v>-0.99</v>
      </c>
      <c r="P6">
        <v>10.91093</v>
      </c>
      <c r="Q6">
        <v>-0.97</v>
      </c>
      <c r="R6">
        <v>10.152727</v>
      </c>
      <c r="S6">
        <v>-0.95</v>
      </c>
      <c r="T6">
        <v>11.009788</v>
      </c>
    </row>
    <row r="7" spans="1:20">
      <c r="A7">
        <v>-0.92</v>
      </c>
      <c r="B7">
        <v>-14.215524</v>
      </c>
      <c r="C7">
        <v>-1.09</v>
      </c>
      <c r="D7">
        <v>4.1072388</v>
      </c>
      <c r="E7">
        <v>-1.07</v>
      </c>
      <c r="F7">
        <v>7.2042608</v>
      </c>
      <c r="G7">
        <v>-1.05</v>
      </c>
      <c r="H7">
        <v>8.3946956</v>
      </c>
      <c r="I7">
        <v>-1.04</v>
      </c>
      <c r="J7">
        <v>8.5675244</v>
      </c>
      <c r="K7">
        <v>-1.02</v>
      </c>
      <c r="L7">
        <v>9.683493799999999</v>
      </c>
      <c r="M7">
        <v>-1</v>
      </c>
      <c r="N7">
        <v>7.0402986</v>
      </c>
      <c r="O7">
        <v>-0.98</v>
      </c>
      <c r="P7">
        <v>10.2284744</v>
      </c>
      <c r="Q7">
        <v>-0.96</v>
      </c>
      <c r="R7">
        <v>11.835296</v>
      </c>
      <c r="S7">
        <v>-0.9399999999999999</v>
      </c>
      <c r="T7">
        <v>10.6197934</v>
      </c>
    </row>
    <row r="8" spans="1:20">
      <c r="A8">
        <v>-0.91</v>
      </c>
      <c r="B8">
        <v>-11.281646</v>
      </c>
      <c r="C8">
        <v>-1.08</v>
      </c>
      <c r="D8">
        <v>3.750281200000001</v>
      </c>
      <c r="E8">
        <v>-1.06</v>
      </c>
      <c r="F8">
        <v>5.820311200000001</v>
      </c>
      <c r="G8">
        <v>-1.04</v>
      </c>
      <c r="H8">
        <v>9.327522999999999</v>
      </c>
      <c r="I8">
        <v>-1.03</v>
      </c>
      <c r="J8">
        <v>7.0951448</v>
      </c>
      <c r="K8">
        <v>-1.01</v>
      </c>
      <c r="L8">
        <v>9.757223400000001</v>
      </c>
      <c r="M8">
        <v>-0.99</v>
      </c>
      <c r="N8">
        <v>9.755195199999999</v>
      </c>
      <c r="O8">
        <v>-0.97</v>
      </c>
      <c r="P8">
        <v>9.632488200000001</v>
      </c>
      <c r="Q8">
        <v>-0.95</v>
      </c>
      <c r="R8">
        <v>11.149176</v>
      </c>
      <c r="S8">
        <v>-0.93</v>
      </c>
      <c r="T8">
        <v>13.221574</v>
      </c>
    </row>
    <row r="9" spans="1:20">
      <c r="A9">
        <v>-0.9</v>
      </c>
      <c r="B9">
        <v>-8.470629800000001</v>
      </c>
      <c r="C9">
        <v>-1.07</v>
      </c>
      <c r="D9">
        <v>6.542883599999999</v>
      </c>
      <c r="E9">
        <v>-1.05</v>
      </c>
      <c r="F9">
        <v>5.7309074</v>
      </c>
      <c r="G9">
        <v>-1.03</v>
      </c>
      <c r="H9">
        <v>8.6553574</v>
      </c>
      <c r="I9">
        <v>-1.02</v>
      </c>
      <c r="J9">
        <v>8.352844999999999</v>
      </c>
      <c r="K9">
        <v>-1</v>
      </c>
      <c r="L9">
        <v>6.6917096</v>
      </c>
      <c r="M9">
        <v>-0.98</v>
      </c>
      <c r="N9">
        <v>11.596716</v>
      </c>
      <c r="O9">
        <v>-0.96</v>
      </c>
      <c r="P9">
        <v>10.3893712</v>
      </c>
      <c r="Q9">
        <v>-0.9399999999999999</v>
      </c>
      <c r="R9">
        <v>11.231168</v>
      </c>
      <c r="S9">
        <v>-0.92</v>
      </c>
      <c r="T9">
        <v>13.9173</v>
      </c>
    </row>
    <row r="10" spans="1:20">
      <c r="A10">
        <v>-0.89</v>
      </c>
      <c r="B10">
        <v>-4.8547558</v>
      </c>
      <c r="C10">
        <v>-1.06</v>
      </c>
      <c r="D10">
        <v>6.4329122</v>
      </c>
      <c r="E10">
        <v>-1.04</v>
      </c>
      <c r="F10">
        <v>8.5426106</v>
      </c>
      <c r="G10">
        <v>-1.02</v>
      </c>
      <c r="H10">
        <v>7.438602</v>
      </c>
      <c r="I10">
        <v>-1.01</v>
      </c>
      <c r="J10">
        <v>10.1107966</v>
      </c>
      <c r="K10">
        <v>-0.99</v>
      </c>
      <c r="L10">
        <v>8.632804400000001</v>
      </c>
      <c r="M10">
        <v>-0.97</v>
      </c>
      <c r="N10">
        <v>10.394742</v>
      </c>
      <c r="O10">
        <v>-0.95</v>
      </c>
      <c r="P10">
        <v>12.058706</v>
      </c>
      <c r="Q10">
        <v>-0.93</v>
      </c>
      <c r="R10">
        <v>10.5559686</v>
      </c>
      <c r="S10">
        <v>-0.91</v>
      </c>
      <c r="T10">
        <v>13.111688</v>
      </c>
    </row>
    <row r="11" spans="1:20">
      <c r="A11">
        <v>-0.88</v>
      </c>
      <c r="B11">
        <v>-3.8626738</v>
      </c>
      <c r="C11">
        <v>-1.05</v>
      </c>
      <c r="D11">
        <v>5.012568799999999</v>
      </c>
      <c r="E11">
        <v>-1.03</v>
      </c>
      <c r="F11">
        <v>8.961747599999999</v>
      </c>
      <c r="G11">
        <v>-1.01</v>
      </c>
      <c r="H11">
        <v>8.9337128</v>
      </c>
      <c r="I11">
        <v>-1</v>
      </c>
      <c r="J11">
        <v>6.780482600000001</v>
      </c>
      <c r="K11">
        <v>-0.98</v>
      </c>
      <c r="L11">
        <v>10.995752</v>
      </c>
      <c r="M11">
        <v>-0.96</v>
      </c>
      <c r="N11">
        <v>9.776778199999999</v>
      </c>
      <c r="O11">
        <v>-0.9399999999999999</v>
      </c>
      <c r="P11">
        <v>11.5196932</v>
      </c>
      <c r="Q11">
        <v>-0.92</v>
      </c>
      <c r="R11">
        <v>13.893726</v>
      </c>
      <c r="S11">
        <v>-0.9</v>
      </c>
      <c r="T11">
        <v>12.3661</v>
      </c>
    </row>
    <row r="12" spans="1:20">
      <c r="A12">
        <v>-0.87</v>
      </c>
      <c r="B12">
        <v>-3.1181254</v>
      </c>
      <c r="C12">
        <v>-1.04</v>
      </c>
      <c r="D12">
        <v>5.1451362</v>
      </c>
      <c r="E12">
        <v>-1.02</v>
      </c>
      <c r="F12">
        <v>8.277069800000001</v>
      </c>
      <c r="G12">
        <v>-1</v>
      </c>
      <c r="H12">
        <v>5.9799306</v>
      </c>
      <c r="I12">
        <v>-0.99</v>
      </c>
      <c r="J12">
        <v>8.557654600000001</v>
      </c>
      <c r="K12">
        <v>-0.97</v>
      </c>
      <c r="L12">
        <v>11.5115602</v>
      </c>
      <c r="M12">
        <v>-0.95</v>
      </c>
      <c r="N12">
        <v>10.929598</v>
      </c>
      <c r="O12">
        <v>-0.93</v>
      </c>
      <c r="P12">
        <v>10.4675856</v>
      </c>
      <c r="Q12">
        <v>-0.91</v>
      </c>
      <c r="R12">
        <v>14.077818</v>
      </c>
      <c r="S12">
        <v>-0.89</v>
      </c>
      <c r="T12">
        <v>14.151824</v>
      </c>
    </row>
    <row r="13" spans="1:20">
      <c r="A13">
        <v>-0.86</v>
      </c>
      <c r="B13">
        <v>-0.8210575999999999</v>
      </c>
      <c r="C13">
        <v>-1.03</v>
      </c>
      <c r="D13">
        <v>8.202477200000001</v>
      </c>
      <c r="E13">
        <v>-1.01</v>
      </c>
      <c r="F13">
        <v>7.3153824</v>
      </c>
      <c r="G13">
        <v>-0.99</v>
      </c>
      <c r="H13">
        <v>9.6445966</v>
      </c>
      <c r="I13">
        <v>-0.98</v>
      </c>
      <c r="J13">
        <v>8.7674746</v>
      </c>
      <c r="K13">
        <v>-0.96</v>
      </c>
      <c r="L13">
        <v>10.425936</v>
      </c>
      <c r="M13">
        <v>-0.9399999999999999</v>
      </c>
      <c r="N13">
        <v>12.512061</v>
      </c>
      <c r="O13">
        <v>-0.92</v>
      </c>
      <c r="P13">
        <v>11.829942</v>
      </c>
      <c r="Q13">
        <v>-0.9</v>
      </c>
      <c r="R13">
        <v>13.256862</v>
      </c>
      <c r="S13">
        <v>-0.88</v>
      </c>
      <c r="T13">
        <v>16.653564</v>
      </c>
    </row>
    <row r="14" spans="1:20">
      <c r="A14">
        <v>-0.85</v>
      </c>
      <c r="B14">
        <v>3.5492096</v>
      </c>
      <c r="C14">
        <v>-1.02</v>
      </c>
      <c r="D14">
        <v>8.322146800000001</v>
      </c>
      <c r="E14">
        <v>-1</v>
      </c>
      <c r="F14">
        <v>6.397269799999999</v>
      </c>
      <c r="G14">
        <v>-0.98</v>
      </c>
      <c r="H14">
        <v>8.2072216</v>
      </c>
      <c r="I14">
        <v>-0.97</v>
      </c>
      <c r="J14">
        <v>11.278858</v>
      </c>
      <c r="K14">
        <v>-0.95</v>
      </c>
      <c r="L14">
        <v>9.571066500000001</v>
      </c>
      <c r="M14">
        <v>-0.93</v>
      </c>
      <c r="N14">
        <v>12.640572</v>
      </c>
      <c r="O14">
        <v>-0.91</v>
      </c>
      <c r="P14">
        <v>14.569424</v>
      </c>
      <c r="Q14">
        <v>-0.89</v>
      </c>
      <c r="R14">
        <v>12.944328</v>
      </c>
      <c r="S14">
        <v>-0.87</v>
      </c>
      <c r="T14">
        <v>16.268576</v>
      </c>
    </row>
    <row r="15" spans="1:20">
      <c r="A15">
        <v>-0.84</v>
      </c>
      <c r="B15">
        <v>3.4221432</v>
      </c>
      <c r="C15">
        <v>-1.01</v>
      </c>
      <c r="D15">
        <v>7.1114524</v>
      </c>
      <c r="E15">
        <v>-0.99</v>
      </c>
      <c r="F15">
        <v>9.635045999999999</v>
      </c>
      <c r="G15">
        <v>-0.97</v>
      </c>
      <c r="H15">
        <v>9.364914799999999</v>
      </c>
      <c r="I15">
        <v>-0.96</v>
      </c>
      <c r="J15">
        <v>11.5283146</v>
      </c>
      <c r="K15">
        <v>-0.9399999999999999</v>
      </c>
      <c r="L15">
        <v>11.0510316</v>
      </c>
      <c r="M15">
        <v>-0.92</v>
      </c>
      <c r="N15">
        <v>11.652156</v>
      </c>
      <c r="O15">
        <v>-0.9</v>
      </c>
      <c r="P15">
        <v>14.426646</v>
      </c>
      <c r="Q15">
        <v>-0.88</v>
      </c>
      <c r="R15">
        <v>16.363906</v>
      </c>
      <c r="S15">
        <v>-0.86</v>
      </c>
      <c r="T15">
        <v>16.930656</v>
      </c>
    </row>
    <row r="16" spans="1:20">
      <c r="A16">
        <v>-0.83</v>
      </c>
      <c r="B16">
        <v>4.091652600000001</v>
      </c>
      <c r="C16">
        <v>-1</v>
      </c>
      <c r="D16">
        <v>6.4451196</v>
      </c>
      <c r="E16">
        <v>-0.98</v>
      </c>
      <c r="F16">
        <v>9.436514800000001</v>
      </c>
      <c r="G16">
        <v>-0.96</v>
      </c>
      <c r="H16">
        <v>12.275302</v>
      </c>
      <c r="I16">
        <v>-0.95</v>
      </c>
      <c r="J16">
        <v>9.7601102</v>
      </c>
      <c r="K16">
        <v>-0.93</v>
      </c>
      <c r="L16">
        <v>13.186942</v>
      </c>
      <c r="M16">
        <v>-0.91</v>
      </c>
      <c r="N16">
        <v>12.01209</v>
      </c>
      <c r="O16">
        <v>-0.89</v>
      </c>
      <c r="P16">
        <v>14.132868</v>
      </c>
      <c r="Q16">
        <v>-0.87</v>
      </c>
      <c r="R16">
        <v>17.51046</v>
      </c>
      <c r="S16">
        <v>-0.85</v>
      </c>
      <c r="T16">
        <v>19.10243</v>
      </c>
    </row>
    <row r="17" spans="1:20">
      <c r="A17">
        <v>-0.82</v>
      </c>
      <c r="B17">
        <v>4.942174</v>
      </c>
      <c r="C17">
        <v>-0.99</v>
      </c>
      <c r="D17">
        <v>8.259400400000001</v>
      </c>
      <c r="E17">
        <v>-0.97</v>
      </c>
      <c r="F17">
        <v>8.848829</v>
      </c>
      <c r="G17">
        <v>-0.95</v>
      </c>
      <c r="H17">
        <v>11.63818</v>
      </c>
      <c r="I17">
        <v>-0.9399999999999999</v>
      </c>
      <c r="J17">
        <v>10.395604</v>
      </c>
      <c r="K17">
        <v>-0.92</v>
      </c>
      <c r="L17">
        <v>12.470198</v>
      </c>
      <c r="M17">
        <v>-0.9</v>
      </c>
      <c r="N17">
        <v>15.277292</v>
      </c>
      <c r="O17">
        <v>-0.88</v>
      </c>
      <c r="P17">
        <v>14.731008</v>
      </c>
      <c r="Q17">
        <v>-0.86</v>
      </c>
      <c r="R17">
        <v>18.173794</v>
      </c>
      <c r="S17">
        <v>-0.84</v>
      </c>
      <c r="T17">
        <v>22.841898</v>
      </c>
    </row>
    <row r="18" spans="1:20">
      <c r="A18">
        <v>-0.8100000000000001</v>
      </c>
      <c r="B18">
        <v>7.622480400000001</v>
      </c>
      <c r="C18">
        <v>-0.98</v>
      </c>
      <c r="D18">
        <v>9.1640038</v>
      </c>
      <c r="E18">
        <v>-0.96</v>
      </c>
      <c r="F18">
        <v>9.723694800000001</v>
      </c>
      <c r="G18">
        <v>-0.9399999999999999</v>
      </c>
      <c r="H18">
        <v>10.87238</v>
      </c>
      <c r="I18">
        <v>-0.93</v>
      </c>
      <c r="J18">
        <v>13.10231</v>
      </c>
      <c r="K18">
        <v>-0.91</v>
      </c>
      <c r="L18">
        <v>11.848912</v>
      </c>
      <c r="M18">
        <v>-0.89</v>
      </c>
      <c r="N18">
        <v>15.578852</v>
      </c>
      <c r="O18">
        <v>-0.87</v>
      </c>
      <c r="P18">
        <v>17.489172</v>
      </c>
      <c r="Q18">
        <v>-0.85</v>
      </c>
      <c r="R18">
        <v>18.014818</v>
      </c>
      <c r="S18">
        <v>-0.83</v>
      </c>
      <c r="T18">
        <v>22.803036</v>
      </c>
    </row>
    <row r="19" spans="1:20">
      <c r="A19">
        <v>-0.8</v>
      </c>
      <c r="B19">
        <v>8.391899599999999</v>
      </c>
      <c r="C19">
        <v>-0.97</v>
      </c>
      <c r="D19">
        <v>8.600249399999999</v>
      </c>
      <c r="E19">
        <v>-0.95</v>
      </c>
      <c r="F19">
        <v>12.437006</v>
      </c>
      <c r="G19">
        <v>-0.93</v>
      </c>
      <c r="H19">
        <v>11.039374</v>
      </c>
      <c r="I19">
        <v>-0.92</v>
      </c>
      <c r="J19">
        <v>13.315066</v>
      </c>
      <c r="K19">
        <v>-0.9</v>
      </c>
      <c r="L19">
        <v>13.156034</v>
      </c>
      <c r="M19">
        <v>-0.88</v>
      </c>
      <c r="N19">
        <v>15.229714</v>
      </c>
      <c r="O19">
        <v>-0.86</v>
      </c>
      <c r="P19">
        <v>18.589708</v>
      </c>
      <c r="Q19">
        <v>-0.84</v>
      </c>
      <c r="R19">
        <v>20.955698</v>
      </c>
      <c r="S19">
        <v>-0.82</v>
      </c>
      <c r="T19">
        <v>22.769764</v>
      </c>
    </row>
    <row r="20" spans="1:20">
      <c r="A20">
        <v>-0.79</v>
      </c>
      <c r="B20">
        <v>8.8533264</v>
      </c>
      <c r="C20">
        <v>-0.96</v>
      </c>
      <c r="D20">
        <v>8.0904022</v>
      </c>
      <c r="E20">
        <v>-0.9399999999999999</v>
      </c>
      <c r="F20">
        <v>11.465664</v>
      </c>
      <c r="G20">
        <v>-0.92</v>
      </c>
      <c r="H20">
        <v>13.833722</v>
      </c>
      <c r="I20">
        <v>-0.91</v>
      </c>
      <c r="J20">
        <v>12.203834</v>
      </c>
      <c r="K20">
        <v>-0.89</v>
      </c>
      <c r="L20">
        <v>16.56248</v>
      </c>
      <c r="M20">
        <v>-0.87</v>
      </c>
      <c r="N20">
        <v>15.384736</v>
      </c>
      <c r="O20">
        <v>-0.85</v>
      </c>
      <c r="P20">
        <v>19.422446</v>
      </c>
      <c r="Q20">
        <v>-0.83</v>
      </c>
      <c r="R20">
        <v>24.201502</v>
      </c>
      <c r="S20">
        <v>-0.8100000000000001</v>
      </c>
      <c r="T20">
        <v>23.437264</v>
      </c>
    </row>
    <row r="21" spans="1:20">
      <c r="A21">
        <v>-0.78</v>
      </c>
      <c r="B21">
        <v>8.981282</v>
      </c>
      <c r="C21">
        <v>-0.95</v>
      </c>
      <c r="D21">
        <v>9.619244800000001</v>
      </c>
      <c r="E21">
        <v>-0.93</v>
      </c>
      <c r="F21">
        <v>10.447853</v>
      </c>
      <c r="G21">
        <v>-0.91</v>
      </c>
      <c r="H21">
        <v>13.204554</v>
      </c>
      <c r="I21">
        <v>-0.9</v>
      </c>
      <c r="J21">
        <v>12.463926</v>
      </c>
      <c r="K21">
        <v>-0.88</v>
      </c>
      <c r="L21">
        <v>15.966406</v>
      </c>
      <c r="M21">
        <v>-0.86</v>
      </c>
      <c r="N21">
        <v>19.13861</v>
      </c>
      <c r="O21">
        <v>-0.84</v>
      </c>
      <c r="P21">
        <v>19.954468</v>
      </c>
      <c r="Q21">
        <v>-0.82</v>
      </c>
      <c r="R21">
        <v>23.785968</v>
      </c>
      <c r="S21">
        <v>-0.8</v>
      </c>
      <c r="T21">
        <v>26.251818</v>
      </c>
    </row>
    <row r="22" spans="1:20">
      <c r="A22">
        <v>-0.77</v>
      </c>
      <c r="B22">
        <v>11.871451</v>
      </c>
      <c r="C22">
        <v>-0.9399999999999999</v>
      </c>
      <c r="D22">
        <v>11.476254</v>
      </c>
      <c r="E22">
        <v>-0.92</v>
      </c>
      <c r="F22">
        <v>11.198238</v>
      </c>
      <c r="G22">
        <v>-0.9</v>
      </c>
      <c r="H22">
        <v>13.215836</v>
      </c>
      <c r="I22">
        <v>-0.89</v>
      </c>
      <c r="J22">
        <v>14.985236</v>
      </c>
      <c r="K22">
        <v>-0.87</v>
      </c>
      <c r="L22">
        <v>15.834462</v>
      </c>
      <c r="M22">
        <v>-0.85</v>
      </c>
      <c r="N22">
        <v>19.492976</v>
      </c>
      <c r="O22">
        <v>-0.83</v>
      </c>
      <c r="P22">
        <v>22.499274</v>
      </c>
      <c r="Q22">
        <v>-0.8100000000000001</v>
      </c>
      <c r="R22">
        <v>23.243724</v>
      </c>
      <c r="S22">
        <v>-0.79</v>
      </c>
      <c r="T22">
        <v>26.28576</v>
      </c>
    </row>
    <row r="23" spans="1:20">
      <c r="A23">
        <v>-0.76</v>
      </c>
      <c r="B23">
        <v>12.201664</v>
      </c>
      <c r="C23">
        <v>-0.93</v>
      </c>
      <c r="D23">
        <v>10.733684</v>
      </c>
      <c r="E23">
        <v>-0.91</v>
      </c>
      <c r="F23">
        <v>13.626568</v>
      </c>
      <c r="G23">
        <v>-0.89</v>
      </c>
      <c r="H23">
        <v>13.349874</v>
      </c>
      <c r="I23">
        <v>-0.88</v>
      </c>
      <c r="J23">
        <v>17.237646</v>
      </c>
      <c r="K23">
        <v>-0.86</v>
      </c>
      <c r="L23">
        <v>16.573508</v>
      </c>
      <c r="M23">
        <v>-0.84</v>
      </c>
      <c r="N23">
        <v>19.877744</v>
      </c>
      <c r="O23">
        <v>-0.82</v>
      </c>
      <c r="P23">
        <v>24.869702</v>
      </c>
      <c r="Q23">
        <v>-0.8</v>
      </c>
      <c r="R23">
        <v>24.69762</v>
      </c>
      <c r="S23">
        <v>-0.78</v>
      </c>
      <c r="T23">
        <v>25.176482</v>
      </c>
    </row>
    <row r="24" spans="1:20">
      <c r="A24">
        <v>-0.75</v>
      </c>
      <c r="B24">
        <v>11.156798</v>
      </c>
      <c r="C24">
        <v>-0.92</v>
      </c>
      <c r="D24">
        <v>10.038721</v>
      </c>
      <c r="E24">
        <v>-0.9</v>
      </c>
      <c r="F24">
        <v>14.210982</v>
      </c>
      <c r="G24">
        <v>-0.88</v>
      </c>
      <c r="H24">
        <v>16.923334</v>
      </c>
      <c r="I24">
        <v>-0.87</v>
      </c>
      <c r="J24">
        <v>16.84158</v>
      </c>
      <c r="K24">
        <v>-0.85</v>
      </c>
      <c r="L24">
        <v>20.453196</v>
      </c>
      <c r="M24">
        <v>-0.83</v>
      </c>
      <c r="N24">
        <v>21.354744</v>
      </c>
      <c r="O24">
        <v>-0.8100000000000001</v>
      </c>
      <c r="P24">
        <v>24.172872</v>
      </c>
      <c r="Q24">
        <v>-0.79</v>
      </c>
      <c r="R24">
        <v>27.370562</v>
      </c>
      <c r="S24">
        <v>-0.77</v>
      </c>
      <c r="T24">
        <v>24.64393</v>
      </c>
    </row>
    <row r="25" spans="1:20">
      <c r="A25">
        <v>-0.74</v>
      </c>
      <c r="B25">
        <v>10.819864</v>
      </c>
      <c r="C25">
        <v>-0.91</v>
      </c>
      <c r="D25">
        <v>11.291874</v>
      </c>
      <c r="E25">
        <v>-0.89</v>
      </c>
      <c r="F25">
        <v>13.14442</v>
      </c>
      <c r="G25">
        <v>-0.87</v>
      </c>
      <c r="H25">
        <v>17.847704</v>
      </c>
      <c r="I25">
        <v>-0.86</v>
      </c>
      <c r="J25">
        <v>16.871912</v>
      </c>
      <c r="K25">
        <v>-0.84</v>
      </c>
      <c r="L25">
        <v>21.132284</v>
      </c>
      <c r="M25">
        <v>-0.82</v>
      </c>
      <c r="N25">
        <v>24.922664</v>
      </c>
      <c r="O25">
        <v>-0.8</v>
      </c>
      <c r="P25">
        <v>24.52179</v>
      </c>
      <c r="Q25">
        <v>-0.78</v>
      </c>
      <c r="R25">
        <v>26.369014</v>
      </c>
      <c r="S25">
        <v>-0.76</v>
      </c>
      <c r="T25">
        <v>26.80938</v>
      </c>
    </row>
    <row r="26" spans="1:20">
      <c r="A26">
        <v>-0.73</v>
      </c>
      <c r="B26">
        <v>12.839758</v>
      </c>
      <c r="C26">
        <v>-0.9</v>
      </c>
      <c r="D26">
        <v>14.254018</v>
      </c>
      <c r="E26">
        <v>-0.88</v>
      </c>
      <c r="F26">
        <v>13.809462</v>
      </c>
      <c r="G26">
        <v>-0.86</v>
      </c>
      <c r="H26">
        <v>17.576826</v>
      </c>
      <c r="I26">
        <v>-0.85</v>
      </c>
      <c r="J26">
        <v>19.859736</v>
      </c>
      <c r="K26">
        <v>-0.83</v>
      </c>
      <c r="L26">
        <v>22.033856</v>
      </c>
      <c r="M26">
        <v>-0.8100000000000001</v>
      </c>
      <c r="N26">
        <v>25.652802</v>
      </c>
      <c r="O26">
        <v>-0.79</v>
      </c>
      <c r="P26">
        <v>25.66486</v>
      </c>
      <c r="Q26">
        <v>-0.77</v>
      </c>
      <c r="R26">
        <v>25.538674</v>
      </c>
      <c r="S26">
        <v>-0.75</v>
      </c>
      <c r="T26">
        <v>25.725352</v>
      </c>
    </row>
    <row r="27" spans="1:20">
      <c r="A27">
        <v>-0.72</v>
      </c>
      <c r="B27">
        <v>13.940106</v>
      </c>
      <c r="C27">
        <v>-0.89</v>
      </c>
      <c r="D27">
        <v>13.513148</v>
      </c>
      <c r="E27">
        <v>-0.87</v>
      </c>
      <c r="F27">
        <v>18.148664</v>
      </c>
      <c r="G27">
        <v>-0.85</v>
      </c>
      <c r="H27">
        <v>18.048066</v>
      </c>
      <c r="I27">
        <v>-0.84</v>
      </c>
      <c r="J27">
        <v>22.262368</v>
      </c>
      <c r="K27">
        <v>-0.82</v>
      </c>
      <c r="L27">
        <v>21.944562</v>
      </c>
      <c r="M27">
        <v>-0.8</v>
      </c>
      <c r="N27">
        <v>25.333124</v>
      </c>
      <c r="O27">
        <v>-0.78</v>
      </c>
      <c r="P27">
        <v>26.600546</v>
      </c>
      <c r="Q27">
        <v>-0.76</v>
      </c>
      <c r="R27">
        <v>24.247394</v>
      </c>
      <c r="S27">
        <v>-0.74</v>
      </c>
      <c r="T27">
        <v>23.621158</v>
      </c>
    </row>
    <row r="28" spans="1:20">
      <c r="A28">
        <v>-0.71</v>
      </c>
      <c r="B28">
        <v>12.352832</v>
      </c>
      <c r="C28">
        <v>-0.88</v>
      </c>
      <c r="D28">
        <v>13.289022</v>
      </c>
      <c r="E28">
        <v>-0.86</v>
      </c>
      <c r="F28">
        <v>18.826186</v>
      </c>
      <c r="G28">
        <v>-0.84</v>
      </c>
      <c r="H28">
        <v>21.212964</v>
      </c>
      <c r="I28">
        <v>-0.83</v>
      </c>
      <c r="J28">
        <v>22.55397</v>
      </c>
      <c r="K28">
        <v>-0.8100000000000001</v>
      </c>
      <c r="L28">
        <v>25.647268</v>
      </c>
      <c r="M28">
        <v>-0.79</v>
      </c>
      <c r="N28">
        <v>24.541854</v>
      </c>
      <c r="O28">
        <v>-0.77</v>
      </c>
      <c r="P28">
        <v>26.403804</v>
      </c>
      <c r="Q28">
        <v>-0.75</v>
      </c>
      <c r="R28">
        <v>26.224332</v>
      </c>
      <c r="S28">
        <v>-0.73</v>
      </c>
      <c r="T28">
        <v>23.324738</v>
      </c>
    </row>
    <row r="29" spans="1:20">
      <c r="A29">
        <v>-0.7</v>
      </c>
      <c r="B29">
        <v>12.669616</v>
      </c>
      <c r="C29">
        <v>-0.87</v>
      </c>
      <c r="D29">
        <v>14.142408</v>
      </c>
      <c r="E29">
        <v>-0.85</v>
      </c>
      <c r="F29">
        <v>18.754382</v>
      </c>
      <c r="G29">
        <v>-0.83</v>
      </c>
      <c r="H29">
        <v>23.547346</v>
      </c>
      <c r="I29">
        <v>-0.82</v>
      </c>
      <c r="J29">
        <v>22.338872</v>
      </c>
      <c r="K29">
        <v>-0.8</v>
      </c>
      <c r="L29">
        <v>26.669566</v>
      </c>
      <c r="M29">
        <v>-0.78</v>
      </c>
      <c r="N29">
        <v>25.847782</v>
      </c>
      <c r="O29">
        <v>-0.76</v>
      </c>
      <c r="P29">
        <v>24.02878</v>
      </c>
      <c r="Q29">
        <v>-0.74</v>
      </c>
      <c r="R29">
        <v>25.251622</v>
      </c>
      <c r="S29">
        <v>-0.72</v>
      </c>
      <c r="T29">
        <v>25.199138</v>
      </c>
    </row>
    <row r="30" spans="1:20">
      <c r="A30">
        <v>-0.6899999999999999</v>
      </c>
      <c r="B30">
        <v>13.9382</v>
      </c>
      <c r="C30">
        <v>-0.86</v>
      </c>
      <c r="D30">
        <v>18.608292</v>
      </c>
      <c r="E30">
        <v>-0.84</v>
      </c>
      <c r="F30">
        <v>19.39757</v>
      </c>
      <c r="G30">
        <v>-0.82</v>
      </c>
      <c r="H30">
        <v>22.521606</v>
      </c>
      <c r="I30">
        <v>-0.8100000000000001</v>
      </c>
      <c r="J30">
        <v>23.921524</v>
      </c>
      <c r="K30">
        <v>-0.79</v>
      </c>
      <c r="L30">
        <v>25.059826</v>
      </c>
      <c r="M30">
        <v>-0.77</v>
      </c>
      <c r="N30">
        <v>27.457932</v>
      </c>
      <c r="O30">
        <v>-0.75</v>
      </c>
      <c r="P30">
        <v>24.184622</v>
      </c>
      <c r="Q30">
        <v>-0.73</v>
      </c>
      <c r="R30">
        <v>23.093804</v>
      </c>
      <c r="S30">
        <v>-0.71</v>
      </c>
      <c r="T30">
        <v>24.814528</v>
      </c>
    </row>
    <row r="31" spans="1:20">
      <c r="A31">
        <v>-0.68</v>
      </c>
      <c r="B31">
        <v>15.810182</v>
      </c>
      <c r="C31">
        <v>-0.85</v>
      </c>
      <c r="D31">
        <v>18.66253</v>
      </c>
      <c r="E31">
        <v>-0.83</v>
      </c>
      <c r="F31">
        <v>22.02942</v>
      </c>
      <c r="G31">
        <v>-0.8100000000000001</v>
      </c>
      <c r="H31">
        <v>22.98427</v>
      </c>
      <c r="I31">
        <v>-0.8</v>
      </c>
      <c r="J31">
        <v>26.547366</v>
      </c>
      <c r="K31">
        <v>-0.78</v>
      </c>
      <c r="L31">
        <v>25.073458</v>
      </c>
      <c r="M31">
        <v>-0.76</v>
      </c>
      <c r="N31">
        <v>25.131472</v>
      </c>
      <c r="O31">
        <v>-0.74</v>
      </c>
      <c r="P31">
        <v>25.88148</v>
      </c>
      <c r="Q31">
        <v>-0.72</v>
      </c>
      <c r="R31">
        <v>22.742634</v>
      </c>
      <c r="S31">
        <v>-0.7</v>
      </c>
      <c r="T31">
        <v>23.860856</v>
      </c>
    </row>
    <row r="32" spans="1:20">
      <c r="A32">
        <v>-0.67</v>
      </c>
      <c r="B32">
        <v>15.888952</v>
      </c>
      <c r="C32">
        <v>-0.84</v>
      </c>
      <c r="D32">
        <v>18.998448</v>
      </c>
      <c r="E32">
        <v>-0.82</v>
      </c>
      <c r="F32">
        <v>24.609782</v>
      </c>
      <c r="G32">
        <v>-0.8</v>
      </c>
      <c r="H32">
        <v>25.312592</v>
      </c>
      <c r="I32">
        <v>-0.79</v>
      </c>
      <c r="J32">
        <v>26.366196</v>
      </c>
      <c r="K32">
        <v>-0.77</v>
      </c>
      <c r="L32">
        <v>26.116936</v>
      </c>
      <c r="M32">
        <v>-0.75</v>
      </c>
      <c r="N32">
        <v>23.262874</v>
      </c>
      <c r="O32">
        <v>-0.73</v>
      </c>
      <c r="P32">
        <v>24.511748</v>
      </c>
      <c r="Q32">
        <v>-0.71</v>
      </c>
      <c r="R32">
        <v>24.795738</v>
      </c>
      <c r="S32">
        <v>-0.6899999999999999</v>
      </c>
      <c r="T32">
        <v>22.845202</v>
      </c>
    </row>
    <row r="33" spans="1:20">
      <c r="A33">
        <v>-0.66</v>
      </c>
      <c r="B33">
        <v>14.25468</v>
      </c>
      <c r="C33">
        <v>-0.83</v>
      </c>
      <c r="D33">
        <v>19.503292</v>
      </c>
      <c r="E33">
        <v>-0.8100000000000001</v>
      </c>
      <c r="F33">
        <v>23.549802</v>
      </c>
      <c r="G33">
        <v>-0.79</v>
      </c>
      <c r="H33">
        <v>27.649318</v>
      </c>
      <c r="I33">
        <v>-0.78</v>
      </c>
      <c r="J33">
        <v>25.337024</v>
      </c>
      <c r="K33">
        <v>-0.76</v>
      </c>
      <c r="L33">
        <v>25.749604</v>
      </c>
      <c r="M33">
        <v>-0.74</v>
      </c>
      <c r="N33">
        <v>24.208464</v>
      </c>
      <c r="O33">
        <v>-0.72</v>
      </c>
      <c r="P33">
        <v>23.324866</v>
      </c>
      <c r="Q33">
        <v>-0.7</v>
      </c>
      <c r="R33">
        <v>25.063614</v>
      </c>
      <c r="S33">
        <v>-0.68</v>
      </c>
      <c r="T33">
        <v>24.792762</v>
      </c>
    </row>
    <row r="34" spans="1:20">
      <c r="A34">
        <v>-0.65</v>
      </c>
      <c r="B34">
        <v>15.728338</v>
      </c>
      <c r="C34">
        <v>-0.82</v>
      </c>
      <c r="D34">
        <v>22.513934</v>
      </c>
      <c r="E34">
        <v>-0.8</v>
      </c>
      <c r="F34">
        <v>23.434498</v>
      </c>
      <c r="G34">
        <v>-0.78</v>
      </c>
      <c r="H34">
        <v>25.959986</v>
      </c>
      <c r="I34">
        <v>-0.77</v>
      </c>
      <c r="J34">
        <v>25.312336</v>
      </c>
      <c r="K34">
        <v>-0.75</v>
      </c>
      <c r="L34">
        <v>23.455512</v>
      </c>
      <c r="M34">
        <v>-0.73</v>
      </c>
      <c r="N34">
        <v>26.365312</v>
      </c>
      <c r="O34">
        <v>-0.71</v>
      </c>
      <c r="P34">
        <v>23.522168</v>
      </c>
      <c r="Q34">
        <v>-0.6899999999999999</v>
      </c>
      <c r="R34">
        <v>23.57031</v>
      </c>
      <c r="S34">
        <v>-0.67</v>
      </c>
      <c r="T34">
        <v>26.220576</v>
      </c>
    </row>
    <row r="35" spans="1:20">
      <c r="A35">
        <v>-0.64</v>
      </c>
      <c r="B35">
        <v>17.152128</v>
      </c>
      <c r="C35">
        <v>-0.8100000000000001</v>
      </c>
      <c r="D35">
        <v>23.746768</v>
      </c>
      <c r="E35">
        <v>-0.79</v>
      </c>
      <c r="F35">
        <v>25.429488</v>
      </c>
      <c r="G35">
        <v>-0.77</v>
      </c>
      <c r="H35">
        <v>25.030848</v>
      </c>
      <c r="I35">
        <v>-0.76</v>
      </c>
      <c r="J35">
        <v>26.813776</v>
      </c>
      <c r="K35">
        <v>-0.74</v>
      </c>
      <c r="L35">
        <v>23.377252</v>
      </c>
      <c r="M35">
        <v>-0.72</v>
      </c>
      <c r="N35">
        <v>24.335518</v>
      </c>
      <c r="O35">
        <v>-0.7</v>
      </c>
      <c r="P35">
        <v>25.277508</v>
      </c>
      <c r="Q35">
        <v>-0.68</v>
      </c>
      <c r="R35">
        <v>23.365908</v>
      </c>
      <c r="S35">
        <v>-0.66</v>
      </c>
      <c r="T35">
        <v>25.355886</v>
      </c>
    </row>
    <row r="36" spans="1:20">
      <c r="A36">
        <v>-0.63</v>
      </c>
      <c r="B36">
        <v>17.802376</v>
      </c>
      <c r="C36">
        <v>-0.8</v>
      </c>
      <c r="D36">
        <v>23.372828</v>
      </c>
      <c r="E36">
        <v>-0.78</v>
      </c>
      <c r="F36">
        <v>27.092106</v>
      </c>
      <c r="G36">
        <v>-0.76</v>
      </c>
      <c r="H36">
        <v>24.660478</v>
      </c>
      <c r="I36">
        <v>-0.75</v>
      </c>
      <c r="J36">
        <v>23.742648</v>
      </c>
      <c r="K36">
        <v>-0.73</v>
      </c>
      <c r="L36">
        <v>23.806612</v>
      </c>
      <c r="M36">
        <v>-0.71</v>
      </c>
      <c r="N36">
        <v>23.00404</v>
      </c>
      <c r="O36">
        <v>-0.6899999999999999</v>
      </c>
      <c r="P36">
        <v>25.022316</v>
      </c>
      <c r="Q36">
        <v>-0.67</v>
      </c>
      <c r="R36">
        <v>25.606438</v>
      </c>
      <c r="S36">
        <v>-0.65</v>
      </c>
      <c r="T36">
        <v>24.932012</v>
      </c>
    </row>
    <row r="37" spans="1:20">
      <c r="A37">
        <v>-0.62</v>
      </c>
      <c r="B37">
        <v>17.14068</v>
      </c>
      <c r="C37">
        <v>-0.79</v>
      </c>
      <c r="D37">
        <v>23.609542</v>
      </c>
      <c r="E37">
        <v>-0.77</v>
      </c>
      <c r="F37">
        <v>25.954536</v>
      </c>
      <c r="G37">
        <v>-0.75</v>
      </c>
      <c r="H37">
        <v>24.784962</v>
      </c>
      <c r="I37">
        <v>-0.74</v>
      </c>
      <c r="J37">
        <v>23.796388</v>
      </c>
      <c r="K37">
        <v>-0.72</v>
      </c>
      <c r="L37">
        <v>25.553636</v>
      </c>
      <c r="M37">
        <v>-0.7</v>
      </c>
      <c r="N37">
        <v>23.319886</v>
      </c>
      <c r="O37">
        <v>-0.68</v>
      </c>
      <c r="P37">
        <v>23.781704</v>
      </c>
      <c r="Q37">
        <v>-0.66</v>
      </c>
      <c r="R37">
        <v>26.543132</v>
      </c>
      <c r="S37">
        <v>-0.64</v>
      </c>
      <c r="T37">
        <v>26.070488</v>
      </c>
    </row>
    <row r="38" spans="1:20">
      <c r="A38">
        <v>-0.61</v>
      </c>
      <c r="B38">
        <v>17.522698</v>
      </c>
      <c r="C38">
        <v>-0.78</v>
      </c>
      <c r="D38">
        <v>25.905658</v>
      </c>
      <c r="E38">
        <v>-0.76</v>
      </c>
      <c r="F38">
        <v>24.538452</v>
      </c>
      <c r="G38">
        <v>-0.74</v>
      </c>
      <c r="H38">
        <v>24.685838</v>
      </c>
      <c r="I38">
        <v>-0.73</v>
      </c>
      <c r="J38">
        <v>22.80355</v>
      </c>
      <c r="K38">
        <v>-0.71</v>
      </c>
      <c r="L38">
        <v>24.285082</v>
      </c>
      <c r="M38">
        <v>-0.6899999999999999</v>
      </c>
      <c r="N38">
        <v>24.77454</v>
      </c>
      <c r="O38">
        <v>-0.67</v>
      </c>
      <c r="P38">
        <v>23.57435</v>
      </c>
      <c r="Q38">
        <v>-0.65</v>
      </c>
      <c r="R38">
        <v>26.053164</v>
      </c>
      <c r="S38">
        <v>-0.63</v>
      </c>
      <c r="T38">
        <v>28.414504</v>
      </c>
    </row>
    <row r="39" spans="1:20">
      <c r="A39">
        <v>-0.6</v>
      </c>
      <c r="B39">
        <v>20.66815</v>
      </c>
      <c r="C39">
        <v>-0.77</v>
      </c>
      <c r="D39">
        <v>26.49165</v>
      </c>
      <c r="E39">
        <v>-0.75</v>
      </c>
      <c r="F39">
        <v>23.617394</v>
      </c>
      <c r="G39">
        <v>-0.73</v>
      </c>
      <c r="H39">
        <v>23.13168</v>
      </c>
      <c r="I39">
        <v>-0.72</v>
      </c>
      <c r="J39">
        <v>24.934942</v>
      </c>
      <c r="K39">
        <v>-0.7</v>
      </c>
      <c r="L39">
        <v>23.440194</v>
      </c>
      <c r="M39">
        <v>-0.68</v>
      </c>
      <c r="N39">
        <v>25.037252</v>
      </c>
      <c r="O39">
        <v>-0.66</v>
      </c>
      <c r="P39">
        <v>26.363268</v>
      </c>
      <c r="Q39">
        <v>-0.64</v>
      </c>
      <c r="R39">
        <v>25.517794</v>
      </c>
      <c r="S39">
        <v>-0.62</v>
      </c>
      <c r="T39">
        <v>26.87959</v>
      </c>
    </row>
    <row r="40" spans="1:20">
      <c r="A40">
        <v>-0.59</v>
      </c>
      <c r="B40">
        <v>20.346214</v>
      </c>
      <c r="C40">
        <v>-0.76</v>
      </c>
      <c r="D40">
        <v>24.731382</v>
      </c>
      <c r="E40">
        <v>-0.74</v>
      </c>
      <c r="F40">
        <v>26.048536</v>
      </c>
      <c r="G40">
        <v>-0.72</v>
      </c>
      <c r="H40">
        <v>22.934496</v>
      </c>
      <c r="I40">
        <v>-0.71</v>
      </c>
      <c r="J40">
        <v>25.602744</v>
      </c>
      <c r="K40">
        <v>-0.6899999999999999</v>
      </c>
      <c r="L40">
        <v>23.393364</v>
      </c>
      <c r="M40">
        <v>-0.67</v>
      </c>
      <c r="N40">
        <v>24.283582</v>
      </c>
      <c r="O40">
        <v>-0.65</v>
      </c>
      <c r="P40">
        <v>26.780276</v>
      </c>
      <c r="Q40">
        <v>-0.63</v>
      </c>
      <c r="R40">
        <v>27.00841</v>
      </c>
      <c r="S40">
        <v>-0.61</v>
      </c>
      <c r="T40">
        <v>25.883052</v>
      </c>
    </row>
    <row r="41" spans="1:20">
      <c r="A41">
        <v>-0.58</v>
      </c>
      <c r="B41">
        <v>20.052696</v>
      </c>
      <c r="C41">
        <v>-0.75</v>
      </c>
      <c r="D41">
        <v>23.11689</v>
      </c>
      <c r="E41">
        <v>-0.73</v>
      </c>
      <c r="F41">
        <v>24.077844</v>
      </c>
      <c r="G41">
        <v>-0.71</v>
      </c>
      <c r="H41">
        <v>25.606268</v>
      </c>
      <c r="I41">
        <v>-0.7</v>
      </c>
      <c r="J41">
        <v>23.21566</v>
      </c>
      <c r="K41">
        <v>-0.68</v>
      </c>
      <c r="L41">
        <v>26.52535</v>
      </c>
      <c r="M41">
        <v>-0.66</v>
      </c>
      <c r="N41">
        <v>24.593656</v>
      </c>
      <c r="O41">
        <v>-0.64</v>
      </c>
      <c r="P41">
        <v>25.585768</v>
      </c>
      <c r="Q41">
        <v>-0.62</v>
      </c>
      <c r="R41">
        <v>27.76032</v>
      </c>
      <c r="S41">
        <v>-0.6</v>
      </c>
      <c r="T41">
        <v>27.312506</v>
      </c>
    </row>
    <row r="42" spans="1:20">
      <c r="A42">
        <v>-0.57</v>
      </c>
      <c r="B42">
        <v>19.545328</v>
      </c>
      <c r="C42">
        <v>-0.74</v>
      </c>
      <c r="D42">
        <v>24.125774</v>
      </c>
      <c r="E42">
        <v>-0.72</v>
      </c>
      <c r="F42">
        <v>23.12243</v>
      </c>
      <c r="G42">
        <v>-0.7</v>
      </c>
      <c r="H42">
        <v>25.351612</v>
      </c>
      <c r="I42">
        <v>-0.6899999999999999</v>
      </c>
      <c r="J42">
        <v>23.005318</v>
      </c>
      <c r="K42">
        <v>-0.67</v>
      </c>
      <c r="L42">
        <v>25.408922</v>
      </c>
      <c r="M42">
        <v>-0.65</v>
      </c>
      <c r="N42">
        <v>27.351298</v>
      </c>
      <c r="O42">
        <v>-0.63</v>
      </c>
      <c r="P42">
        <v>25.90621</v>
      </c>
      <c r="Q42">
        <v>-0.61</v>
      </c>
      <c r="R42">
        <v>26.898484</v>
      </c>
      <c r="S42">
        <v>-0.59</v>
      </c>
      <c r="T42">
        <v>30.053018</v>
      </c>
    </row>
    <row r="43" spans="1:20">
      <c r="A43">
        <v>-0.5600000000000001</v>
      </c>
      <c r="B43">
        <v>21.708814</v>
      </c>
      <c r="C43">
        <v>-0.73</v>
      </c>
      <c r="D43">
        <v>24.62518</v>
      </c>
      <c r="E43">
        <v>-0.71</v>
      </c>
      <c r="F43">
        <v>23.109976</v>
      </c>
      <c r="G43">
        <v>-0.6899999999999999</v>
      </c>
      <c r="H43">
        <v>23.08702</v>
      </c>
      <c r="I43">
        <v>-0.68</v>
      </c>
      <c r="J43">
        <v>24.786674</v>
      </c>
      <c r="K43">
        <v>-0.66</v>
      </c>
      <c r="L43">
        <v>24.018804</v>
      </c>
      <c r="M43">
        <v>-0.64</v>
      </c>
      <c r="N43">
        <v>27.571274</v>
      </c>
      <c r="O43">
        <v>-0.62</v>
      </c>
      <c r="P43">
        <v>27.230072</v>
      </c>
      <c r="Q43">
        <v>-0.6</v>
      </c>
      <c r="R43">
        <v>27.342234</v>
      </c>
      <c r="S43">
        <v>-0.58</v>
      </c>
      <c r="T43">
        <v>29.390438</v>
      </c>
    </row>
    <row r="44" spans="1:20">
      <c r="A44">
        <v>-0.55</v>
      </c>
      <c r="B44">
        <v>22.634868</v>
      </c>
      <c r="C44">
        <v>-0.72</v>
      </c>
      <c r="D44">
        <v>23.432232</v>
      </c>
      <c r="E44">
        <v>-0.7</v>
      </c>
      <c r="F44">
        <v>25.535322</v>
      </c>
      <c r="G44">
        <v>-0.68</v>
      </c>
      <c r="H44">
        <v>23.253454</v>
      </c>
      <c r="I44">
        <v>-0.67</v>
      </c>
      <c r="J44">
        <v>24.99038</v>
      </c>
      <c r="K44">
        <v>-0.65</v>
      </c>
      <c r="L44">
        <v>25.46695</v>
      </c>
      <c r="M44">
        <v>-0.63</v>
      </c>
      <c r="N44">
        <v>26.875088</v>
      </c>
      <c r="O44">
        <v>-0.61</v>
      </c>
      <c r="P44">
        <v>28.766602</v>
      </c>
      <c r="Q44">
        <v>-0.59</v>
      </c>
      <c r="R44">
        <v>28.185306</v>
      </c>
      <c r="S44">
        <v>-0.57</v>
      </c>
      <c r="T44">
        <v>28.686958</v>
      </c>
    </row>
    <row r="45" spans="1:20">
      <c r="A45">
        <v>-0.54</v>
      </c>
      <c r="B45">
        <v>22.174818</v>
      </c>
      <c r="C45">
        <v>-0.71</v>
      </c>
      <c r="D45">
        <v>22.229366</v>
      </c>
      <c r="E45">
        <v>-0.6899999999999999</v>
      </c>
      <c r="F45">
        <v>24.957234</v>
      </c>
      <c r="G45">
        <v>-0.67</v>
      </c>
      <c r="H45">
        <v>25.36255</v>
      </c>
      <c r="I45">
        <v>-0.66</v>
      </c>
      <c r="J45">
        <v>24.814762</v>
      </c>
      <c r="K45">
        <v>-0.64</v>
      </c>
      <c r="L45">
        <v>27.764232</v>
      </c>
      <c r="M45">
        <v>-0.62</v>
      </c>
      <c r="N45">
        <v>26.169678</v>
      </c>
      <c r="O45">
        <v>-0.6</v>
      </c>
      <c r="P45">
        <v>27.66431</v>
      </c>
      <c r="Q45">
        <v>-0.58</v>
      </c>
      <c r="R45">
        <v>30.77152</v>
      </c>
      <c r="S45">
        <v>-0.5600000000000001</v>
      </c>
      <c r="T45">
        <v>28.734876</v>
      </c>
    </row>
    <row r="46" spans="1:20">
      <c r="A46">
        <v>-0.53</v>
      </c>
      <c r="B46">
        <v>22.235804</v>
      </c>
      <c r="C46">
        <v>-0.7</v>
      </c>
      <c r="D46">
        <v>23.233248</v>
      </c>
      <c r="E46">
        <v>-0.68</v>
      </c>
      <c r="F46">
        <v>24.225018</v>
      </c>
      <c r="G46">
        <v>-0.66</v>
      </c>
      <c r="H46">
        <v>26.10442</v>
      </c>
      <c r="I46">
        <v>-0.65</v>
      </c>
      <c r="J46">
        <v>24.104998</v>
      </c>
      <c r="K46">
        <v>-0.63</v>
      </c>
      <c r="L46">
        <v>27.491464</v>
      </c>
      <c r="M46">
        <v>-0.61</v>
      </c>
      <c r="N46">
        <v>27.874572</v>
      </c>
      <c r="O46">
        <v>-0.59</v>
      </c>
      <c r="P46">
        <v>27.616208</v>
      </c>
      <c r="Q46">
        <v>-0.57</v>
      </c>
      <c r="R46">
        <v>29.695872</v>
      </c>
      <c r="S46">
        <v>-0.55</v>
      </c>
      <c r="T46">
        <v>30.81092</v>
      </c>
    </row>
    <row r="47" spans="1:20">
      <c r="A47">
        <v>-0.52</v>
      </c>
      <c r="B47">
        <v>24.67697</v>
      </c>
      <c r="C47">
        <v>-0.6899999999999999</v>
      </c>
      <c r="D47">
        <v>25.82031</v>
      </c>
      <c r="E47">
        <v>-0.67</v>
      </c>
      <c r="F47">
        <v>23.80624</v>
      </c>
      <c r="G47">
        <v>-0.65</v>
      </c>
      <c r="H47">
        <v>25.04985</v>
      </c>
      <c r="I47">
        <v>-0.64</v>
      </c>
      <c r="J47">
        <v>26.378808</v>
      </c>
      <c r="K47">
        <v>-0.62</v>
      </c>
      <c r="L47">
        <v>26.471988</v>
      </c>
      <c r="M47">
        <v>-0.6</v>
      </c>
      <c r="N47">
        <v>29.05014</v>
      </c>
      <c r="O47">
        <v>-0.58</v>
      </c>
      <c r="P47">
        <v>29.175372</v>
      </c>
      <c r="Q47">
        <v>-0.5600000000000001</v>
      </c>
      <c r="R47">
        <v>29.281</v>
      </c>
      <c r="S47">
        <v>-0.54</v>
      </c>
      <c r="T47">
        <v>31.670014</v>
      </c>
    </row>
    <row r="48" spans="1:20">
      <c r="A48">
        <v>-0.51</v>
      </c>
      <c r="B48">
        <v>25.754712</v>
      </c>
      <c r="C48">
        <v>-0.68</v>
      </c>
      <c r="D48">
        <v>25.394324</v>
      </c>
      <c r="E48">
        <v>-0.66</v>
      </c>
      <c r="F48">
        <v>26.242484</v>
      </c>
      <c r="G48">
        <v>-0.64</v>
      </c>
      <c r="H48">
        <v>24.801246</v>
      </c>
      <c r="I48">
        <v>-0.63</v>
      </c>
      <c r="J48">
        <v>28.994384</v>
      </c>
      <c r="K48">
        <v>-0.61</v>
      </c>
      <c r="L48">
        <v>26.05995</v>
      </c>
      <c r="M48">
        <v>-0.59</v>
      </c>
      <c r="N48">
        <v>27.634514</v>
      </c>
      <c r="O48">
        <v>-0.57</v>
      </c>
      <c r="P48">
        <v>31.336022</v>
      </c>
      <c r="Q48">
        <v>-0.55</v>
      </c>
      <c r="R48">
        <v>29.223804</v>
      </c>
      <c r="S48">
        <v>-0.53</v>
      </c>
      <c r="T48">
        <v>30.354884</v>
      </c>
    </row>
    <row r="49" spans="1:20">
      <c r="A49">
        <v>-0.5</v>
      </c>
      <c r="B49">
        <v>22.197468</v>
      </c>
      <c r="C49">
        <v>-0.67</v>
      </c>
      <c r="D49">
        <v>23.727054</v>
      </c>
      <c r="E49">
        <v>-0.65</v>
      </c>
      <c r="F49">
        <v>26.256546</v>
      </c>
      <c r="G49">
        <v>-0.63</v>
      </c>
      <c r="H49">
        <v>27.865684</v>
      </c>
      <c r="I49">
        <v>-0.62</v>
      </c>
      <c r="J49">
        <v>26.718218</v>
      </c>
      <c r="K49">
        <v>-0.6</v>
      </c>
      <c r="L49">
        <v>29.189588</v>
      </c>
      <c r="M49">
        <v>-0.58</v>
      </c>
      <c r="N49">
        <v>27.348044</v>
      </c>
      <c r="O49">
        <v>-0.5600000000000001</v>
      </c>
      <c r="P49">
        <v>29.91217</v>
      </c>
      <c r="Q49">
        <v>-0.54</v>
      </c>
      <c r="R49">
        <v>31.674316</v>
      </c>
      <c r="S49">
        <v>-0.52</v>
      </c>
      <c r="T49">
        <v>30.901736</v>
      </c>
    </row>
    <row r="50" spans="1:20">
      <c r="A50">
        <v>-0.51</v>
      </c>
      <c r="B50">
        <v>17.240018</v>
      </c>
      <c r="C50">
        <v>-0.66</v>
      </c>
      <c r="D50">
        <v>24.09554</v>
      </c>
      <c r="E50">
        <v>-0.64</v>
      </c>
      <c r="F50">
        <v>25.114518</v>
      </c>
      <c r="G50">
        <v>-0.62</v>
      </c>
      <c r="H50">
        <v>28.134938</v>
      </c>
      <c r="I50">
        <v>-0.61</v>
      </c>
      <c r="J50">
        <v>26.810672</v>
      </c>
      <c r="K50">
        <v>-0.59</v>
      </c>
      <c r="L50">
        <v>29.047016</v>
      </c>
      <c r="M50">
        <v>-0.57</v>
      </c>
      <c r="N50">
        <v>30.04077</v>
      </c>
      <c r="O50">
        <v>-0.55</v>
      </c>
      <c r="P50">
        <v>29.216452</v>
      </c>
      <c r="Q50">
        <v>-0.53</v>
      </c>
      <c r="R50">
        <v>31.766452</v>
      </c>
      <c r="S50">
        <v>-0.51</v>
      </c>
      <c r="T50">
        <v>33.468044</v>
      </c>
    </row>
    <row r="51" spans="1:20">
      <c r="A51">
        <v>-0.52</v>
      </c>
      <c r="B51">
        <v>16.153272</v>
      </c>
      <c r="C51">
        <v>-0.65</v>
      </c>
      <c r="D51">
        <v>26.511038</v>
      </c>
      <c r="E51">
        <v>-0.63</v>
      </c>
      <c r="F51">
        <v>25.877546</v>
      </c>
      <c r="G51">
        <v>-0.61</v>
      </c>
      <c r="H51">
        <v>27.823626</v>
      </c>
      <c r="I51">
        <v>-0.6</v>
      </c>
      <c r="J51">
        <v>27.40845</v>
      </c>
      <c r="K51">
        <v>-0.58</v>
      </c>
      <c r="L51">
        <v>28.193362</v>
      </c>
      <c r="M51">
        <v>-0.5600000000000001</v>
      </c>
      <c r="N51">
        <v>31.28716</v>
      </c>
      <c r="O51">
        <v>-0.54</v>
      </c>
      <c r="P51">
        <v>29.783444</v>
      </c>
      <c r="Q51">
        <v>-0.52</v>
      </c>
      <c r="R51">
        <v>31.833178</v>
      </c>
      <c r="S51">
        <v>-0.5</v>
      </c>
      <c r="T51">
        <v>30.388952</v>
      </c>
    </row>
    <row r="52" spans="1:20">
      <c r="A52">
        <v>-0.53</v>
      </c>
      <c r="B52">
        <v>13.361406</v>
      </c>
      <c r="C52">
        <v>-0.64</v>
      </c>
      <c r="D52">
        <v>25.692476</v>
      </c>
      <c r="E52">
        <v>-0.62</v>
      </c>
      <c r="F52">
        <v>27.91486</v>
      </c>
      <c r="G52">
        <v>-0.6</v>
      </c>
      <c r="H52">
        <v>26.957614</v>
      </c>
      <c r="I52">
        <v>-0.59</v>
      </c>
      <c r="J52">
        <v>29.33387</v>
      </c>
      <c r="K52">
        <v>-0.57</v>
      </c>
      <c r="L52">
        <v>28.126628</v>
      </c>
      <c r="M52">
        <v>-0.55</v>
      </c>
      <c r="N52">
        <v>30.225954</v>
      </c>
      <c r="O52">
        <v>-0.53</v>
      </c>
      <c r="P52">
        <v>32.182392</v>
      </c>
      <c r="Q52">
        <v>-0.51</v>
      </c>
      <c r="R52">
        <v>31.042376</v>
      </c>
      <c r="S52">
        <v>-0.51</v>
      </c>
      <c r="T52">
        <v>22.651524</v>
      </c>
    </row>
    <row r="53" spans="1:20">
      <c r="A53">
        <v>-0.54</v>
      </c>
      <c r="B53">
        <v>10.5014844</v>
      </c>
      <c r="C53">
        <v>-0.63</v>
      </c>
      <c r="D53">
        <v>25.53148</v>
      </c>
      <c r="E53">
        <v>-0.61</v>
      </c>
      <c r="F53">
        <v>28.76199</v>
      </c>
      <c r="G53">
        <v>-0.59</v>
      </c>
      <c r="H53">
        <v>28.065764</v>
      </c>
      <c r="I53">
        <v>-0.58</v>
      </c>
      <c r="J53">
        <v>29.073404</v>
      </c>
      <c r="K53">
        <v>-0.5600000000000001</v>
      </c>
      <c r="L53">
        <v>30.53849</v>
      </c>
      <c r="M53">
        <v>-0.54</v>
      </c>
      <c r="N53">
        <v>30.259094</v>
      </c>
      <c r="O53">
        <v>-0.52</v>
      </c>
      <c r="P53">
        <v>32.070978</v>
      </c>
      <c r="Q53">
        <v>-0.5</v>
      </c>
      <c r="R53">
        <v>31.53529</v>
      </c>
      <c r="S53">
        <v>-0.52</v>
      </c>
      <c r="T53">
        <v>21.772284</v>
      </c>
    </row>
    <row r="54" spans="1:20">
      <c r="A54">
        <v>-0.55</v>
      </c>
      <c r="B54">
        <v>10.5345</v>
      </c>
      <c r="C54">
        <v>-0.62</v>
      </c>
      <c r="D54">
        <v>25.39329</v>
      </c>
      <c r="E54">
        <v>-0.6</v>
      </c>
      <c r="F54">
        <v>28.139984</v>
      </c>
      <c r="G54">
        <v>-0.58</v>
      </c>
      <c r="H54">
        <v>29.744048</v>
      </c>
      <c r="I54">
        <v>-0.57</v>
      </c>
      <c r="J54">
        <v>28.503606</v>
      </c>
      <c r="K54">
        <v>-0.55</v>
      </c>
      <c r="L54">
        <v>31.789938</v>
      </c>
      <c r="M54">
        <v>-0.53</v>
      </c>
      <c r="N54">
        <v>31.213424</v>
      </c>
      <c r="O54">
        <v>-0.51</v>
      </c>
      <c r="P54">
        <v>31.216094</v>
      </c>
      <c r="Q54">
        <v>-0.51</v>
      </c>
      <c r="R54">
        <v>22.33159</v>
      </c>
      <c r="S54">
        <v>-0.53</v>
      </c>
      <c r="T54">
        <v>20.250224</v>
      </c>
    </row>
    <row r="55" spans="1:20">
      <c r="A55">
        <v>-0.5600000000000001</v>
      </c>
      <c r="B55">
        <v>11.041218</v>
      </c>
      <c r="C55">
        <v>-0.61</v>
      </c>
      <c r="D55">
        <v>27.998612</v>
      </c>
      <c r="E55">
        <v>-0.59</v>
      </c>
      <c r="F55">
        <v>26.774436</v>
      </c>
      <c r="G55">
        <v>-0.57</v>
      </c>
      <c r="H55">
        <v>29.152584</v>
      </c>
      <c r="I55">
        <v>-0.5600000000000001</v>
      </c>
      <c r="J55">
        <v>28.592622</v>
      </c>
      <c r="K55">
        <v>-0.54</v>
      </c>
      <c r="L55">
        <v>30.60049</v>
      </c>
      <c r="M55">
        <v>-0.52</v>
      </c>
      <c r="N55">
        <v>33.00688</v>
      </c>
      <c r="O55">
        <v>-0.5</v>
      </c>
      <c r="P55">
        <v>30.347934</v>
      </c>
      <c r="Q55">
        <v>-0.52</v>
      </c>
      <c r="R55">
        <v>20.953118</v>
      </c>
      <c r="S55">
        <v>-0.54</v>
      </c>
      <c r="T55">
        <v>17.31977</v>
      </c>
    </row>
    <row r="56" spans="1:20">
      <c r="A56">
        <v>-0.57</v>
      </c>
      <c r="B56">
        <v>9.487636200000001</v>
      </c>
      <c r="C56">
        <v>-0.6</v>
      </c>
      <c r="D56">
        <v>28.313122</v>
      </c>
      <c r="E56">
        <v>-0.58</v>
      </c>
      <c r="F56">
        <v>28.629378</v>
      </c>
      <c r="G56">
        <v>-0.5600000000000001</v>
      </c>
      <c r="H56">
        <v>28.372704</v>
      </c>
      <c r="I56">
        <v>-0.55</v>
      </c>
      <c r="J56">
        <v>32.06816600000001</v>
      </c>
      <c r="K56">
        <v>-0.53</v>
      </c>
      <c r="L56">
        <v>29.433424</v>
      </c>
      <c r="M56">
        <v>-0.51</v>
      </c>
      <c r="N56">
        <v>31.893112</v>
      </c>
      <c r="O56">
        <v>-0.51</v>
      </c>
      <c r="P56">
        <v>24.705888</v>
      </c>
      <c r="Q56">
        <v>-0.53</v>
      </c>
      <c r="R56">
        <v>19.373566</v>
      </c>
      <c r="S56">
        <v>-0.55</v>
      </c>
      <c r="T56">
        <v>14.262136</v>
      </c>
    </row>
    <row r="57" spans="1:20">
      <c r="A57">
        <v>-0.58</v>
      </c>
      <c r="B57">
        <v>6.8441096</v>
      </c>
      <c r="C57">
        <v>-0.59</v>
      </c>
      <c r="D57">
        <v>27.218812</v>
      </c>
      <c r="E57">
        <v>-0.57</v>
      </c>
      <c r="F57">
        <v>30.322116</v>
      </c>
      <c r="G57">
        <v>-0.55</v>
      </c>
      <c r="H57">
        <v>29.324512</v>
      </c>
      <c r="I57">
        <v>-0.54</v>
      </c>
      <c r="J57">
        <v>31.525728</v>
      </c>
      <c r="K57">
        <v>-0.52</v>
      </c>
      <c r="L57">
        <v>31.246552</v>
      </c>
      <c r="M57">
        <v>-0.5</v>
      </c>
      <c r="N57">
        <v>30.37955</v>
      </c>
      <c r="O57">
        <v>-0.52</v>
      </c>
      <c r="P57">
        <v>20.065208</v>
      </c>
      <c r="Q57">
        <v>-0.54</v>
      </c>
      <c r="R57">
        <v>18.96001</v>
      </c>
      <c r="S57">
        <v>-0.5600000000000001</v>
      </c>
      <c r="T57">
        <v>15.02644</v>
      </c>
    </row>
    <row r="58" spans="1:20">
      <c r="A58">
        <v>-0.59</v>
      </c>
      <c r="B58">
        <v>6.794293400000001</v>
      </c>
      <c r="C58">
        <v>-0.58</v>
      </c>
      <c r="D58">
        <v>26.371522</v>
      </c>
      <c r="E58">
        <v>-0.5600000000000001</v>
      </c>
      <c r="F58">
        <v>28.925246</v>
      </c>
      <c r="G58">
        <v>-0.54</v>
      </c>
      <c r="H58">
        <v>32.123624</v>
      </c>
      <c r="I58">
        <v>-0.53</v>
      </c>
      <c r="J58">
        <v>30.228468</v>
      </c>
      <c r="K58">
        <v>-0.51</v>
      </c>
      <c r="L58">
        <v>33.40199</v>
      </c>
      <c r="M58">
        <v>-0.51</v>
      </c>
      <c r="N58">
        <v>24.737878</v>
      </c>
      <c r="O58">
        <v>-0.53</v>
      </c>
      <c r="P58">
        <v>18.55484</v>
      </c>
      <c r="Q58">
        <v>-0.55</v>
      </c>
      <c r="R58">
        <v>15.3523</v>
      </c>
      <c r="S58">
        <v>-0.57</v>
      </c>
      <c r="T58">
        <v>14.54943</v>
      </c>
    </row>
    <row r="59" spans="1:20">
      <c r="A59">
        <v>-0.6</v>
      </c>
      <c r="B59">
        <v>7.1427766</v>
      </c>
      <c r="C59">
        <v>-0.57</v>
      </c>
      <c r="D59">
        <v>29.067852</v>
      </c>
      <c r="E59">
        <v>-0.55</v>
      </c>
      <c r="F59">
        <v>28.180222</v>
      </c>
      <c r="G59">
        <v>-0.53</v>
      </c>
      <c r="H59">
        <v>31.914372</v>
      </c>
      <c r="I59">
        <v>-0.52</v>
      </c>
      <c r="J59">
        <v>30.237852</v>
      </c>
      <c r="K59">
        <v>-0.5</v>
      </c>
      <c r="L59">
        <v>30.771064</v>
      </c>
      <c r="M59">
        <v>-0.52</v>
      </c>
      <c r="N59">
        <v>21.743226</v>
      </c>
      <c r="O59">
        <v>-0.54</v>
      </c>
      <c r="P59">
        <v>18.67089</v>
      </c>
      <c r="Q59">
        <v>-0.5600000000000001</v>
      </c>
      <c r="R59">
        <v>13.569702</v>
      </c>
      <c r="S59">
        <v>-0.58</v>
      </c>
      <c r="T59">
        <v>13.324038</v>
      </c>
    </row>
    <row r="60" spans="1:20">
      <c r="A60">
        <v>-0.61</v>
      </c>
      <c r="B60">
        <v>6.690368000000001</v>
      </c>
      <c r="C60">
        <v>-0.5600000000000001</v>
      </c>
      <c r="D60">
        <v>29.741536</v>
      </c>
      <c r="E60">
        <v>-0.54</v>
      </c>
      <c r="F60">
        <v>30.00607</v>
      </c>
      <c r="G60">
        <v>-0.52</v>
      </c>
      <c r="H60">
        <v>30.924034</v>
      </c>
      <c r="I60">
        <v>-0.51</v>
      </c>
      <c r="J60">
        <v>33.447368</v>
      </c>
      <c r="K60">
        <v>-0.51</v>
      </c>
      <c r="L60">
        <v>23.683456</v>
      </c>
      <c r="M60">
        <v>-0.53</v>
      </c>
      <c r="N60">
        <v>18.472422</v>
      </c>
      <c r="O60">
        <v>-0.55</v>
      </c>
      <c r="P60">
        <v>17.777768</v>
      </c>
      <c r="Q60">
        <v>-0.57</v>
      </c>
      <c r="R60">
        <v>13.543654</v>
      </c>
      <c r="S60">
        <v>-0.59</v>
      </c>
      <c r="T60">
        <v>10.502807</v>
      </c>
    </row>
    <row r="61" spans="1:20">
      <c r="A61">
        <v>-0.62</v>
      </c>
      <c r="B61">
        <v>2.8555632</v>
      </c>
      <c r="C61">
        <v>-0.55</v>
      </c>
      <c r="D61">
        <v>29.904102</v>
      </c>
      <c r="E61">
        <v>-0.53</v>
      </c>
      <c r="F61">
        <v>32.482682</v>
      </c>
      <c r="G61">
        <v>-0.51</v>
      </c>
      <c r="H61">
        <v>31.385122</v>
      </c>
      <c r="I61">
        <v>-0.5</v>
      </c>
      <c r="J61">
        <v>28.353802</v>
      </c>
      <c r="K61">
        <v>-0.52</v>
      </c>
      <c r="L61">
        <v>22.016716</v>
      </c>
      <c r="M61">
        <v>-0.54</v>
      </c>
      <c r="N61">
        <v>17.420978</v>
      </c>
      <c r="O61">
        <v>-0.5600000000000001</v>
      </c>
      <c r="P61">
        <v>13.818124</v>
      </c>
      <c r="Q61">
        <v>-0.58</v>
      </c>
      <c r="R61">
        <v>13.957934</v>
      </c>
      <c r="S61">
        <v>-0.6</v>
      </c>
      <c r="T61">
        <v>10.4413034</v>
      </c>
    </row>
    <row r="62" spans="1:20">
      <c r="A62">
        <v>-0.63</v>
      </c>
      <c r="B62">
        <v>3.6291052</v>
      </c>
      <c r="C62">
        <v>-0.54</v>
      </c>
      <c r="D62">
        <v>29.007976</v>
      </c>
      <c r="E62">
        <v>-0.52</v>
      </c>
      <c r="F62">
        <v>32.25463</v>
      </c>
      <c r="G62">
        <v>-0.5</v>
      </c>
      <c r="H62">
        <v>30.506906</v>
      </c>
      <c r="I62">
        <v>-0.51</v>
      </c>
      <c r="J62">
        <v>22.406272</v>
      </c>
      <c r="K62">
        <v>-0.53</v>
      </c>
      <c r="L62">
        <v>19.19584</v>
      </c>
      <c r="M62">
        <v>-0.55</v>
      </c>
      <c r="N62">
        <v>16.606212</v>
      </c>
      <c r="O62">
        <v>-0.57</v>
      </c>
      <c r="P62">
        <v>12.803662</v>
      </c>
      <c r="Q62">
        <v>-0.59</v>
      </c>
      <c r="R62">
        <v>11.3498434</v>
      </c>
      <c r="S62">
        <v>-0.61</v>
      </c>
      <c r="T62">
        <v>11.806234</v>
      </c>
    </row>
    <row r="63" spans="1:20">
      <c r="A63">
        <v>-0.64</v>
      </c>
      <c r="B63">
        <v>4.0390202</v>
      </c>
      <c r="C63">
        <v>-0.53</v>
      </c>
      <c r="D63">
        <v>30.461494</v>
      </c>
      <c r="E63">
        <v>-0.51</v>
      </c>
      <c r="F63">
        <v>31.20555</v>
      </c>
      <c r="G63">
        <v>-0.51</v>
      </c>
      <c r="H63">
        <v>21.919592</v>
      </c>
      <c r="I63">
        <v>-0.52</v>
      </c>
      <c r="J63">
        <v>21.354752</v>
      </c>
      <c r="K63">
        <v>-0.54</v>
      </c>
      <c r="L63">
        <v>16.407908</v>
      </c>
      <c r="M63">
        <v>-0.5600000000000001</v>
      </c>
      <c r="N63">
        <v>16.284762</v>
      </c>
      <c r="O63">
        <v>-0.58</v>
      </c>
      <c r="P63">
        <v>12.794686</v>
      </c>
      <c r="Q63">
        <v>-0.6</v>
      </c>
      <c r="R63">
        <v>9.922281</v>
      </c>
      <c r="S63">
        <v>-0.62</v>
      </c>
      <c r="T63">
        <v>9.8345898</v>
      </c>
    </row>
    <row r="64" spans="1:20">
      <c r="A64">
        <v>-0.65</v>
      </c>
      <c r="B64">
        <v>4.5783246</v>
      </c>
      <c r="C64">
        <v>-0.52</v>
      </c>
      <c r="D64">
        <v>32.949854</v>
      </c>
      <c r="E64">
        <v>-0.5</v>
      </c>
      <c r="F64">
        <v>29.644306</v>
      </c>
      <c r="G64">
        <v>-0.52</v>
      </c>
      <c r="H64">
        <v>20.044562</v>
      </c>
      <c r="I64">
        <v>-0.53</v>
      </c>
      <c r="J64">
        <v>19.97018</v>
      </c>
      <c r="K64">
        <v>-0.55</v>
      </c>
      <c r="L64">
        <v>16.661018</v>
      </c>
      <c r="M64">
        <v>-0.57</v>
      </c>
      <c r="N64">
        <v>12.667094</v>
      </c>
      <c r="O64">
        <v>-0.59</v>
      </c>
      <c r="P64">
        <v>13.223192</v>
      </c>
      <c r="Q64">
        <v>-0.61</v>
      </c>
      <c r="R64">
        <v>9.997758600000001</v>
      </c>
      <c r="S64">
        <v>-0.63</v>
      </c>
      <c r="T64">
        <v>6.536579399999999</v>
      </c>
    </row>
    <row r="65" spans="1:20">
      <c r="A65">
        <v>-0.66</v>
      </c>
      <c r="B65">
        <v>1.6224384</v>
      </c>
      <c r="C65">
        <v>-0.51</v>
      </c>
      <c r="D65">
        <v>31.605566</v>
      </c>
      <c r="E65">
        <v>-0.51</v>
      </c>
      <c r="F65">
        <v>23.780984</v>
      </c>
      <c r="G65">
        <v>-0.53</v>
      </c>
      <c r="H65">
        <v>19.04204</v>
      </c>
      <c r="I65">
        <v>-0.54</v>
      </c>
      <c r="J65">
        <v>16.419096</v>
      </c>
      <c r="K65">
        <v>-0.5600000000000001</v>
      </c>
      <c r="L65">
        <v>16.352326</v>
      </c>
      <c r="M65">
        <v>-0.58</v>
      </c>
      <c r="N65">
        <v>11.498188</v>
      </c>
      <c r="O65">
        <v>-0.6</v>
      </c>
      <c r="P65">
        <v>10.1206266</v>
      </c>
      <c r="Q65">
        <v>-0.62</v>
      </c>
      <c r="R65">
        <v>10.5105402</v>
      </c>
      <c r="S65">
        <v>-0.64</v>
      </c>
      <c r="T65">
        <v>6.616823600000001</v>
      </c>
    </row>
    <row r="66" spans="1:20">
      <c r="A66">
        <v>-0.67</v>
      </c>
      <c r="B66">
        <v>0.5414012</v>
      </c>
      <c r="C66">
        <v>-0.5</v>
      </c>
      <c r="D66">
        <v>29.241604</v>
      </c>
      <c r="E66">
        <v>-0.52</v>
      </c>
      <c r="F66">
        <v>18.804852</v>
      </c>
      <c r="G66">
        <v>-0.54</v>
      </c>
      <c r="H66">
        <v>18.532064</v>
      </c>
      <c r="I66">
        <v>-0.55</v>
      </c>
      <c r="J66">
        <v>14.660672</v>
      </c>
      <c r="K66">
        <v>-0.57</v>
      </c>
      <c r="L66">
        <v>14.514138</v>
      </c>
      <c r="M66">
        <v>-0.59</v>
      </c>
      <c r="N66">
        <v>12.298198</v>
      </c>
      <c r="O66">
        <v>-0.61</v>
      </c>
      <c r="P66">
        <v>9.820865399999999</v>
      </c>
      <c r="Q66">
        <v>-0.63</v>
      </c>
      <c r="R66">
        <v>8.792591399999999</v>
      </c>
      <c r="S66">
        <v>-0.65</v>
      </c>
      <c r="T66">
        <v>7.883918800000001</v>
      </c>
    </row>
    <row r="67" spans="1:20">
      <c r="A67">
        <v>-0.68</v>
      </c>
      <c r="B67">
        <v>1.751014</v>
      </c>
      <c r="C67">
        <v>-0.51</v>
      </c>
      <c r="D67">
        <v>23.705744</v>
      </c>
      <c r="E67">
        <v>-0.53</v>
      </c>
      <c r="F67">
        <v>17.82241</v>
      </c>
      <c r="G67">
        <v>-0.55</v>
      </c>
      <c r="H67">
        <v>15.716068</v>
      </c>
      <c r="I67">
        <v>-0.5600000000000001</v>
      </c>
      <c r="J67">
        <v>15.3003</v>
      </c>
      <c r="K67">
        <v>-0.58</v>
      </c>
      <c r="L67">
        <v>11.296858</v>
      </c>
      <c r="M67">
        <v>-0.6</v>
      </c>
      <c r="N67">
        <v>12.149338</v>
      </c>
      <c r="O67">
        <v>-0.62</v>
      </c>
      <c r="P67">
        <v>10.1987794</v>
      </c>
      <c r="Q67">
        <v>-0.64</v>
      </c>
      <c r="R67">
        <v>6.151861200000001</v>
      </c>
      <c r="S67">
        <v>-0.66</v>
      </c>
      <c r="T67">
        <v>7.3513438</v>
      </c>
    </row>
    <row r="68" spans="1:20">
      <c r="A68">
        <v>-0.6899999999999999</v>
      </c>
      <c r="B68">
        <v>2.3381648</v>
      </c>
      <c r="C68">
        <v>-0.52</v>
      </c>
      <c r="D68">
        <v>21.009392</v>
      </c>
      <c r="E68">
        <v>-0.54</v>
      </c>
      <c r="F68">
        <v>17.176048</v>
      </c>
      <c r="G68">
        <v>-0.5600000000000001</v>
      </c>
      <c r="H68">
        <v>13.77376</v>
      </c>
      <c r="I68">
        <v>-0.57</v>
      </c>
      <c r="J68">
        <v>14.975732</v>
      </c>
      <c r="K68">
        <v>-0.59</v>
      </c>
      <c r="L68">
        <v>10.555671</v>
      </c>
      <c r="M68">
        <v>-0.61</v>
      </c>
      <c r="N68">
        <v>9.279540000000001</v>
      </c>
      <c r="O68">
        <v>-0.63</v>
      </c>
      <c r="P68">
        <v>9.5444788</v>
      </c>
      <c r="Q68">
        <v>-0.65</v>
      </c>
      <c r="R68">
        <v>7.267739799999999</v>
      </c>
      <c r="S68">
        <v>-0.67</v>
      </c>
      <c r="T68">
        <v>4.847123</v>
      </c>
    </row>
    <row r="69" spans="1:20">
      <c r="A69">
        <v>-0.7</v>
      </c>
      <c r="B69">
        <v>-0.770437</v>
      </c>
      <c r="C69">
        <v>-0.53</v>
      </c>
      <c r="D69">
        <v>16.437278</v>
      </c>
      <c r="E69">
        <v>-0.55</v>
      </c>
      <c r="F69">
        <v>17.247276</v>
      </c>
      <c r="G69">
        <v>-0.57</v>
      </c>
      <c r="H69">
        <v>14.284712</v>
      </c>
      <c r="I69">
        <v>-0.58</v>
      </c>
      <c r="J69">
        <v>12.844026</v>
      </c>
      <c r="K69">
        <v>-0.6</v>
      </c>
      <c r="L69">
        <v>11.26049</v>
      </c>
      <c r="M69">
        <v>-0.62</v>
      </c>
      <c r="N69">
        <v>8.3057722</v>
      </c>
      <c r="O69">
        <v>-0.64</v>
      </c>
      <c r="P69">
        <v>7.7013032</v>
      </c>
      <c r="Q69">
        <v>-0.66</v>
      </c>
      <c r="R69">
        <v>7.2834266</v>
      </c>
      <c r="S69">
        <v>-0.68</v>
      </c>
      <c r="T69">
        <v>4.8983218</v>
      </c>
    </row>
    <row r="70" spans="1:20">
      <c r="A70">
        <v>-0.71</v>
      </c>
      <c r="B70">
        <v>-1.9923172</v>
      </c>
      <c r="C70">
        <v>-0.54</v>
      </c>
      <c r="D70">
        <v>15.481304</v>
      </c>
      <c r="E70">
        <v>-0.5600000000000001</v>
      </c>
      <c r="F70">
        <v>14.053406</v>
      </c>
      <c r="G70">
        <v>-0.58</v>
      </c>
      <c r="H70">
        <v>13.2923</v>
      </c>
      <c r="I70">
        <v>-0.59</v>
      </c>
      <c r="J70">
        <v>9.8878676</v>
      </c>
      <c r="K70">
        <v>-0.61</v>
      </c>
      <c r="L70">
        <v>11.1683084</v>
      </c>
      <c r="M70">
        <v>-0.63</v>
      </c>
      <c r="N70">
        <v>9.0594304</v>
      </c>
      <c r="O70">
        <v>-0.65</v>
      </c>
      <c r="P70">
        <v>5.384130799999999</v>
      </c>
      <c r="Q70">
        <v>-0.67</v>
      </c>
      <c r="R70">
        <v>6.590279</v>
      </c>
      <c r="S70">
        <v>-0.6899999999999999</v>
      </c>
      <c r="T70">
        <v>5.9110978</v>
      </c>
    </row>
    <row r="71" spans="1:20">
      <c r="A71">
        <v>-0.72</v>
      </c>
      <c r="B71">
        <v>-1.3708724</v>
      </c>
      <c r="C71">
        <v>-0.55</v>
      </c>
      <c r="D71">
        <v>15.857262</v>
      </c>
      <c r="E71">
        <v>-0.57</v>
      </c>
      <c r="F71">
        <v>13.311276</v>
      </c>
      <c r="G71">
        <v>-0.59</v>
      </c>
      <c r="H71">
        <v>11.2471446</v>
      </c>
      <c r="I71">
        <v>-0.6</v>
      </c>
      <c r="J71">
        <v>9.7633972</v>
      </c>
      <c r="K71">
        <v>-0.62</v>
      </c>
      <c r="L71">
        <v>7.810018599999999</v>
      </c>
      <c r="M71">
        <v>-0.64</v>
      </c>
      <c r="N71">
        <v>9.579610200000001</v>
      </c>
      <c r="O71">
        <v>-0.66</v>
      </c>
      <c r="P71">
        <v>6.4087332</v>
      </c>
      <c r="Q71">
        <v>-0.68</v>
      </c>
      <c r="R71">
        <v>3.3888518</v>
      </c>
      <c r="S71">
        <v>-0.7</v>
      </c>
      <c r="T71">
        <v>5.2229454</v>
      </c>
    </row>
    <row r="72" spans="1:20">
      <c r="A72">
        <v>-0.73</v>
      </c>
      <c r="B72">
        <v>-1.6448552</v>
      </c>
      <c r="C72">
        <v>-0.5600000000000001</v>
      </c>
      <c r="D72">
        <v>15.183532</v>
      </c>
      <c r="E72">
        <v>-0.58</v>
      </c>
      <c r="F72">
        <v>13.089076</v>
      </c>
      <c r="G72">
        <v>-0.6</v>
      </c>
      <c r="H72">
        <v>9.1145774</v>
      </c>
      <c r="I72">
        <v>-0.61</v>
      </c>
      <c r="J72">
        <v>11.092684</v>
      </c>
      <c r="K72">
        <v>-0.63</v>
      </c>
      <c r="L72">
        <v>8.1949956</v>
      </c>
      <c r="M72">
        <v>-0.65</v>
      </c>
      <c r="N72">
        <v>6.562670799999999</v>
      </c>
      <c r="O72">
        <v>-0.67</v>
      </c>
      <c r="P72">
        <v>6.764360000000001</v>
      </c>
      <c r="Q72">
        <v>-0.6899999999999999</v>
      </c>
      <c r="R72">
        <v>4.329074400000001</v>
      </c>
      <c r="S72">
        <v>-0.71</v>
      </c>
      <c r="T72">
        <v>2.0593528</v>
      </c>
    </row>
    <row r="73" spans="1:20">
      <c r="A73">
        <v>-0.74</v>
      </c>
      <c r="B73">
        <v>-2.7011666</v>
      </c>
      <c r="C73">
        <v>-0.57</v>
      </c>
      <c r="D73">
        <v>11.35525</v>
      </c>
      <c r="E73">
        <v>-0.59</v>
      </c>
      <c r="F73">
        <v>13.0202</v>
      </c>
      <c r="G73">
        <v>-0.61</v>
      </c>
      <c r="H73">
        <v>9.909081199999999</v>
      </c>
      <c r="I73">
        <v>-0.62</v>
      </c>
      <c r="J73">
        <v>10.156562</v>
      </c>
      <c r="K73">
        <v>-0.64</v>
      </c>
      <c r="L73">
        <v>8.954568</v>
      </c>
      <c r="M73">
        <v>-0.66</v>
      </c>
      <c r="N73">
        <v>5.156067999999999</v>
      </c>
      <c r="O73">
        <v>-0.68</v>
      </c>
      <c r="P73">
        <v>5.662934</v>
      </c>
      <c r="Q73">
        <v>-0.7</v>
      </c>
      <c r="R73">
        <v>4.872080599999999</v>
      </c>
      <c r="S73">
        <v>-0.72</v>
      </c>
      <c r="T73">
        <v>1.4318424</v>
      </c>
    </row>
    <row r="74" spans="1:20">
      <c r="A74">
        <v>-0.75</v>
      </c>
      <c r="B74">
        <v>-2.8000118</v>
      </c>
      <c r="C74">
        <v>-0.58</v>
      </c>
      <c r="D74">
        <v>11.298146</v>
      </c>
      <c r="E74">
        <v>-0.6</v>
      </c>
      <c r="F74">
        <v>9.8355706</v>
      </c>
      <c r="G74">
        <v>-0.62</v>
      </c>
      <c r="H74">
        <v>9.6616286</v>
      </c>
      <c r="I74">
        <v>-0.63</v>
      </c>
      <c r="J74">
        <v>6.9269712</v>
      </c>
      <c r="K74">
        <v>-0.65</v>
      </c>
      <c r="L74">
        <v>8.624810399999999</v>
      </c>
      <c r="M74">
        <v>-0.67</v>
      </c>
      <c r="N74">
        <v>6.182411999999999</v>
      </c>
      <c r="O74">
        <v>-0.6899999999999999</v>
      </c>
      <c r="P74">
        <v>3.9976448</v>
      </c>
      <c r="Q74">
        <v>-0.71</v>
      </c>
      <c r="R74">
        <v>4.5158502</v>
      </c>
      <c r="S74">
        <v>-0.73</v>
      </c>
      <c r="T74">
        <v>2.8228432</v>
      </c>
    </row>
    <row r="75" spans="1:20">
      <c r="A75">
        <v>-0.76</v>
      </c>
      <c r="B75">
        <v>-3.860636</v>
      </c>
      <c r="C75">
        <v>-0.59</v>
      </c>
      <c r="D75">
        <v>11.2106806</v>
      </c>
      <c r="E75">
        <v>-0.61</v>
      </c>
      <c r="F75">
        <v>8.4639024</v>
      </c>
      <c r="G75">
        <v>-0.63</v>
      </c>
      <c r="H75">
        <v>8.163706999999999</v>
      </c>
      <c r="I75">
        <v>-0.64</v>
      </c>
      <c r="J75">
        <v>7.694631799999999</v>
      </c>
      <c r="K75">
        <v>-0.66</v>
      </c>
      <c r="L75">
        <v>5.6716116</v>
      </c>
      <c r="M75">
        <v>-0.68</v>
      </c>
      <c r="N75">
        <v>6.2537324</v>
      </c>
      <c r="O75">
        <v>-0.7</v>
      </c>
      <c r="P75">
        <v>3.1270802</v>
      </c>
      <c r="Q75">
        <v>-0.72</v>
      </c>
      <c r="R75">
        <v>0.8673294</v>
      </c>
      <c r="S75">
        <v>-0.74</v>
      </c>
      <c r="T75">
        <v>2.8826</v>
      </c>
    </row>
    <row r="76" spans="1:20">
      <c r="A76">
        <v>-0.77</v>
      </c>
      <c r="B76">
        <v>-2.4857812</v>
      </c>
      <c r="C76">
        <v>-0.6</v>
      </c>
      <c r="D76">
        <v>10.987764</v>
      </c>
      <c r="E76">
        <v>-0.62</v>
      </c>
      <c r="F76">
        <v>9.030310799999999</v>
      </c>
      <c r="G76">
        <v>-0.64</v>
      </c>
      <c r="H76">
        <v>6.7298744</v>
      </c>
      <c r="I76">
        <v>-0.65</v>
      </c>
      <c r="J76">
        <v>8.115665799999999</v>
      </c>
      <c r="K76">
        <v>-0.67</v>
      </c>
      <c r="L76">
        <v>4.5813116</v>
      </c>
      <c r="M76">
        <v>-0.6899999999999999</v>
      </c>
      <c r="N76">
        <v>4.686158000000001</v>
      </c>
      <c r="O76">
        <v>-0.71</v>
      </c>
      <c r="P76">
        <v>4.338741799999999</v>
      </c>
      <c r="Q76">
        <v>-0.73</v>
      </c>
      <c r="R76">
        <v>1.1641866</v>
      </c>
      <c r="S76">
        <v>-0.75</v>
      </c>
      <c r="T76">
        <v>1.2099238</v>
      </c>
    </row>
    <row r="77" spans="1:20">
      <c r="A77">
        <v>-0.78</v>
      </c>
      <c r="B77">
        <v>-3.3850904</v>
      </c>
      <c r="C77">
        <v>-0.61</v>
      </c>
      <c r="D77">
        <v>7.795488600000001</v>
      </c>
      <c r="E77">
        <v>-0.63</v>
      </c>
      <c r="F77">
        <v>9.5777406</v>
      </c>
      <c r="G77">
        <v>-0.65</v>
      </c>
      <c r="H77">
        <v>7.234867400000001</v>
      </c>
      <c r="I77">
        <v>-0.66</v>
      </c>
      <c r="J77">
        <v>7.3015584</v>
      </c>
      <c r="K77">
        <v>-0.68</v>
      </c>
      <c r="L77">
        <v>4.983942</v>
      </c>
      <c r="M77">
        <v>-0.7</v>
      </c>
      <c r="N77">
        <v>3.0478922</v>
      </c>
      <c r="O77">
        <v>-0.72</v>
      </c>
      <c r="P77">
        <v>3.2840356</v>
      </c>
      <c r="Q77">
        <v>-0.74</v>
      </c>
      <c r="R77">
        <v>2.64164</v>
      </c>
      <c r="S77">
        <v>-0.76</v>
      </c>
      <c r="T77">
        <v>-1.1011554</v>
      </c>
    </row>
    <row r="78" spans="1:20">
      <c r="A78">
        <v>-0.79</v>
      </c>
      <c r="B78">
        <v>-6.642326800000001</v>
      </c>
      <c r="C78">
        <v>-0.62</v>
      </c>
      <c r="D78">
        <v>6.863551800000001</v>
      </c>
      <c r="E78">
        <v>-0.64</v>
      </c>
      <c r="F78">
        <v>6.8417232</v>
      </c>
      <c r="G78">
        <v>-0.66</v>
      </c>
      <c r="H78">
        <v>7.399552799999999</v>
      </c>
      <c r="I78">
        <v>-0.67</v>
      </c>
      <c r="J78">
        <v>2.8815298</v>
      </c>
      <c r="K78">
        <v>-0.6899999999999999</v>
      </c>
      <c r="L78">
        <v>5.996128000000001</v>
      </c>
      <c r="M78">
        <v>-0.71</v>
      </c>
      <c r="N78">
        <v>3.6362924</v>
      </c>
      <c r="O78">
        <v>-0.73</v>
      </c>
      <c r="P78">
        <v>-0.03695759999999999</v>
      </c>
      <c r="Q78">
        <v>-0.75</v>
      </c>
      <c r="R78">
        <v>2.940876</v>
      </c>
      <c r="S78">
        <v>-0.77</v>
      </c>
      <c r="T78">
        <v>0.6999204</v>
      </c>
    </row>
    <row r="79" spans="1:20">
      <c r="A79">
        <v>-0.8</v>
      </c>
      <c r="B79">
        <v>-5.549941</v>
      </c>
      <c r="C79">
        <v>-0.63</v>
      </c>
      <c r="D79">
        <v>8.6815628</v>
      </c>
      <c r="E79">
        <v>-0.65</v>
      </c>
      <c r="F79">
        <v>5.5852072</v>
      </c>
      <c r="G79">
        <v>-0.67</v>
      </c>
      <c r="H79">
        <v>6.0035984</v>
      </c>
      <c r="I79">
        <v>-0.68</v>
      </c>
      <c r="J79">
        <v>4.1797204</v>
      </c>
      <c r="K79">
        <v>-0.7</v>
      </c>
      <c r="L79">
        <v>3.3569672</v>
      </c>
      <c r="M79">
        <v>-0.72</v>
      </c>
      <c r="N79">
        <v>3.5190394</v>
      </c>
      <c r="O79">
        <v>-0.74</v>
      </c>
      <c r="P79">
        <v>0.6856694</v>
      </c>
      <c r="Q79">
        <v>-0.76</v>
      </c>
      <c r="R79">
        <v>-0.07639</v>
      </c>
      <c r="S79">
        <v>-0.78</v>
      </c>
      <c r="T79">
        <v>0.9863084000000001</v>
      </c>
    </row>
    <row r="80" spans="1:20">
      <c r="A80">
        <v>-0.8100000000000001</v>
      </c>
      <c r="B80">
        <v>-4.21099</v>
      </c>
      <c r="C80">
        <v>-0.64</v>
      </c>
      <c r="D80">
        <v>8.1534566</v>
      </c>
      <c r="E80">
        <v>-0.66</v>
      </c>
      <c r="F80">
        <v>6.993754</v>
      </c>
      <c r="G80">
        <v>-0.68</v>
      </c>
      <c r="H80">
        <v>2.2607796</v>
      </c>
      <c r="I80">
        <v>-0.6899999999999999</v>
      </c>
      <c r="J80">
        <v>4.7816298</v>
      </c>
      <c r="K80">
        <v>-0.71</v>
      </c>
      <c r="L80">
        <v>1.9817336</v>
      </c>
      <c r="M80">
        <v>-0.73</v>
      </c>
      <c r="N80">
        <v>2.8495548</v>
      </c>
      <c r="O80">
        <v>-0.75</v>
      </c>
      <c r="P80">
        <v>2.0557502</v>
      </c>
      <c r="Q80">
        <v>-0.77</v>
      </c>
      <c r="R80">
        <v>-0.9398472</v>
      </c>
      <c r="S80">
        <v>-0.79</v>
      </c>
      <c r="T80">
        <v>-1.0426636</v>
      </c>
    </row>
    <row r="81" spans="1:20">
      <c r="A81">
        <v>-0.82</v>
      </c>
      <c r="B81">
        <v>-5.203503599999999</v>
      </c>
      <c r="C81">
        <v>-0.65</v>
      </c>
      <c r="D81">
        <v>5.848283</v>
      </c>
      <c r="E81">
        <v>-0.67</v>
      </c>
      <c r="F81">
        <v>6.3345</v>
      </c>
      <c r="G81">
        <v>-0.6899999999999999</v>
      </c>
      <c r="H81">
        <v>4.1904856</v>
      </c>
      <c r="I81">
        <v>-0.7</v>
      </c>
      <c r="J81">
        <v>5.0245696</v>
      </c>
      <c r="K81">
        <v>-0.72</v>
      </c>
      <c r="L81">
        <v>3.0794002</v>
      </c>
      <c r="M81">
        <v>-0.74</v>
      </c>
      <c r="N81">
        <v>-0.4225519999999999</v>
      </c>
      <c r="O81">
        <v>-0.76</v>
      </c>
      <c r="P81">
        <v>2.290758</v>
      </c>
      <c r="Q81">
        <v>-0.78</v>
      </c>
      <c r="R81">
        <v>-0.3437348</v>
      </c>
      <c r="S81">
        <v>-0.8</v>
      </c>
      <c r="T81">
        <v>-3.583612</v>
      </c>
    </row>
    <row r="82" spans="1:20">
      <c r="A82">
        <v>-0.83</v>
      </c>
      <c r="B82">
        <v>-7.566086400000001</v>
      </c>
      <c r="C82">
        <v>-0.66</v>
      </c>
      <c r="D82">
        <v>5.274656999999999</v>
      </c>
      <c r="E82">
        <v>-0.68</v>
      </c>
      <c r="F82">
        <v>4.2155688</v>
      </c>
      <c r="G82">
        <v>-0.7</v>
      </c>
      <c r="H82">
        <v>4.6596022</v>
      </c>
      <c r="I82">
        <v>-0.71</v>
      </c>
      <c r="J82">
        <v>1.285033</v>
      </c>
      <c r="K82">
        <v>-0.73</v>
      </c>
      <c r="L82">
        <v>3.0325036</v>
      </c>
      <c r="M82">
        <v>-0.75</v>
      </c>
      <c r="N82">
        <v>-0.0836074</v>
      </c>
      <c r="O82">
        <v>-0.77</v>
      </c>
      <c r="P82">
        <v>-1.9347726</v>
      </c>
      <c r="Q82">
        <v>-0.79</v>
      </c>
      <c r="R82">
        <v>-0.7426630000000001</v>
      </c>
      <c r="S82">
        <v>-0.8100000000000001</v>
      </c>
      <c r="T82">
        <v>-2.104161</v>
      </c>
    </row>
    <row r="83" spans="1:20">
      <c r="A83">
        <v>-0.84</v>
      </c>
      <c r="B83">
        <v>-7.584832199999999</v>
      </c>
      <c r="C83">
        <v>-0.67</v>
      </c>
      <c r="D83">
        <v>4.9376226</v>
      </c>
      <c r="E83">
        <v>-0.6899999999999999</v>
      </c>
      <c r="F83">
        <v>1.6283642</v>
      </c>
      <c r="G83">
        <v>-0.71</v>
      </c>
      <c r="H83">
        <v>4.427672599999999</v>
      </c>
      <c r="I83">
        <v>-0.72</v>
      </c>
      <c r="J83">
        <v>1.930424</v>
      </c>
      <c r="K83">
        <v>-0.74</v>
      </c>
      <c r="L83">
        <v>1.966125</v>
      </c>
      <c r="M83">
        <v>-0.76</v>
      </c>
      <c r="N83">
        <v>1.900311</v>
      </c>
      <c r="O83">
        <v>-0.78</v>
      </c>
      <c r="P83">
        <v>-0.5848822</v>
      </c>
      <c r="Q83">
        <v>-0.8</v>
      </c>
      <c r="R83">
        <v>-2.6901146</v>
      </c>
      <c r="S83">
        <v>-0.82</v>
      </c>
      <c r="T83">
        <v>-1.8653154</v>
      </c>
    </row>
    <row r="84" spans="1:20">
      <c r="A84">
        <v>-0.85</v>
      </c>
      <c r="B84">
        <v>-6.766298999999999</v>
      </c>
      <c r="C84">
        <v>-0.68</v>
      </c>
      <c r="D84">
        <v>5.116202599999999</v>
      </c>
      <c r="E84">
        <v>-0.7</v>
      </c>
      <c r="F84">
        <v>3.3942992</v>
      </c>
      <c r="G84">
        <v>-0.72</v>
      </c>
      <c r="H84">
        <v>0.7670958</v>
      </c>
      <c r="I84">
        <v>-0.73</v>
      </c>
      <c r="J84">
        <v>2.79529</v>
      </c>
      <c r="K84">
        <v>-0.75</v>
      </c>
      <c r="L84">
        <v>-0.3741654</v>
      </c>
      <c r="M84">
        <v>-0.77</v>
      </c>
      <c r="N84">
        <v>0.8230292</v>
      </c>
      <c r="O84">
        <v>-0.79</v>
      </c>
      <c r="P84">
        <v>-0.2644902000000001</v>
      </c>
      <c r="Q84">
        <v>-0.8100000000000001</v>
      </c>
      <c r="R84">
        <v>-3.553642</v>
      </c>
      <c r="S84">
        <v>-0.83</v>
      </c>
      <c r="T84">
        <v>-2.3798642</v>
      </c>
    </row>
    <row r="85" spans="1:20">
      <c r="A85">
        <v>-0.86</v>
      </c>
      <c r="B85">
        <v>-6.6224862</v>
      </c>
      <c r="C85">
        <v>-0.6899999999999999</v>
      </c>
      <c r="D85">
        <v>3.6287294</v>
      </c>
      <c r="E85">
        <v>-0.71</v>
      </c>
      <c r="F85">
        <v>3.963746599999999</v>
      </c>
      <c r="G85">
        <v>-0.73</v>
      </c>
      <c r="H85">
        <v>1.1397032</v>
      </c>
      <c r="I85">
        <v>-0.74</v>
      </c>
      <c r="J85">
        <v>2.9380116</v>
      </c>
      <c r="K85">
        <v>-0.76</v>
      </c>
      <c r="L85">
        <v>-0.1554632</v>
      </c>
      <c r="M85">
        <v>-0.78</v>
      </c>
      <c r="N85">
        <v>-2.009191</v>
      </c>
      <c r="O85">
        <v>-0.8</v>
      </c>
      <c r="P85">
        <v>-0.7136392</v>
      </c>
      <c r="Q85">
        <v>-0.82</v>
      </c>
      <c r="R85">
        <v>-3.0890796</v>
      </c>
      <c r="S85">
        <v>-0.84</v>
      </c>
      <c r="T85">
        <v>-4.6157342</v>
      </c>
    </row>
    <row r="86" spans="1:20">
      <c r="A86">
        <v>-0.87</v>
      </c>
      <c r="B86">
        <v>-9.580562199999999</v>
      </c>
      <c r="C86">
        <v>-0.7</v>
      </c>
      <c r="D86">
        <v>0.8370606</v>
      </c>
      <c r="E86">
        <v>-0.72</v>
      </c>
      <c r="F86">
        <v>2.7957954</v>
      </c>
      <c r="G86">
        <v>-0.74</v>
      </c>
      <c r="H86">
        <v>2.3039196</v>
      </c>
      <c r="I86">
        <v>-0.75</v>
      </c>
      <c r="J86">
        <v>-0.02540300000000002</v>
      </c>
      <c r="K86">
        <v>-0.77</v>
      </c>
      <c r="L86">
        <v>1.988279</v>
      </c>
      <c r="M86">
        <v>-0.79</v>
      </c>
      <c r="N86">
        <v>-1.8370318</v>
      </c>
      <c r="O86">
        <v>-0.8100000000000001</v>
      </c>
      <c r="P86">
        <v>-3.1647266</v>
      </c>
      <c r="Q86">
        <v>-0.83</v>
      </c>
      <c r="R86">
        <v>-1.976195</v>
      </c>
      <c r="S86">
        <v>-0.85</v>
      </c>
      <c r="T86">
        <v>-4.4239362</v>
      </c>
    </row>
    <row r="87" spans="1:20">
      <c r="A87">
        <v>-0.88</v>
      </c>
      <c r="B87">
        <v>-9.875431000000001</v>
      </c>
      <c r="C87">
        <v>-0.71</v>
      </c>
      <c r="D87">
        <v>2.5516656</v>
      </c>
      <c r="E87">
        <v>-0.73</v>
      </c>
      <c r="F87">
        <v>-0.167931</v>
      </c>
      <c r="G87">
        <v>-0.75</v>
      </c>
      <c r="H87">
        <v>2.7259672</v>
      </c>
      <c r="I87">
        <v>-0.76</v>
      </c>
      <c r="J87">
        <v>-0.8055223999999999</v>
      </c>
      <c r="K87">
        <v>-0.78</v>
      </c>
      <c r="L87">
        <v>-0.1568205999999999</v>
      </c>
      <c r="M87">
        <v>-0.8</v>
      </c>
      <c r="N87">
        <v>-0.6304132</v>
      </c>
      <c r="O87">
        <v>-0.82</v>
      </c>
      <c r="P87">
        <v>-4.6533304</v>
      </c>
      <c r="Q87">
        <v>-0.84</v>
      </c>
      <c r="R87">
        <v>-2.9718412</v>
      </c>
      <c r="S87">
        <v>-0.86</v>
      </c>
      <c r="T87">
        <v>-3.5702066</v>
      </c>
    </row>
    <row r="88" spans="1:20">
      <c r="A88">
        <v>-0.89</v>
      </c>
      <c r="B88">
        <v>-9.019598999999999</v>
      </c>
      <c r="C88">
        <v>-0.72</v>
      </c>
      <c r="D88">
        <v>2.966122</v>
      </c>
      <c r="E88">
        <v>-0.74</v>
      </c>
      <c r="F88">
        <v>0.9299828</v>
      </c>
      <c r="G88">
        <v>-0.76</v>
      </c>
      <c r="H88">
        <v>-0.2152229999999999</v>
      </c>
      <c r="I88">
        <v>-0.77</v>
      </c>
      <c r="J88">
        <v>-0.199121</v>
      </c>
      <c r="K88">
        <v>-0.79</v>
      </c>
      <c r="L88">
        <v>-2.8445406</v>
      </c>
      <c r="M88">
        <v>-0.8100000000000001</v>
      </c>
      <c r="N88">
        <v>-1.430541</v>
      </c>
      <c r="O88">
        <v>-0.83</v>
      </c>
      <c r="P88">
        <v>-3.17747</v>
      </c>
      <c r="Q88">
        <v>-0.85</v>
      </c>
      <c r="R88">
        <v>-5.528438599999999</v>
      </c>
      <c r="S88">
        <v>-0.87</v>
      </c>
      <c r="T88">
        <v>-4.7477354</v>
      </c>
    </row>
    <row r="89" spans="1:20">
      <c r="A89">
        <v>-0.9</v>
      </c>
      <c r="B89">
        <v>-9.042676</v>
      </c>
      <c r="C89">
        <v>-0.73</v>
      </c>
      <c r="D89">
        <v>1.5462718</v>
      </c>
      <c r="E89">
        <v>-0.75</v>
      </c>
      <c r="F89">
        <v>2.4945806</v>
      </c>
      <c r="G89">
        <v>-0.77</v>
      </c>
      <c r="H89">
        <v>-0.8721658</v>
      </c>
      <c r="I89">
        <v>-0.78</v>
      </c>
      <c r="J89">
        <v>0.5018988</v>
      </c>
      <c r="K89">
        <v>-0.8</v>
      </c>
      <c r="L89">
        <v>-2.1310886</v>
      </c>
      <c r="M89">
        <v>-0.82</v>
      </c>
      <c r="N89">
        <v>-3.9432662</v>
      </c>
      <c r="O89">
        <v>-0.84</v>
      </c>
      <c r="P89">
        <v>-2.667288</v>
      </c>
      <c r="Q89">
        <v>-0.86</v>
      </c>
      <c r="R89">
        <v>-4.7334668</v>
      </c>
      <c r="S89">
        <v>-0.88</v>
      </c>
      <c r="T89">
        <v>-7.5390006</v>
      </c>
    </row>
    <row r="90" spans="1:20">
      <c r="A90">
        <v>-0.91</v>
      </c>
      <c r="B90">
        <v>-10.6968234</v>
      </c>
      <c r="C90">
        <v>-0.74</v>
      </c>
      <c r="D90">
        <v>-1.384216</v>
      </c>
      <c r="E90">
        <v>-0.76</v>
      </c>
      <c r="F90">
        <v>0.5745184</v>
      </c>
      <c r="G90">
        <v>-0.78</v>
      </c>
      <c r="H90">
        <v>-0.5297006</v>
      </c>
      <c r="I90">
        <v>-0.79</v>
      </c>
      <c r="J90">
        <v>-1.6962036</v>
      </c>
      <c r="K90">
        <v>-0.8100000000000001</v>
      </c>
      <c r="L90">
        <v>-1.6607194</v>
      </c>
      <c r="M90">
        <v>-0.83</v>
      </c>
      <c r="N90">
        <v>-4.3326228</v>
      </c>
      <c r="O90">
        <v>-0.85</v>
      </c>
      <c r="P90">
        <v>-5.0287292</v>
      </c>
      <c r="Q90">
        <v>-0.87</v>
      </c>
      <c r="R90">
        <v>-5.0148574</v>
      </c>
      <c r="S90">
        <v>-0.89</v>
      </c>
      <c r="T90">
        <v>-7.7496832</v>
      </c>
    </row>
    <row r="91" spans="1:20">
      <c r="A91">
        <v>-0.92</v>
      </c>
      <c r="B91">
        <v>-12.04395</v>
      </c>
      <c r="C91">
        <v>-0.75</v>
      </c>
      <c r="D91">
        <v>1.3194244</v>
      </c>
      <c r="E91">
        <v>-0.77</v>
      </c>
      <c r="F91">
        <v>-2.4310688</v>
      </c>
      <c r="G91">
        <v>-0.79</v>
      </c>
      <c r="H91">
        <v>-0.5102040000000001</v>
      </c>
      <c r="I91">
        <v>-0.8</v>
      </c>
      <c r="J91">
        <v>-3.350217999999999</v>
      </c>
      <c r="K91">
        <v>-0.82</v>
      </c>
      <c r="L91">
        <v>-1.1727202</v>
      </c>
      <c r="M91">
        <v>-0.84</v>
      </c>
      <c r="N91">
        <v>-3.7559556</v>
      </c>
      <c r="O91">
        <v>-0.86</v>
      </c>
      <c r="P91">
        <v>-6.7460134</v>
      </c>
      <c r="Q91">
        <v>-0.88</v>
      </c>
      <c r="R91">
        <v>-5.2962632</v>
      </c>
      <c r="S91">
        <v>-0.9</v>
      </c>
      <c r="T91">
        <v>-6.720502000000001</v>
      </c>
    </row>
    <row r="92" spans="1:20">
      <c r="A92">
        <v>-0.93</v>
      </c>
      <c r="B92">
        <v>-11.269712</v>
      </c>
      <c r="C92">
        <v>-0.76</v>
      </c>
      <c r="D92">
        <v>1.504896</v>
      </c>
      <c r="E92">
        <v>-0.78</v>
      </c>
      <c r="F92">
        <v>-1.560751</v>
      </c>
      <c r="G92">
        <v>-0.8</v>
      </c>
      <c r="H92">
        <v>-2.5645534</v>
      </c>
      <c r="I92">
        <v>-0.8100000000000001</v>
      </c>
      <c r="J92">
        <v>-1.994253</v>
      </c>
      <c r="K92">
        <v>-0.83</v>
      </c>
      <c r="L92">
        <v>-4.7937858</v>
      </c>
      <c r="M92">
        <v>-0.85</v>
      </c>
      <c r="N92">
        <v>-2.9329622</v>
      </c>
      <c r="O92">
        <v>-0.87</v>
      </c>
      <c r="P92">
        <v>-5.238837200000001</v>
      </c>
      <c r="Q92">
        <v>-0.89</v>
      </c>
      <c r="R92">
        <v>-8.403555000000001</v>
      </c>
      <c r="S92">
        <v>-0.91</v>
      </c>
      <c r="T92">
        <v>-7.196434600000001</v>
      </c>
    </row>
    <row r="93" spans="1:20">
      <c r="A93">
        <v>-0.9399999999999999</v>
      </c>
      <c r="B93">
        <v>-10.4256192</v>
      </c>
      <c r="C93">
        <v>-0.77</v>
      </c>
      <c r="D93">
        <v>0.5230718000000001</v>
      </c>
      <c r="E93">
        <v>-0.79</v>
      </c>
      <c r="F93">
        <v>-1.6835416</v>
      </c>
      <c r="G93">
        <v>-0.8100000000000001</v>
      </c>
      <c r="H93">
        <v>-2.818322</v>
      </c>
      <c r="I93">
        <v>-0.82</v>
      </c>
      <c r="J93">
        <v>-2.0945956</v>
      </c>
      <c r="K93">
        <v>-0.84</v>
      </c>
      <c r="L93">
        <v>-4.5269864</v>
      </c>
      <c r="M93">
        <v>-0.86</v>
      </c>
      <c r="N93">
        <v>-5.374363199999999</v>
      </c>
      <c r="O93">
        <v>-0.88</v>
      </c>
      <c r="P93">
        <v>-5.1704042</v>
      </c>
      <c r="Q93">
        <v>-0.9</v>
      </c>
      <c r="R93">
        <v>-8.3322684</v>
      </c>
      <c r="S93">
        <v>-0.92</v>
      </c>
      <c r="T93">
        <v>-9.039971599999999</v>
      </c>
    </row>
    <row r="94" spans="1:20">
      <c r="A94">
        <v>-0.95</v>
      </c>
      <c r="B94">
        <v>-12.556038</v>
      </c>
      <c r="C94">
        <v>-0.78</v>
      </c>
      <c r="D94">
        <v>-4.061071800000001</v>
      </c>
      <c r="E94">
        <v>-0.8</v>
      </c>
      <c r="F94">
        <v>-1.3747398</v>
      </c>
      <c r="G94">
        <v>-0.82</v>
      </c>
      <c r="H94">
        <v>-3.253295</v>
      </c>
      <c r="I94">
        <v>-0.83</v>
      </c>
      <c r="J94">
        <v>-3.0388652</v>
      </c>
      <c r="K94">
        <v>-0.85</v>
      </c>
      <c r="L94">
        <v>-3.609158</v>
      </c>
      <c r="M94">
        <v>-0.87</v>
      </c>
      <c r="N94">
        <v>-7.023421399999999</v>
      </c>
      <c r="O94">
        <v>-0.89</v>
      </c>
      <c r="P94">
        <v>-6.501871400000001</v>
      </c>
      <c r="Q94">
        <v>-0.91</v>
      </c>
      <c r="R94">
        <v>-7.3088594</v>
      </c>
      <c r="S94">
        <v>-0.93</v>
      </c>
      <c r="T94">
        <v>-10.3214118</v>
      </c>
    </row>
    <row r="95" spans="1:20">
      <c r="A95">
        <v>-0.96</v>
      </c>
      <c r="B95">
        <v>-15.282902</v>
      </c>
      <c r="C95">
        <v>-0.79</v>
      </c>
      <c r="D95">
        <v>-3.4162796</v>
      </c>
      <c r="E95">
        <v>-0.8100000000000001</v>
      </c>
      <c r="F95">
        <v>-2.715719</v>
      </c>
      <c r="G95">
        <v>-0.83</v>
      </c>
      <c r="H95">
        <v>-1.8278518</v>
      </c>
      <c r="I95">
        <v>-0.84</v>
      </c>
      <c r="J95">
        <v>-6.563857400000001</v>
      </c>
      <c r="K95">
        <v>-0.86</v>
      </c>
      <c r="L95">
        <v>-3.7707256</v>
      </c>
      <c r="M95">
        <v>-0.88</v>
      </c>
      <c r="N95">
        <v>-5.3556914</v>
      </c>
      <c r="O95">
        <v>-0.9</v>
      </c>
      <c r="P95">
        <v>-9.2708716</v>
      </c>
      <c r="Q95">
        <v>-0.92</v>
      </c>
      <c r="R95">
        <v>-7.421048999999999</v>
      </c>
      <c r="S95">
        <v>-0.9399999999999999</v>
      </c>
      <c r="T95">
        <v>-8.2633352</v>
      </c>
    </row>
    <row r="96" spans="1:20">
      <c r="A96">
        <v>-0.97</v>
      </c>
      <c r="B96">
        <v>-13.588968</v>
      </c>
      <c r="C96">
        <v>-0.8</v>
      </c>
      <c r="D96">
        <v>-1.8958408</v>
      </c>
      <c r="E96">
        <v>-0.82</v>
      </c>
      <c r="F96">
        <v>-4.1799936</v>
      </c>
      <c r="G96">
        <v>-0.84</v>
      </c>
      <c r="H96">
        <v>-4.1753752</v>
      </c>
      <c r="I96">
        <v>-0.85</v>
      </c>
      <c r="J96">
        <v>-4.987426</v>
      </c>
      <c r="K96">
        <v>-0.87</v>
      </c>
      <c r="L96">
        <v>-6.5387472</v>
      </c>
      <c r="M96">
        <v>-0.89</v>
      </c>
      <c r="N96">
        <v>-5.6252894</v>
      </c>
      <c r="O96">
        <v>-0.91</v>
      </c>
      <c r="P96">
        <v>-8.1542946</v>
      </c>
      <c r="Q96">
        <v>-0.93</v>
      </c>
      <c r="R96">
        <v>-10.1123842</v>
      </c>
      <c r="S96">
        <v>-0.95</v>
      </c>
      <c r="T96">
        <v>-9.348262</v>
      </c>
    </row>
    <row r="97" spans="1:20">
      <c r="A97">
        <v>-0.98</v>
      </c>
      <c r="B97">
        <v>-13.321052</v>
      </c>
      <c r="C97">
        <v>-0.8100000000000001</v>
      </c>
      <c r="D97">
        <v>-1.6076896</v>
      </c>
      <c r="E97">
        <v>-0.83</v>
      </c>
      <c r="F97">
        <v>-3.5049242</v>
      </c>
      <c r="G97">
        <v>-0.85</v>
      </c>
      <c r="H97">
        <v>-6.521015</v>
      </c>
      <c r="I97">
        <v>-0.86</v>
      </c>
      <c r="J97">
        <v>-4.393</v>
      </c>
      <c r="K97">
        <v>-0.88</v>
      </c>
      <c r="L97">
        <v>-6.086422600000001</v>
      </c>
      <c r="M97">
        <v>-0.9</v>
      </c>
      <c r="N97">
        <v>-7.255525</v>
      </c>
      <c r="O97">
        <v>-0.92</v>
      </c>
      <c r="P97">
        <v>-7.0812188</v>
      </c>
      <c r="Q97">
        <v>-0.9399999999999999</v>
      </c>
      <c r="R97">
        <v>-9.667748599999999</v>
      </c>
      <c r="S97">
        <v>-0.96</v>
      </c>
      <c r="T97">
        <v>-11.0557072</v>
      </c>
    </row>
    <row r="98" spans="1:20">
      <c r="A98">
        <v>-0.99</v>
      </c>
      <c r="B98">
        <v>-14.471152</v>
      </c>
      <c r="C98">
        <v>-0.82</v>
      </c>
      <c r="D98">
        <v>-5.0844316</v>
      </c>
      <c r="E98">
        <v>-0.84</v>
      </c>
      <c r="F98">
        <v>-3.4727374</v>
      </c>
      <c r="G98">
        <v>-0.86</v>
      </c>
      <c r="H98">
        <v>-5.392799999999999</v>
      </c>
      <c r="I98">
        <v>-0.87</v>
      </c>
      <c r="J98">
        <v>-4.2365134</v>
      </c>
      <c r="K98">
        <v>-0.89</v>
      </c>
      <c r="L98">
        <v>-5.8690222</v>
      </c>
      <c r="M98">
        <v>-0.91</v>
      </c>
      <c r="N98">
        <v>-9.2357668</v>
      </c>
      <c r="O98">
        <v>-0.93</v>
      </c>
      <c r="P98">
        <v>-8.161183599999999</v>
      </c>
      <c r="Q98">
        <v>-0.95</v>
      </c>
      <c r="R98">
        <v>-9.4056742</v>
      </c>
      <c r="S98">
        <v>-0.97</v>
      </c>
      <c r="T98">
        <v>-12.341648</v>
      </c>
    </row>
    <row r="99" spans="1:20">
      <c r="A99">
        <v>-1</v>
      </c>
      <c r="B99">
        <v>-12.6864382</v>
      </c>
      <c r="C99">
        <v>-0.83</v>
      </c>
      <c r="D99">
        <v>-4.642049800000001</v>
      </c>
      <c r="E99">
        <v>-0.85</v>
      </c>
      <c r="F99">
        <v>-5.4040562</v>
      </c>
      <c r="G99">
        <v>-0.87</v>
      </c>
      <c r="H99">
        <v>-4.940483599999999</v>
      </c>
      <c r="I99">
        <v>-0.88</v>
      </c>
      <c r="J99">
        <v>-7.547973999999999</v>
      </c>
      <c r="K99">
        <v>-0.9</v>
      </c>
      <c r="L99">
        <v>-5.5178726</v>
      </c>
      <c r="M99">
        <v>-0.92</v>
      </c>
      <c r="N99">
        <v>-8.441012000000001</v>
      </c>
      <c r="O99">
        <v>-0.9399999999999999</v>
      </c>
      <c r="P99">
        <v>-9.971939600000001</v>
      </c>
      <c r="Q99">
        <v>-0.96</v>
      </c>
      <c r="R99">
        <v>-9.779947400000001</v>
      </c>
      <c r="S99">
        <v>-0.98</v>
      </c>
      <c r="T99">
        <v>-12.091322</v>
      </c>
    </row>
    <row r="100" spans="1:20">
      <c r="A100">
        <v>-1.01</v>
      </c>
      <c r="B100">
        <v>-15.637488</v>
      </c>
      <c r="C100">
        <v>-0.84</v>
      </c>
      <c r="D100">
        <v>-3.7568474</v>
      </c>
      <c r="E100">
        <v>-0.86</v>
      </c>
      <c r="F100">
        <v>-6.6548748</v>
      </c>
      <c r="G100">
        <v>-0.88</v>
      </c>
      <c r="H100">
        <v>-5.7223516</v>
      </c>
      <c r="I100">
        <v>-0.89</v>
      </c>
      <c r="J100">
        <v>-7.120121</v>
      </c>
      <c r="K100">
        <v>-0.91</v>
      </c>
      <c r="L100">
        <v>-8.481146200000001</v>
      </c>
      <c r="M100">
        <v>-0.93</v>
      </c>
      <c r="N100">
        <v>-8.3359892</v>
      </c>
      <c r="O100">
        <v>-0.95</v>
      </c>
      <c r="P100">
        <v>-10.6610496</v>
      </c>
      <c r="Q100">
        <v>-0.97</v>
      </c>
      <c r="R100">
        <v>-12.383216</v>
      </c>
      <c r="S100">
        <v>-0.99</v>
      </c>
      <c r="T100">
        <v>-11.302396</v>
      </c>
    </row>
    <row r="101" spans="1:20">
      <c r="A101">
        <v>-1.02</v>
      </c>
      <c r="B101">
        <v>-14.422502</v>
      </c>
      <c r="C101">
        <v>-0.85</v>
      </c>
      <c r="D101">
        <v>-4.9192904</v>
      </c>
      <c r="E101">
        <v>-0.87</v>
      </c>
      <c r="F101">
        <v>-6.125565</v>
      </c>
      <c r="G101">
        <v>-0.89</v>
      </c>
      <c r="H101">
        <v>-7.7517552</v>
      </c>
      <c r="I101">
        <v>-0.9</v>
      </c>
      <c r="J101">
        <v>-6.3390494</v>
      </c>
      <c r="K101">
        <v>-0.92</v>
      </c>
      <c r="L101">
        <v>-9.870321200000001</v>
      </c>
      <c r="M101">
        <v>-0.9399999999999999</v>
      </c>
      <c r="N101">
        <v>-9.307266</v>
      </c>
      <c r="O101">
        <v>-0.96</v>
      </c>
      <c r="P101">
        <v>-10.004758</v>
      </c>
      <c r="Q101">
        <v>-0.98</v>
      </c>
      <c r="R101">
        <v>-13.661694</v>
      </c>
      <c r="S101">
        <v>-1</v>
      </c>
      <c r="T101">
        <v>-10.7814474</v>
      </c>
    </row>
    <row r="102" spans="1:20">
      <c r="A102">
        <v>-1.03</v>
      </c>
      <c r="B102">
        <v>-15.763672</v>
      </c>
      <c r="C102">
        <v>-0.86</v>
      </c>
      <c r="D102">
        <v>-7.3945306</v>
      </c>
      <c r="E102">
        <v>-0.88</v>
      </c>
      <c r="F102">
        <v>-5.453570600000001</v>
      </c>
      <c r="G102">
        <v>-0.9</v>
      </c>
      <c r="H102">
        <v>-7.6042872</v>
      </c>
      <c r="I102">
        <v>-0.91</v>
      </c>
      <c r="J102">
        <v>-6.3081104</v>
      </c>
      <c r="K102">
        <v>-0.93</v>
      </c>
      <c r="L102">
        <v>-8.749543800000001</v>
      </c>
      <c r="M102">
        <v>-0.95</v>
      </c>
      <c r="N102">
        <v>-11.1273958</v>
      </c>
      <c r="O102">
        <v>-0.97</v>
      </c>
      <c r="P102">
        <v>-9.809908200000001</v>
      </c>
      <c r="Q102">
        <v>-0.99</v>
      </c>
      <c r="R102">
        <v>-11.9765</v>
      </c>
      <c r="S102">
        <v>-1.01</v>
      </c>
      <c r="T102">
        <v>-13.75216</v>
      </c>
    </row>
    <row r="103" spans="1:20">
      <c r="A103">
        <v>-1.04</v>
      </c>
      <c r="B103">
        <v>-18.625964</v>
      </c>
      <c r="C103">
        <v>-0.87</v>
      </c>
      <c r="D103">
        <v>-8.036546599999999</v>
      </c>
      <c r="E103">
        <v>-0.89</v>
      </c>
      <c r="F103">
        <v>-7.421075999999999</v>
      </c>
      <c r="G103">
        <v>-0.91</v>
      </c>
      <c r="H103">
        <v>-7.6176012</v>
      </c>
      <c r="I103">
        <v>-0.92</v>
      </c>
      <c r="J103">
        <v>-10.2541852</v>
      </c>
      <c r="K103">
        <v>-0.9399999999999999</v>
      </c>
      <c r="L103">
        <v>-8.601870999999999</v>
      </c>
      <c r="M103">
        <v>-0.96</v>
      </c>
      <c r="N103">
        <v>-11.159468</v>
      </c>
      <c r="O103">
        <v>-0.98</v>
      </c>
      <c r="P103">
        <v>-13.446812</v>
      </c>
      <c r="Q103">
        <v>-1</v>
      </c>
      <c r="R103">
        <v>-11.403733</v>
      </c>
      <c r="S103">
        <v>-1.02</v>
      </c>
      <c r="T103">
        <v>-13.317724</v>
      </c>
    </row>
    <row r="104" spans="1:20">
      <c r="A104">
        <v>-1.05</v>
      </c>
      <c r="B104">
        <v>-18.604668</v>
      </c>
      <c r="C104">
        <v>-0.88</v>
      </c>
      <c r="D104">
        <v>-6.460041599999999</v>
      </c>
      <c r="E104">
        <v>-0.9</v>
      </c>
      <c r="F104">
        <v>-9.525996000000001</v>
      </c>
      <c r="G104">
        <v>-0.92</v>
      </c>
      <c r="H104">
        <v>-7.855490399999999</v>
      </c>
      <c r="I104">
        <v>-0.93</v>
      </c>
      <c r="J104">
        <v>-10.6027366</v>
      </c>
      <c r="K104">
        <v>-0.95</v>
      </c>
      <c r="L104">
        <v>-10.1986024</v>
      </c>
      <c r="M104">
        <v>-0.97</v>
      </c>
      <c r="N104">
        <v>-9.871636000000001</v>
      </c>
      <c r="O104">
        <v>-0.99</v>
      </c>
      <c r="P104">
        <v>-13.708472</v>
      </c>
      <c r="Q104">
        <v>-1.01</v>
      </c>
      <c r="R104">
        <v>-13.515398</v>
      </c>
      <c r="S104">
        <v>-1.03</v>
      </c>
      <c r="T104">
        <v>-12.86813</v>
      </c>
    </row>
    <row r="105" spans="1:20">
      <c r="A105">
        <v>-1.06</v>
      </c>
      <c r="B105">
        <v>-17.482676</v>
      </c>
      <c r="C105">
        <v>-0.89</v>
      </c>
      <c r="D105">
        <v>-6.443298199999999</v>
      </c>
      <c r="E105">
        <v>-0.91</v>
      </c>
      <c r="F105">
        <v>-8.269092199999999</v>
      </c>
      <c r="G105">
        <v>-0.93</v>
      </c>
      <c r="H105">
        <v>-11.066272</v>
      </c>
      <c r="I105">
        <v>-0.9399999999999999</v>
      </c>
      <c r="J105">
        <v>-9.325632199999999</v>
      </c>
      <c r="K105">
        <v>-0.96</v>
      </c>
      <c r="L105">
        <v>-12.428198</v>
      </c>
      <c r="M105">
        <v>-0.98</v>
      </c>
      <c r="N105">
        <v>-10.8663228</v>
      </c>
      <c r="O105">
        <v>-1</v>
      </c>
      <c r="P105">
        <v>-12.436042</v>
      </c>
      <c r="Q105">
        <v>-1.02</v>
      </c>
      <c r="R105">
        <v>-14.402064</v>
      </c>
      <c r="S105">
        <v>-1.04</v>
      </c>
      <c r="T105">
        <v>-14.114828</v>
      </c>
    </row>
    <row r="106" spans="1:20">
      <c r="A106">
        <v>-1.07</v>
      </c>
      <c r="B106">
        <v>-17.168568</v>
      </c>
      <c r="C106">
        <v>-0.9</v>
      </c>
      <c r="D106">
        <v>-8.704865000000002</v>
      </c>
      <c r="E106">
        <v>-0.92</v>
      </c>
      <c r="F106">
        <v>-7.7044128</v>
      </c>
      <c r="G106">
        <v>-0.9399999999999999</v>
      </c>
      <c r="H106">
        <v>-10.0392452</v>
      </c>
      <c r="I106">
        <v>-0.95</v>
      </c>
      <c r="J106">
        <v>-9.067482399999999</v>
      </c>
      <c r="K106">
        <v>-0.97</v>
      </c>
      <c r="L106">
        <v>-11.074156</v>
      </c>
      <c r="M106">
        <v>-0.99</v>
      </c>
      <c r="N106">
        <v>-13.635578</v>
      </c>
      <c r="O106">
        <v>-1.01</v>
      </c>
      <c r="P106">
        <v>-11.262434</v>
      </c>
      <c r="Q106">
        <v>-1.03</v>
      </c>
      <c r="R106">
        <v>-13.39866</v>
      </c>
      <c r="S106">
        <v>-1.05</v>
      </c>
      <c r="T106">
        <v>-16.984016</v>
      </c>
    </row>
    <row r="107" spans="1:20">
      <c r="A107">
        <v>-1.08</v>
      </c>
      <c r="B107">
        <v>-19.824626</v>
      </c>
      <c r="C107">
        <v>-0.91</v>
      </c>
      <c r="D107">
        <v>-9.765263000000001</v>
      </c>
      <c r="E107">
        <v>-0.93</v>
      </c>
      <c r="F107">
        <v>-8.550046400000001</v>
      </c>
      <c r="G107">
        <v>-0.95</v>
      </c>
      <c r="H107">
        <v>-10.635494</v>
      </c>
      <c r="I107">
        <v>-0.96</v>
      </c>
      <c r="J107">
        <v>-10.973563</v>
      </c>
      <c r="K107">
        <v>-0.98</v>
      </c>
      <c r="L107">
        <v>-11.34822</v>
      </c>
      <c r="M107">
        <v>-1</v>
      </c>
      <c r="N107">
        <v>-12.591834</v>
      </c>
      <c r="O107">
        <v>-1.02</v>
      </c>
      <c r="P107">
        <v>-13.86313</v>
      </c>
      <c r="Q107">
        <v>-1.04</v>
      </c>
      <c r="R107">
        <v>-13.168074</v>
      </c>
      <c r="S107">
        <v>-1.06</v>
      </c>
      <c r="T107">
        <v>-15.878722</v>
      </c>
    </row>
    <row r="108" spans="1:20">
      <c r="A108">
        <v>-1.09</v>
      </c>
      <c r="B108">
        <v>-20.298684</v>
      </c>
      <c r="C108">
        <v>-0.92</v>
      </c>
      <c r="D108">
        <v>-9.1302544</v>
      </c>
      <c r="E108">
        <v>-0.9399999999999999</v>
      </c>
      <c r="F108">
        <v>-11.511744</v>
      </c>
      <c r="G108">
        <v>-0.96</v>
      </c>
      <c r="H108">
        <v>-10.0524238</v>
      </c>
      <c r="I108">
        <v>-0.97</v>
      </c>
      <c r="J108">
        <v>-12.43157</v>
      </c>
      <c r="K108">
        <v>-0.99</v>
      </c>
      <c r="L108">
        <v>-11.845266</v>
      </c>
      <c r="M108">
        <v>-1.01</v>
      </c>
      <c r="N108">
        <v>-12.142198</v>
      </c>
      <c r="O108">
        <v>-1.03</v>
      </c>
      <c r="P108">
        <v>-15.058934</v>
      </c>
      <c r="Q108">
        <v>-1.05</v>
      </c>
      <c r="R108">
        <v>-14.782404</v>
      </c>
      <c r="S108">
        <v>-1.07</v>
      </c>
      <c r="T108">
        <v>-14.69145</v>
      </c>
    </row>
    <row r="109" spans="1:20">
      <c r="A109">
        <v>-1.1</v>
      </c>
      <c r="B109">
        <v>-19.020366</v>
      </c>
      <c r="C109">
        <v>-0.93</v>
      </c>
      <c r="D109">
        <v>-8.5471848</v>
      </c>
      <c r="E109">
        <v>-0.95</v>
      </c>
      <c r="F109">
        <v>-11.267154</v>
      </c>
      <c r="G109">
        <v>-0.97</v>
      </c>
      <c r="H109">
        <v>-13.013812</v>
      </c>
      <c r="I109">
        <v>-0.98</v>
      </c>
      <c r="J109">
        <v>-11.945692</v>
      </c>
      <c r="K109">
        <v>-1</v>
      </c>
      <c r="L109">
        <v>-13.872002</v>
      </c>
      <c r="M109">
        <v>-1.02</v>
      </c>
      <c r="N109">
        <v>-12.376948</v>
      </c>
      <c r="O109">
        <v>-1.04</v>
      </c>
      <c r="P109">
        <v>-13.463718</v>
      </c>
      <c r="Q109">
        <v>-1.06</v>
      </c>
      <c r="R109">
        <v>-17.26781</v>
      </c>
      <c r="S109">
        <v>-1.08</v>
      </c>
      <c r="T109">
        <v>-14.908204</v>
      </c>
    </row>
    <row r="110" spans="1:20">
      <c r="A110">
        <v>-1.11</v>
      </c>
      <c r="B110">
        <v>-19.11579</v>
      </c>
      <c r="C110">
        <v>-0.9399999999999999</v>
      </c>
      <c r="D110">
        <v>-10.5750224</v>
      </c>
      <c r="E110">
        <v>-0.96</v>
      </c>
      <c r="F110">
        <v>-10.307708</v>
      </c>
      <c r="G110">
        <v>-0.98</v>
      </c>
      <c r="H110">
        <v>-12.94162</v>
      </c>
      <c r="I110">
        <v>-0.99</v>
      </c>
      <c r="J110">
        <v>-11.058314</v>
      </c>
      <c r="K110">
        <v>-1.01</v>
      </c>
      <c r="L110">
        <v>-13.54252</v>
      </c>
      <c r="M110">
        <v>-1.03</v>
      </c>
      <c r="N110">
        <v>-15.323442</v>
      </c>
      <c r="O110">
        <v>-1.05</v>
      </c>
      <c r="P110">
        <v>-14.104376</v>
      </c>
      <c r="Q110">
        <v>-1.07</v>
      </c>
      <c r="R110">
        <v>-16.239826</v>
      </c>
      <c r="S110">
        <v>-1.09</v>
      </c>
      <c r="T110">
        <v>-17.865238</v>
      </c>
    </row>
    <row r="111" spans="1:20">
      <c r="A111">
        <v>-1.12</v>
      </c>
      <c r="B111">
        <v>-21.877728</v>
      </c>
      <c r="C111">
        <v>-0.95</v>
      </c>
      <c r="D111">
        <v>-12.278642</v>
      </c>
      <c r="E111">
        <v>-0.97</v>
      </c>
      <c r="F111">
        <v>-10.6161712</v>
      </c>
      <c r="G111">
        <v>-0.99</v>
      </c>
      <c r="H111">
        <v>-11.929394</v>
      </c>
      <c r="I111">
        <v>-1</v>
      </c>
      <c r="J111">
        <v>-13.185878</v>
      </c>
      <c r="K111">
        <v>-1.02</v>
      </c>
      <c r="L111">
        <v>-12.6956</v>
      </c>
      <c r="M111">
        <v>-1.04</v>
      </c>
      <c r="N111">
        <v>-15.038746</v>
      </c>
      <c r="O111">
        <v>-1.06</v>
      </c>
      <c r="P111">
        <v>-15.680598</v>
      </c>
      <c r="Q111">
        <v>-1.08</v>
      </c>
      <c r="R111">
        <v>-15.204928</v>
      </c>
      <c r="S111">
        <v>-1.1</v>
      </c>
      <c r="T111">
        <v>-17.201308</v>
      </c>
    </row>
    <row r="112" spans="1:20">
      <c r="A112">
        <v>-1.13</v>
      </c>
      <c r="B112">
        <v>-22.588568</v>
      </c>
      <c r="C112">
        <v>-0.96</v>
      </c>
      <c r="D112">
        <v>-12.073968</v>
      </c>
      <c r="E112">
        <v>-0.98</v>
      </c>
      <c r="F112">
        <v>-13.145304</v>
      </c>
      <c r="G112">
        <v>-1</v>
      </c>
      <c r="H112">
        <v>-10.6963558</v>
      </c>
      <c r="I112">
        <v>-1.01</v>
      </c>
      <c r="J112">
        <v>-14.216046</v>
      </c>
      <c r="K112">
        <v>-1.03</v>
      </c>
      <c r="L112">
        <v>-13.169246</v>
      </c>
      <c r="M112">
        <v>-1.05</v>
      </c>
      <c r="N112">
        <v>-14.32004</v>
      </c>
      <c r="O112">
        <v>-1.07</v>
      </c>
      <c r="P112">
        <v>-17.289996</v>
      </c>
      <c r="Q112">
        <v>-1.09</v>
      </c>
      <c r="R112">
        <v>-15.961162</v>
      </c>
      <c r="S112">
        <v>-1.11</v>
      </c>
      <c r="T112">
        <v>-15.808374</v>
      </c>
    </row>
    <row r="113" spans="1:20">
      <c r="A113">
        <v>-1.14</v>
      </c>
      <c r="B113">
        <v>-21.193062</v>
      </c>
      <c r="C113">
        <v>-0.97</v>
      </c>
      <c r="D113">
        <v>-11.27979</v>
      </c>
      <c r="E113">
        <v>-0.99</v>
      </c>
      <c r="F113">
        <v>-13.362686</v>
      </c>
      <c r="G113">
        <v>-1.01</v>
      </c>
      <c r="H113">
        <v>-14.147666</v>
      </c>
      <c r="I113">
        <v>-1.02</v>
      </c>
      <c r="J113">
        <v>-13.76566</v>
      </c>
      <c r="K113">
        <v>-1.04</v>
      </c>
      <c r="L113">
        <v>-15.560926</v>
      </c>
      <c r="M113">
        <v>-1.06</v>
      </c>
      <c r="N113">
        <v>-13.929834</v>
      </c>
      <c r="O113">
        <v>-1.08</v>
      </c>
      <c r="P113">
        <v>-15.993904</v>
      </c>
      <c r="Q113">
        <v>-1.1</v>
      </c>
      <c r="R113">
        <v>-17.41871</v>
      </c>
      <c r="S113">
        <v>-1.12</v>
      </c>
      <c r="T113">
        <v>-16.502982</v>
      </c>
    </row>
    <row r="114" spans="1:20">
      <c r="A114">
        <v>-1.15</v>
      </c>
      <c r="B114">
        <v>-20.396434</v>
      </c>
      <c r="C114">
        <v>-0.98</v>
      </c>
      <c r="D114">
        <v>-12.076014</v>
      </c>
      <c r="E114">
        <v>-1</v>
      </c>
      <c r="F114">
        <v>-10.4317304</v>
      </c>
      <c r="G114">
        <v>-1.02</v>
      </c>
      <c r="H114">
        <v>-15.195704</v>
      </c>
      <c r="I114">
        <v>-1.03</v>
      </c>
      <c r="J114">
        <v>-12.974172</v>
      </c>
      <c r="K114">
        <v>-1.05</v>
      </c>
      <c r="L114">
        <v>-15.637104</v>
      </c>
      <c r="M114">
        <v>-1.07</v>
      </c>
      <c r="N114">
        <v>-16.77084</v>
      </c>
      <c r="O114">
        <v>-1.09</v>
      </c>
      <c r="P114">
        <v>-15.74654</v>
      </c>
      <c r="Q114">
        <v>-1.11</v>
      </c>
      <c r="R114">
        <v>-17.126026</v>
      </c>
      <c r="S114">
        <v>-1.13</v>
      </c>
      <c r="T114">
        <v>-19.160208</v>
      </c>
    </row>
    <row r="115" spans="1:20">
      <c r="A115">
        <v>-1.16</v>
      </c>
      <c r="B115">
        <v>-22.241252</v>
      </c>
      <c r="C115">
        <v>-0.99</v>
      </c>
      <c r="D115">
        <v>-14.41693</v>
      </c>
      <c r="E115">
        <v>-1.01</v>
      </c>
      <c r="F115">
        <v>-12.553862</v>
      </c>
      <c r="G115">
        <v>-1.03</v>
      </c>
      <c r="H115">
        <v>-14.5841</v>
      </c>
      <c r="I115">
        <v>-1.04</v>
      </c>
      <c r="J115">
        <v>-14.544824</v>
      </c>
      <c r="K115">
        <v>-1.06</v>
      </c>
      <c r="L115">
        <v>-14.662268</v>
      </c>
      <c r="M115">
        <v>-1.08</v>
      </c>
      <c r="N115">
        <v>-17.250372</v>
      </c>
      <c r="O115">
        <v>-1.1</v>
      </c>
      <c r="P115">
        <v>-17.03923</v>
      </c>
      <c r="Q115">
        <v>-1.12</v>
      </c>
      <c r="R115">
        <v>-16.847274</v>
      </c>
      <c r="S115">
        <v>-1.14</v>
      </c>
      <c r="T115">
        <v>-19.631666</v>
      </c>
    </row>
    <row r="116" spans="1:20">
      <c r="A116">
        <v>-1.17</v>
      </c>
      <c r="B116">
        <v>-23.749512</v>
      </c>
      <c r="C116">
        <v>-1</v>
      </c>
      <c r="D116">
        <v>-10.8850198</v>
      </c>
      <c r="E116">
        <v>-1.02</v>
      </c>
      <c r="F116">
        <v>-14.824094</v>
      </c>
      <c r="G116">
        <v>-1.04</v>
      </c>
      <c r="H116">
        <v>-13.410664</v>
      </c>
      <c r="I116">
        <v>-1.05</v>
      </c>
      <c r="J116">
        <v>-16.130666</v>
      </c>
      <c r="K116">
        <v>-1.07</v>
      </c>
      <c r="L116">
        <v>-14.761646</v>
      </c>
      <c r="M116">
        <v>-1.09</v>
      </c>
      <c r="N116">
        <v>-16.103518</v>
      </c>
      <c r="O116">
        <v>-1.11</v>
      </c>
      <c r="P116">
        <v>-18.311832</v>
      </c>
      <c r="Q116">
        <v>-1.13</v>
      </c>
      <c r="R116">
        <v>-16.663784</v>
      </c>
      <c r="S116">
        <v>-1.15</v>
      </c>
      <c r="T116">
        <v>-18.191358</v>
      </c>
    </row>
    <row r="117" spans="1:20">
      <c r="A117">
        <v>-1.18</v>
      </c>
      <c r="B117">
        <v>-22.166864</v>
      </c>
      <c r="C117">
        <v>-1.01</v>
      </c>
      <c r="D117">
        <v>-13.387994</v>
      </c>
      <c r="E117">
        <v>-1.03</v>
      </c>
      <c r="F117">
        <v>-15.602144</v>
      </c>
      <c r="G117">
        <v>-1.05</v>
      </c>
      <c r="H117">
        <v>-15.6067</v>
      </c>
      <c r="I117">
        <v>-1.06</v>
      </c>
      <c r="J117">
        <v>-15.521784</v>
      </c>
      <c r="K117">
        <v>-1.08</v>
      </c>
      <c r="L117">
        <v>-17.887204</v>
      </c>
      <c r="M117">
        <v>-1.1</v>
      </c>
      <c r="N117">
        <v>-15.353882</v>
      </c>
      <c r="O117">
        <v>-1.12</v>
      </c>
      <c r="P117">
        <v>-17.534078</v>
      </c>
      <c r="Q117">
        <v>-1.14</v>
      </c>
      <c r="R117">
        <v>-19.084952</v>
      </c>
      <c r="S117">
        <v>-1.16</v>
      </c>
      <c r="T117">
        <v>-17.775104</v>
      </c>
    </row>
    <row r="118" spans="1:20">
      <c r="A118">
        <v>-1.19</v>
      </c>
      <c r="B118">
        <v>-21.772126</v>
      </c>
      <c r="C118">
        <v>-1.02</v>
      </c>
      <c r="D118">
        <v>-13.392842</v>
      </c>
      <c r="E118">
        <v>-1.04</v>
      </c>
      <c r="F118">
        <v>-14.85323</v>
      </c>
      <c r="G118">
        <v>-1.06</v>
      </c>
      <c r="H118">
        <v>-16.724952</v>
      </c>
      <c r="I118">
        <v>-1.07</v>
      </c>
      <c r="J118">
        <v>-15.036364</v>
      </c>
      <c r="K118">
        <v>-1.09</v>
      </c>
      <c r="L118">
        <v>-17.843286</v>
      </c>
      <c r="M118">
        <v>-1.11</v>
      </c>
      <c r="N118">
        <v>-17.14292</v>
      </c>
      <c r="O118">
        <v>-1.13</v>
      </c>
      <c r="P118">
        <v>-16.378862</v>
      </c>
      <c r="Q118">
        <v>-1.15</v>
      </c>
      <c r="R118">
        <v>-19.303146</v>
      </c>
      <c r="S118">
        <v>-1.17</v>
      </c>
      <c r="T118">
        <v>-19.789708</v>
      </c>
    </row>
    <row r="119" spans="1:20">
      <c r="A119">
        <v>-1.2</v>
      </c>
      <c r="B119">
        <v>-23.487574</v>
      </c>
      <c r="C119">
        <v>-1.03</v>
      </c>
      <c r="D119">
        <v>-16.272498</v>
      </c>
      <c r="E119">
        <v>-1.05</v>
      </c>
      <c r="F119">
        <v>-14.025544</v>
      </c>
      <c r="G119">
        <v>-1.07</v>
      </c>
      <c r="H119">
        <v>-16.09886</v>
      </c>
      <c r="I119">
        <v>-1.08</v>
      </c>
      <c r="J119">
        <v>-15.83376</v>
      </c>
      <c r="K119">
        <v>-1.1</v>
      </c>
      <c r="L119">
        <v>-16.553006</v>
      </c>
      <c r="M119">
        <v>-1.12</v>
      </c>
      <c r="N119">
        <v>-19.161288</v>
      </c>
      <c r="O119">
        <v>-1.14</v>
      </c>
      <c r="P119">
        <v>-17.582224</v>
      </c>
      <c r="Q119">
        <v>-1.16</v>
      </c>
      <c r="R119">
        <v>-17.9347</v>
      </c>
      <c r="S119">
        <v>-1.18</v>
      </c>
      <c r="T119">
        <v>-20.248792</v>
      </c>
    </row>
    <row r="120" spans="1:20">
      <c r="A120">
        <v>-1.21</v>
      </c>
      <c r="B120">
        <v>-25.403994</v>
      </c>
      <c r="C120">
        <v>-1.04</v>
      </c>
      <c r="D120">
        <v>-16.71932</v>
      </c>
      <c r="E120">
        <v>-1.06</v>
      </c>
      <c r="F120">
        <v>-15.362842</v>
      </c>
      <c r="G120">
        <v>-1.08</v>
      </c>
      <c r="H120">
        <v>-15.346686</v>
      </c>
      <c r="I120">
        <v>-1.09</v>
      </c>
      <c r="J120">
        <v>-18.093834</v>
      </c>
      <c r="K120">
        <v>-1.11</v>
      </c>
      <c r="L120">
        <v>-15.62639</v>
      </c>
      <c r="M120">
        <v>-1.13</v>
      </c>
      <c r="N120">
        <v>-16.71161</v>
      </c>
      <c r="O120">
        <v>-1.15</v>
      </c>
      <c r="P120">
        <v>-20.705088</v>
      </c>
      <c r="Q120">
        <v>-1.17</v>
      </c>
      <c r="R120">
        <v>-17.78572</v>
      </c>
      <c r="S120">
        <v>-1.19</v>
      </c>
      <c r="T120">
        <v>-18.537082</v>
      </c>
    </row>
    <row r="121" spans="1:20">
      <c r="A121">
        <v>-1.22</v>
      </c>
      <c r="B121">
        <v>-25.563132</v>
      </c>
      <c r="C121">
        <v>-1.05</v>
      </c>
      <c r="D121">
        <v>-15.474344</v>
      </c>
      <c r="E121">
        <v>-1.07</v>
      </c>
      <c r="F121">
        <v>-17.448816</v>
      </c>
      <c r="G121">
        <v>-1.09</v>
      </c>
      <c r="H121">
        <v>-16.672108</v>
      </c>
      <c r="I121">
        <v>-1.1</v>
      </c>
      <c r="J121">
        <v>-17.357834</v>
      </c>
      <c r="K121">
        <v>-1.12</v>
      </c>
      <c r="L121">
        <v>-18.31973</v>
      </c>
      <c r="M121">
        <v>-1.14</v>
      </c>
      <c r="N121">
        <v>-17.41257</v>
      </c>
      <c r="O121">
        <v>-1.16</v>
      </c>
      <c r="P121">
        <v>-19.659888</v>
      </c>
      <c r="Q121">
        <v>-1.18</v>
      </c>
      <c r="R121">
        <v>-20.086052</v>
      </c>
      <c r="S121">
        <v>-1.2</v>
      </c>
      <c r="T121">
        <v>-19.302276</v>
      </c>
    </row>
    <row r="122" spans="1:20">
      <c r="A122">
        <v>-1.23</v>
      </c>
      <c r="B122">
        <v>-23.578102</v>
      </c>
      <c r="C122">
        <v>-1.06</v>
      </c>
      <c r="D122">
        <v>-15.144446</v>
      </c>
      <c r="E122">
        <v>-1.08</v>
      </c>
      <c r="F122">
        <v>-16.40122</v>
      </c>
      <c r="G122">
        <v>-1.1</v>
      </c>
      <c r="H122">
        <v>-19.263244</v>
      </c>
      <c r="I122">
        <v>-1.11</v>
      </c>
      <c r="J122">
        <v>-16.855694</v>
      </c>
      <c r="K122">
        <v>-1.13</v>
      </c>
      <c r="L122">
        <v>-18.612156</v>
      </c>
      <c r="M122">
        <v>-1.15</v>
      </c>
      <c r="N122">
        <v>-18.088516</v>
      </c>
      <c r="O122">
        <v>-1.17</v>
      </c>
      <c r="P122">
        <v>-18.154088</v>
      </c>
      <c r="Q122">
        <v>-1.19</v>
      </c>
      <c r="R122">
        <v>-19.63398</v>
      </c>
      <c r="S122">
        <v>-1.21</v>
      </c>
      <c r="T122">
        <v>-20.703892</v>
      </c>
    </row>
    <row r="123" spans="1:20">
      <c r="A123">
        <v>-1.24</v>
      </c>
      <c r="B123">
        <v>-24.52588</v>
      </c>
      <c r="C123">
        <v>-1.07</v>
      </c>
      <c r="D123">
        <v>-17.43852</v>
      </c>
      <c r="E123">
        <v>-1.09</v>
      </c>
      <c r="F123">
        <v>-15.829674</v>
      </c>
      <c r="G123">
        <v>-1.11</v>
      </c>
      <c r="H123">
        <v>-17.698168</v>
      </c>
      <c r="I123">
        <v>-1.12</v>
      </c>
      <c r="J123">
        <v>-16.534548</v>
      </c>
      <c r="K123">
        <v>-1.14</v>
      </c>
      <c r="L123">
        <v>-17.966996</v>
      </c>
      <c r="M123">
        <v>-1.16</v>
      </c>
      <c r="N123">
        <v>-20.743094</v>
      </c>
      <c r="O123">
        <v>-1.18</v>
      </c>
      <c r="P123">
        <v>-18.474284</v>
      </c>
      <c r="Q123">
        <v>-1.2</v>
      </c>
      <c r="R123">
        <v>-18.771906</v>
      </c>
      <c r="S123">
        <v>-1.22</v>
      </c>
      <c r="T123">
        <v>-22.279678</v>
      </c>
    </row>
    <row r="124" spans="1:20">
      <c r="A124">
        <v>-1.25</v>
      </c>
      <c r="B124">
        <v>-25.802376</v>
      </c>
      <c r="C124">
        <v>-1.08</v>
      </c>
      <c r="D124">
        <v>-17.951644</v>
      </c>
      <c r="E124">
        <v>-1.1</v>
      </c>
      <c r="F124">
        <v>-17.71614</v>
      </c>
      <c r="G124">
        <v>-1.12</v>
      </c>
      <c r="H124">
        <v>-17.414556</v>
      </c>
      <c r="I124">
        <v>-1.13</v>
      </c>
      <c r="J124">
        <v>-18.886872</v>
      </c>
      <c r="K124">
        <v>-1.15</v>
      </c>
      <c r="L124">
        <v>-17.376392</v>
      </c>
      <c r="M124">
        <v>-1.17</v>
      </c>
      <c r="N124">
        <v>-19.390936</v>
      </c>
      <c r="O124">
        <v>-1.19</v>
      </c>
      <c r="P124">
        <v>-20.433656</v>
      </c>
      <c r="Q124">
        <v>-1.21</v>
      </c>
      <c r="R124">
        <v>-18.778416</v>
      </c>
      <c r="S124">
        <v>-1.23</v>
      </c>
      <c r="T124">
        <v>-20.771864</v>
      </c>
    </row>
    <row r="125" spans="1:20">
      <c r="A125">
        <v>-1.26</v>
      </c>
      <c r="B125">
        <v>-26.364004</v>
      </c>
      <c r="C125">
        <v>-1.09</v>
      </c>
      <c r="D125">
        <v>-17.221846</v>
      </c>
      <c r="E125">
        <v>-1.11</v>
      </c>
      <c r="F125">
        <v>-19.289712</v>
      </c>
      <c r="G125">
        <v>-1.13</v>
      </c>
      <c r="H125">
        <v>-17.567702</v>
      </c>
      <c r="I125">
        <v>-1.14</v>
      </c>
      <c r="J125">
        <v>-18.459278</v>
      </c>
      <c r="K125">
        <v>-1.16</v>
      </c>
      <c r="L125">
        <v>-19.150082</v>
      </c>
      <c r="M125">
        <v>-1.18</v>
      </c>
      <c r="N125">
        <v>-18.868004</v>
      </c>
      <c r="O125">
        <v>-1.2</v>
      </c>
      <c r="P125">
        <v>-20.60453</v>
      </c>
      <c r="Q125">
        <v>-1.22</v>
      </c>
      <c r="R125">
        <v>-22.0469</v>
      </c>
      <c r="S125">
        <v>-1.24</v>
      </c>
      <c r="T125">
        <v>-20.05264</v>
      </c>
    </row>
    <row r="126" spans="1:20">
      <c r="A126">
        <v>-1.27</v>
      </c>
      <c r="B126">
        <v>-25.078216</v>
      </c>
      <c r="C126">
        <v>-1.1</v>
      </c>
      <c r="D126">
        <v>-16.675188</v>
      </c>
      <c r="E126">
        <v>-1.12</v>
      </c>
      <c r="F126">
        <v>-18.503196</v>
      </c>
      <c r="G126">
        <v>-1.14</v>
      </c>
      <c r="H126">
        <v>-19.231592</v>
      </c>
      <c r="I126">
        <v>-1.15</v>
      </c>
      <c r="J126">
        <v>-17.905212</v>
      </c>
      <c r="K126">
        <v>-1.17</v>
      </c>
      <c r="L126">
        <v>-21.793066</v>
      </c>
      <c r="M126">
        <v>-1.19</v>
      </c>
      <c r="N126">
        <v>-18.924308</v>
      </c>
      <c r="O126">
        <v>-1.21</v>
      </c>
      <c r="P126">
        <v>-19.789982</v>
      </c>
      <c r="Q126">
        <v>-1.23</v>
      </c>
      <c r="R126">
        <v>-22.71613</v>
      </c>
      <c r="S126">
        <v>-1.25</v>
      </c>
      <c r="T126">
        <v>-20.594586</v>
      </c>
    </row>
    <row r="127" spans="1:20">
      <c r="A127">
        <v>-1.28</v>
      </c>
      <c r="B127">
        <v>-25.80805</v>
      </c>
      <c r="C127">
        <v>-1.11</v>
      </c>
      <c r="D127">
        <v>-18.690752</v>
      </c>
      <c r="E127">
        <v>-1.13</v>
      </c>
      <c r="F127">
        <v>-17.46917</v>
      </c>
      <c r="G127">
        <v>-1.15</v>
      </c>
      <c r="H127">
        <v>-19.306324</v>
      </c>
      <c r="I127">
        <v>-1.16</v>
      </c>
      <c r="J127">
        <v>-18.01447</v>
      </c>
      <c r="K127">
        <v>-1.18</v>
      </c>
      <c r="L127">
        <v>-19.791368</v>
      </c>
      <c r="M127">
        <v>-1.2</v>
      </c>
      <c r="N127">
        <v>-20.806444</v>
      </c>
      <c r="O127">
        <v>-1.22</v>
      </c>
      <c r="P127">
        <v>-19.544594</v>
      </c>
      <c r="Q127">
        <v>-1.24</v>
      </c>
      <c r="R127">
        <v>-21.330598</v>
      </c>
      <c r="S127">
        <v>-1.26</v>
      </c>
      <c r="T127">
        <v>-23.382604</v>
      </c>
    </row>
    <row r="128" spans="1:20">
      <c r="A128">
        <v>-1.29</v>
      </c>
      <c r="B128">
        <v>-29.056372</v>
      </c>
      <c r="C128">
        <v>-1.12</v>
      </c>
      <c r="D128">
        <v>-20.324124</v>
      </c>
      <c r="E128">
        <v>-1.14</v>
      </c>
      <c r="F128">
        <v>-18.264252</v>
      </c>
      <c r="G128">
        <v>-1.16</v>
      </c>
      <c r="H128">
        <v>-18.52154</v>
      </c>
      <c r="I128">
        <v>-1.17</v>
      </c>
      <c r="J128">
        <v>-21.156138</v>
      </c>
      <c r="K128">
        <v>-1.19</v>
      </c>
      <c r="L128">
        <v>-18.789746</v>
      </c>
      <c r="M128">
        <v>-1.21</v>
      </c>
      <c r="N128">
        <v>-20.973828</v>
      </c>
      <c r="O128">
        <v>-1.23</v>
      </c>
      <c r="P128">
        <v>-22.038876</v>
      </c>
      <c r="Q128">
        <v>-1.25</v>
      </c>
      <c r="R128">
        <v>-20.456658</v>
      </c>
      <c r="S128">
        <v>-1.27</v>
      </c>
      <c r="T128">
        <v>-22.769308</v>
      </c>
    </row>
    <row r="129" spans="1:20">
      <c r="A129">
        <v>-1.3</v>
      </c>
      <c r="B129">
        <v>-29.618002</v>
      </c>
      <c r="C129">
        <v>-1.13</v>
      </c>
      <c r="D129">
        <v>-18.705556</v>
      </c>
      <c r="E129">
        <v>-1.15</v>
      </c>
      <c r="F129">
        <v>-21.12217</v>
      </c>
      <c r="G129">
        <v>-1.17</v>
      </c>
      <c r="H129">
        <v>-17.715742</v>
      </c>
      <c r="I129">
        <v>-1.18</v>
      </c>
      <c r="J129">
        <v>-21.118466</v>
      </c>
      <c r="K129">
        <v>-1.2</v>
      </c>
      <c r="L129">
        <v>-19.032192</v>
      </c>
      <c r="M129">
        <v>-1.22</v>
      </c>
      <c r="N129">
        <v>-19.801466</v>
      </c>
      <c r="O129">
        <v>-1.24</v>
      </c>
      <c r="P129">
        <v>-22.980944</v>
      </c>
      <c r="Q129">
        <v>-1.26</v>
      </c>
      <c r="R129">
        <v>-22.172938</v>
      </c>
      <c r="S129">
        <v>-1.28</v>
      </c>
      <c r="T129">
        <v>-21.795012</v>
      </c>
    </row>
    <row r="130" spans="1:20">
      <c r="A130">
        <v>-1.31</v>
      </c>
      <c r="B130">
        <v>-28.683044</v>
      </c>
      <c r="C130">
        <v>-1.14</v>
      </c>
      <c r="D130">
        <v>-18.544624</v>
      </c>
      <c r="E130">
        <v>-1.16</v>
      </c>
      <c r="F130">
        <v>-19.30963</v>
      </c>
      <c r="G130">
        <v>-1.18</v>
      </c>
      <c r="H130">
        <v>-21.303526</v>
      </c>
      <c r="I130">
        <v>-1.19</v>
      </c>
      <c r="J130">
        <v>-19.426762</v>
      </c>
      <c r="K130">
        <v>-1.21</v>
      </c>
      <c r="L130">
        <v>-22.031224</v>
      </c>
      <c r="M130">
        <v>-1.23</v>
      </c>
      <c r="N130">
        <v>-20.171078</v>
      </c>
      <c r="O130">
        <v>-1.25</v>
      </c>
      <c r="P130">
        <v>-21.34743</v>
      </c>
      <c r="Q130">
        <v>-1.27</v>
      </c>
      <c r="R130">
        <v>-23.4759</v>
      </c>
      <c r="S130">
        <v>-1.29</v>
      </c>
      <c r="T130">
        <v>-22.053552</v>
      </c>
    </row>
    <row r="131" spans="1:20">
      <c r="A131">
        <v>-1.32</v>
      </c>
      <c r="B131">
        <v>-28.744896</v>
      </c>
      <c r="C131">
        <v>-1.15</v>
      </c>
      <c r="D131">
        <v>-19.774152</v>
      </c>
      <c r="E131">
        <v>-1.17</v>
      </c>
      <c r="F131">
        <v>-18.886604</v>
      </c>
      <c r="G131">
        <v>-1.19</v>
      </c>
      <c r="H131">
        <v>-21.202632</v>
      </c>
      <c r="I131">
        <v>-1.2</v>
      </c>
      <c r="J131">
        <v>-19.298584</v>
      </c>
      <c r="K131">
        <v>-1.22</v>
      </c>
      <c r="L131">
        <v>-21.004794</v>
      </c>
      <c r="M131">
        <v>-1.24</v>
      </c>
      <c r="N131">
        <v>-23.270392</v>
      </c>
      <c r="O131">
        <v>-1.26</v>
      </c>
      <c r="P131">
        <v>-20.448274</v>
      </c>
      <c r="Q131">
        <v>-1.28</v>
      </c>
      <c r="R131">
        <v>-22.529696</v>
      </c>
      <c r="S131">
        <v>-1.3</v>
      </c>
      <c r="T131">
        <v>-26.085608</v>
      </c>
    </row>
    <row r="132" spans="1:20">
      <c r="A132">
        <v>-1.33</v>
      </c>
      <c r="B132">
        <v>-31.983358</v>
      </c>
      <c r="C132">
        <v>-1.16</v>
      </c>
      <c r="D132">
        <v>-20.58936</v>
      </c>
      <c r="E132">
        <v>-1.18</v>
      </c>
      <c r="F132">
        <v>-19.229638</v>
      </c>
      <c r="G132">
        <v>-1.2</v>
      </c>
      <c r="H132">
        <v>-19.807996</v>
      </c>
      <c r="I132">
        <v>-1.21</v>
      </c>
      <c r="J132">
        <v>-20.691056</v>
      </c>
      <c r="K132">
        <v>-1.23</v>
      </c>
      <c r="L132">
        <v>-20.095404</v>
      </c>
      <c r="M132">
        <v>-1.25</v>
      </c>
      <c r="N132">
        <v>-22.617518</v>
      </c>
      <c r="O132">
        <v>-1.27</v>
      </c>
      <c r="P132">
        <v>-22.54848</v>
      </c>
      <c r="Q132">
        <v>-1.29</v>
      </c>
      <c r="R132">
        <v>-22.479062</v>
      </c>
      <c r="S132">
        <v>-1.31</v>
      </c>
      <c r="T132">
        <v>-25.619758</v>
      </c>
    </row>
    <row r="133" spans="1:20">
      <c r="A133">
        <v>-1.34</v>
      </c>
      <c r="B133">
        <v>-33.184004</v>
      </c>
      <c r="C133">
        <v>-1.17</v>
      </c>
      <c r="D133">
        <v>-20.042578</v>
      </c>
      <c r="E133">
        <v>-1.19</v>
      </c>
      <c r="F133">
        <v>-21.448534</v>
      </c>
      <c r="G133">
        <v>-1.21</v>
      </c>
      <c r="H133">
        <v>-19.7323</v>
      </c>
      <c r="I133">
        <v>-1.22</v>
      </c>
      <c r="J133">
        <v>-21.80614</v>
      </c>
      <c r="K133">
        <v>-1.24</v>
      </c>
      <c r="L133">
        <v>-20.542468</v>
      </c>
      <c r="M133">
        <v>-1.26</v>
      </c>
      <c r="N133">
        <v>-21.225244</v>
      </c>
      <c r="O133">
        <v>-1.28</v>
      </c>
      <c r="P133">
        <v>-24.553512</v>
      </c>
      <c r="Q133">
        <v>-1.3</v>
      </c>
      <c r="R133">
        <v>-23.30646</v>
      </c>
      <c r="S133">
        <v>-1.32</v>
      </c>
      <c r="T133">
        <v>-25.337032</v>
      </c>
    </row>
    <row r="134" spans="1:20">
      <c r="A134">
        <v>-1.35</v>
      </c>
      <c r="B134">
        <v>-32.685606</v>
      </c>
      <c r="C134">
        <v>-1.18</v>
      </c>
      <c r="D134">
        <v>-19.680716</v>
      </c>
      <c r="E134">
        <v>-1.2</v>
      </c>
      <c r="F134">
        <v>-21.293192</v>
      </c>
      <c r="G134">
        <v>-1.22</v>
      </c>
      <c r="H134">
        <v>-22.125576</v>
      </c>
      <c r="I134">
        <v>-1.23</v>
      </c>
      <c r="J134">
        <v>-21.2242</v>
      </c>
      <c r="K134">
        <v>-1.25</v>
      </c>
      <c r="L134">
        <v>-23.560166</v>
      </c>
      <c r="M134">
        <v>-1.27</v>
      </c>
      <c r="N134">
        <v>-21.04268</v>
      </c>
      <c r="O134">
        <v>-1.29</v>
      </c>
      <c r="P134">
        <v>-23.473566</v>
      </c>
      <c r="Q134">
        <v>-1.31</v>
      </c>
      <c r="R134">
        <v>-26.899958</v>
      </c>
      <c r="S134">
        <v>-1.33</v>
      </c>
      <c r="T134">
        <v>-25.320308</v>
      </c>
    </row>
    <row r="135" spans="1:20">
      <c r="A135">
        <v>-1.36</v>
      </c>
      <c r="B135">
        <v>-32.678606</v>
      </c>
      <c r="C135">
        <v>-1.19</v>
      </c>
      <c r="D135">
        <v>-20.65293</v>
      </c>
      <c r="E135">
        <v>-1.21</v>
      </c>
      <c r="F135">
        <v>-20.607502</v>
      </c>
      <c r="G135">
        <v>-1.23</v>
      </c>
      <c r="H135">
        <v>-22.374818</v>
      </c>
      <c r="I135">
        <v>-1.24</v>
      </c>
      <c r="J135">
        <v>-20.574226</v>
      </c>
      <c r="K135">
        <v>-1.26</v>
      </c>
      <c r="L135">
        <v>-23.319636</v>
      </c>
      <c r="M135">
        <v>-1.28</v>
      </c>
      <c r="N135">
        <v>-24.067778</v>
      </c>
      <c r="O135">
        <v>-1.3</v>
      </c>
      <c r="P135">
        <v>-23.023518</v>
      </c>
      <c r="Q135">
        <v>-1.32</v>
      </c>
      <c r="R135">
        <v>-25.604336</v>
      </c>
      <c r="S135">
        <v>-1.34</v>
      </c>
      <c r="T135">
        <v>-28.638244</v>
      </c>
    </row>
    <row r="136" spans="1:20">
      <c r="A136">
        <v>-1.37</v>
      </c>
      <c r="B136">
        <v>-35.732832</v>
      </c>
      <c r="C136">
        <v>-1.2</v>
      </c>
      <c r="D136">
        <v>-22.816374</v>
      </c>
      <c r="E136">
        <v>-1.22</v>
      </c>
      <c r="F136">
        <v>-20.228632</v>
      </c>
      <c r="G136">
        <v>-1.24</v>
      </c>
      <c r="H136">
        <v>-21.470938</v>
      </c>
      <c r="I136">
        <v>-1.25</v>
      </c>
      <c r="J136">
        <v>-21.980944</v>
      </c>
      <c r="K136">
        <v>-1.27</v>
      </c>
      <c r="L136">
        <v>-21.820308</v>
      </c>
      <c r="M136">
        <v>-1.29</v>
      </c>
      <c r="N136">
        <v>-25.20812</v>
      </c>
      <c r="O136">
        <v>-1.31</v>
      </c>
      <c r="P136">
        <v>-25.054358</v>
      </c>
      <c r="Q136">
        <v>-1.33</v>
      </c>
      <c r="R136">
        <v>-25.621312</v>
      </c>
      <c r="S136">
        <v>-1.35</v>
      </c>
      <c r="T136">
        <v>-29.646236</v>
      </c>
    </row>
    <row r="137" spans="1:20">
      <c r="A137">
        <v>-1.38</v>
      </c>
      <c r="B137">
        <v>-38.056988</v>
      </c>
      <c r="C137">
        <v>-1.21</v>
      </c>
      <c r="D137">
        <v>-22.012252</v>
      </c>
      <c r="E137">
        <v>-1.23</v>
      </c>
      <c r="F137">
        <v>-22.659812</v>
      </c>
      <c r="G137">
        <v>-1.25</v>
      </c>
      <c r="H137">
        <v>-20.53493</v>
      </c>
      <c r="I137">
        <v>-1.26</v>
      </c>
      <c r="J137">
        <v>-24.11029</v>
      </c>
      <c r="K137">
        <v>-1.28</v>
      </c>
      <c r="L137">
        <v>-21.209088</v>
      </c>
      <c r="M137">
        <v>-1.3</v>
      </c>
      <c r="N137">
        <v>-24.228732</v>
      </c>
      <c r="O137">
        <v>-1.32</v>
      </c>
      <c r="P137">
        <v>-27.62495</v>
      </c>
      <c r="Q137">
        <v>-1.34</v>
      </c>
      <c r="R137">
        <v>-26.307968</v>
      </c>
      <c r="S137">
        <v>-1.36</v>
      </c>
      <c r="T137">
        <v>-28.540042</v>
      </c>
    </row>
    <row r="138" spans="1:20">
      <c r="A138">
        <v>-1.39</v>
      </c>
      <c r="B138">
        <v>-38.34627</v>
      </c>
      <c r="C138">
        <v>-1.22</v>
      </c>
      <c r="D138">
        <v>-20.667806</v>
      </c>
      <c r="E138">
        <v>-1.24</v>
      </c>
      <c r="F138">
        <v>-22.903136</v>
      </c>
      <c r="G138">
        <v>-1.26</v>
      </c>
      <c r="H138">
        <v>-23.549256</v>
      </c>
      <c r="I138">
        <v>-1.27</v>
      </c>
      <c r="J138">
        <v>-23.254842</v>
      </c>
      <c r="K138">
        <v>-1.29</v>
      </c>
      <c r="L138">
        <v>-24.978174</v>
      </c>
      <c r="M138">
        <v>-1.31</v>
      </c>
      <c r="N138">
        <v>-23.144144</v>
      </c>
      <c r="O138">
        <v>-1.33</v>
      </c>
      <c r="P138">
        <v>-26.684702</v>
      </c>
      <c r="Q138">
        <v>-1.35</v>
      </c>
      <c r="R138">
        <v>-29.814758</v>
      </c>
      <c r="S138">
        <v>-1.37</v>
      </c>
      <c r="T138">
        <v>-28.718646</v>
      </c>
    </row>
    <row r="139" spans="1:20">
      <c r="A139">
        <v>-1.4</v>
      </c>
      <c r="B139">
        <v>-34.484874</v>
      </c>
      <c r="C139">
        <v>-1.23</v>
      </c>
      <c r="D139">
        <v>-21.151396</v>
      </c>
      <c r="E139">
        <v>-1.25</v>
      </c>
      <c r="F139">
        <v>-20.910444</v>
      </c>
      <c r="G139">
        <v>-1.27</v>
      </c>
      <c r="H139">
        <v>-24.995602</v>
      </c>
      <c r="I139">
        <v>-1.28</v>
      </c>
      <c r="J139">
        <v>-22.075202</v>
      </c>
      <c r="K139">
        <v>-1.3</v>
      </c>
      <c r="L139">
        <v>-25.210914</v>
      </c>
      <c r="M139">
        <v>-1.32</v>
      </c>
      <c r="N139">
        <v>-25.933606</v>
      </c>
      <c r="O139">
        <v>-1.34</v>
      </c>
      <c r="P139">
        <v>-26.369776</v>
      </c>
      <c r="Q139">
        <v>-1.36</v>
      </c>
      <c r="R139">
        <v>-30.213934</v>
      </c>
      <c r="S139">
        <v>-1.38</v>
      </c>
      <c r="T139">
        <v>-33.040192</v>
      </c>
    </row>
    <row r="140" spans="1:20">
      <c r="A140">
        <v>-1.39</v>
      </c>
      <c r="B140">
        <v>-27.224564</v>
      </c>
      <c r="C140">
        <v>-1.24</v>
      </c>
      <c r="D140">
        <v>-24.507554</v>
      </c>
      <c r="E140">
        <v>-1.26</v>
      </c>
      <c r="F140">
        <v>-21.391168</v>
      </c>
      <c r="G140">
        <v>-1.28</v>
      </c>
      <c r="H140">
        <v>-23.971356</v>
      </c>
      <c r="I140">
        <v>-1.29</v>
      </c>
      <c r="J140">
        <v>-23.180702</v>
      </c>
      <c r="K140">
        <v>-1.31</v>
      </c>
      <c r="L140">
        <v>-24.12778</v>
      </c>
      <c r="M140">
        <v>-1.33</v>
      </c>
      <c r="N140">
        <v>-28.580256</v>
      </c>
      <c r="O140">
        <v>-1.35</v>
      </c>
      <c r="P140">
        <v>-27.844084</v>
      </c>
      <c r="Q140">
        <v>-1.37</v>
      </c>
      <c r="R140">
        <v>-30.123404</v>
      </c>
      <c r="S140">
        <v>-1.39</v>
      </c>
      <c r="T140">
        <v>-35.078166</v>
      </c>
    </row>
    <row r="141" spans="1:20">
      <c r="A141">
        <v>-1.38</v>
      </c>
      <c r="B141">
        <v>-24.07259</v>
      </c>
      <c r="C141">
        <v>-1.25</v>
      </c>
      <c r="D141">
        <v>-22.442658</v>
      </c>
      <c r="E141">
        <v>-1.27</v>
      </c>
      <c r="F141">
        <v>-23.894918</v>
      </c>
      <c r="G141">
        <v>-1.29</v>
      </c>
      <c r="H141">
        <v>-23.596586</v>
      </c>
      <c r="I141">
        <v>-1.3</v>
      </c>
      <c r="J141">
        <v>-25.655218</v>
      </c>
      <c r="K141">
        <v>-1.32</v>
      </c>
      <c r="L141">
        <v>-24.055358</v>
      </c>
      <c r="M141">
        <v>-1.34</v>
      </c>
      <c r="N141">
        <v>-27.535346</v>
      </c>
      <c r="O141">
        <v>-1.36</v>
      </c>
      <c r="P141">
        <v>-30.803194</v>
      </c>
      <c r="Q141">
        <v>-1.38</v>
      </c>
      <c r="R141">
        <v>-30.271512</v>
      </c>
      <c r="S141">
        <v>-1.4</v>
      </c>
      <c r="T141">
        <v>-31.121632</v>
      </c>
    </row>
    <row r="142" spans="1:20">
      <c r="A142">
        <v>-1.37</v>
      </c>
      <c r="B142">
        <v>-20.136422</v>
      </c>
      <c r="C142">
        <v>-1.26</v>
      </c>
      <c r="D142">
        <v>-22.905328</v>
      </c>
      <c r="E142">
        <v>-1.28</v>
      </c>
      <c r="F142">
        <v>-25.091124</v>
      </c>
      <c r="G142">
        <v>-1.3</v>
      </c>
      <c r="H142">
        <v>-24.427202</v>
      </c>
      <c r="I142">
        <v>-1.31</v>
      </c>
      <c r="J142">
        <v>-24.8167</v>
      </c>
      <c r="K142">
        <v>-1.33</v>
      </c>
      <c r="L142">
        <v>-27.093348</v>
      </c>
      <c r="M142">
        <v>-1.35</v>
      </c>
      <c r="N142">
        <v>-26.63662</v>
      </c>
      <c r="O142">
        <v>-1.37</v>
      </c>
      <c r="P142">
        <v>-31.150156</v>
      </c>
      <c r="Q142">
        <v>-1.39</v>
      </c>
      <c r="R142">
        <v>-34.706306</v>
      </c>
      <c r="S142">
        <v>-1.39</v>
      </c>
      <c r="T142">
        <v>-21.848358</v>
      </c>
    </row>
    <row r="143" spans="1:20">
      <c r="A143">
        <v>-1.36</v>
      </c>
      <c r="B143">
        <v>-15.310364</v>
      </c>
      <c r="C143">
        <v>-1.27</v>
      </c>
      <c r="D143">
        <v>-22.300482</v>
      </c>
      <c r="E143">
        <v>-1.29</v>
      </c>
      <c r="F143">
        <v>-24.304486</v>
      </c>
      <c r="G143">
        <v>-1.31</v>
      </c>
      <c r="H143">
        <v>-25.714844</v>
      </c>
      <c r="I143">
        <v>-1.32</v>
      </c>
      <c r="J143">
        <v>-24.933098</v>
      </c>
      <c r="K143">
        <v>-1.34</v>
      </c>
      <c r="L143">
        <v>-29.49842</v>
      </c>
      <c r="M143">
        <v>-1.36</v>
      </c>
      <c r="N143">
        <v>-29.420262</v>
      </c>
      <c r="O143">
        <v>-1.38</v>
      </c>
      <c r="P143">
        <v>-31.02145</v>
      </c>
      <c r="Q143">
        <v>-1.4</v>
      </c>
      <c r="R143">
        <v>-33.53123</v>
      </c>
      <c r="S143">
        <v>-1.38</v>
      </c>
      <c r="T143">
        <v>-19.075256</v>
      </c>
    </row>
    <row r="144" spans="1:20">
      <c r="A144">
        <v>-1.35</v>
      </c>
      <c r="B144">
        <v>-14.882368</v>
      </c>
      <c r="C144">
        <v>-1.28</v>
      </c>
      <c r="D144">
        <v>-25.791282</v>
      </c>
      <c r="E144">
        <v>-1.3</v>
      </c>
      <c r="F144">
        <v>-23.606602</v>
      </c>
      <c r="G144">
        <v>-1.32</v>
      </c>
      <c r="H144">
        <v>-26.623072</v>
      </c>
      <c r="I144">
        <v>-1.33</v>
      </c>
      <c r="J144">
        <v>-26.121782</v>
      </c>
      <c r="K144">
        <v>-1.35</v>
      </c>
      <c r="L144">
        <v>-28.707286</v>
      </c>
      <c r="M144">
        <v>-1.37</v>
      </c>
      <c r="N144">
        <v>-32.319928</v>
      </c>
      <c r="O144">
        <v>-1.39</v>
      </c>
      <c r="P144">
        <v>-32.082844</v>
      </c>
      <c r="Q144">
        <v>-1.39</v>
      </c>
      <c r="R144">
        <v>-22.809062</v>
      </c>
      <c r="S144">
        <v>-1.37</v>
      </c>
      <c r="T144">
        <v>-18.310464</v>
      </c>
    </row>
    <row r="145" spans="1:20">
      <c r="A145">
        <v>-1.34</v>
      </c>
      <c r="B145">
        <v>-14.902296</v>
      </c>
      <c r="C145">
        <v>-1.29</v>
      </c>
      <c r="D145">
        <v>-26.006416</v>
      </c>
      <c r="E145">
        <v>-1.31</v>
      </c>
      <c r="F145">
        <v>-25.125088</v>
      </c>
      <c r="G145">
        <v>-1.33</v>
      </c>
      <c r="H145">
        <v>-25.434958</v>
      </c>
      <c r="I145">
        <v>-1.34</v>
      </c>
      <c r="J145">
        <v>-29.095418</v>
      </c>
      <c r="K145">
        <v>-1.36</v>
      </c>
      <c r="L145">
        <v>-28.974216</v>
      </c>
      <c r="M145">
        <v>-1.38</v>
      </c>
      <c r="N145">
        <v>-31.8396</v>
      </c>
      <c r="O145">
        <v>-1.4</v>
      </c>
      <c r="P145">
        <v>-33.345204</v>
      </c>
      <c r="Q145">
        <v>-1.38</v>
      </c>
      <c r="R145">
        <v>-17.868202</v>
      </c>
      <c r="S145">
        <v>-1.36</v>
      </c>
      <c r="T145">
        <v>-13.71697</v>
      </c>
    </row>
    <row r="146" spans="1:20">
      <c r="A146">
        <v>-1.33</v>
      </c>
      <c r="B146">
        <v>-13.233026</v>
      </c>
      <c r="C146">
        <v>-1.3</v>
      </c>
      <c r="D146">
        <v>-25.274894</v>
      </c>
      <c r="E146">
        <v>-1.32</v>
      </c>
      <c r="F146">
        <v>-27.777926</v>
      </c>
      <c r="G146">
        <v>-1.34</v>
      </c>
      <c r="H146">
        <v>-26.796836</v>
      </c>
      <c r="I146">
        <v>-1.35</v>
      </c>
      <c r="J146">
        <v>-29.630748</v>
      </c>
      <c r="K146">
        <v>-1.37</v>
      </c>
      <c r="L146">
        <v>-30.586034</v>
      </c>
      <c r="M146">
        <v>-1.39</v>
      </c>
      <c r="N146">
        <v>-32.033018</v>
      </c>
      <c r="O146">
        <v>-1.39</v>
      </c>
      <c r="P146">
        <v>-24.684484</v>
      </c>
      <c r="Q146">
        <v>-1.37</v>
      </c>
      <c r="R146">
        <v>-17.068244</v>
      </c>
      <c r="S146">
        <v>-1.35</v>
      </c>
      <c r="T146">
        <v>-10.3605574</v>
      </c>
    </row>
    <row r="147" spans="1:20">
      <c r="A147">
        <v>-1.32</v>
      </c>
      <c r="B147">
        <v>-9.2200004</v>
      </c>
      <c r="C147">
        <v>-1.31</v>
      </c>
      <c r="D147">
        <v>-25.25119</v>
      </c>
      <c r="E147">
        <v>-1.33</v>
      </c>
      <c r="F147">
        <v>-27.054612</v>
      </c>
      <c r="G147">
        <v>-1.35</v>
      </c>
      <c r="H147">
        <v>-30.837084</v>
      </c>
      <c r="I147">
        <v>-1.36</v>
      </c>
      <c r="J147">
        <v>-29.412578</v>
      </c>
      <c r="K147">
        <v>-1.38</v>
      </c>
      <c r="L147">
        <v>-33.121746</v>
      </c>
      <c r="M147">
        <v>-1.4</v>
      </c>
      <c r="N147">
        <v>-31.181516</v>
      </c>
      <c r="O147">
        <v>-1.38</v>
      </c>
      <c r="P147">
        <v>-18.30057</v>
      </c>
      <c r="Q147">
        <v>-1.36</v>
      </c>
      <c r="R147">
        <v>-16.342626</v>
      </c>
      <c r="S147">
        <v>-1.34</v>
      </c>
      <c r="T147">
        <v>-10.300699</v>
      </c>
    </row>
    <row r="148" spans="1:20">
      <c r="A148">
        <v>-1.31</v>
      </c>
      <c r="B148">
        <v>-9.518746</v>
      </c>
      <c r="C148">
        <v>-1.32</v>
      </c>
      <c r="D148">
        <v>-27.393036</v>
      </c>
      <c r="E148">
        <v>-1.34</v>
      </c>
      <c r="F148">
        <v>-27.08606</v>
      </c>
      <c r="G148">
        <v>-1.36</v>
      </c>
      <c r="H148">
        <v>-31.35788</v>
      </c>
      <c r="I148">
        <v>-1.37</v>
      </c>
      <c r="J148">
        <v>-29.819622</v>
      </c>
      <c r="K148">
        <v>-1.39</v>
      </c>
      <c r="L148">
        <v>-33.865208</v>
      </c>
      <c r="M148">
        <v>-1.39</v>
      </c>
      <c r="N148">
        <v>-24.214162</v>
      </c>
      <c r="O148">
        <v>-1.37</v>
      </c>
      <c r="P148">
        <v>-15.922228</v>
      </c>
      <c r="Q148">
        <v>-1.35</v>
      </c>
      <c r="R148">
        <v>-11.6093008</v>
      </c>
      <c r="S148">
        <v>-1.33</v>
      </c>
      <c r="T148">
        <v>-10.3885222</v>
      </c>
    </row>
    <row r="149" spans="1:20">
      <c r="A149">
        <v>-1.3</v>
      </c>
      <c r="B149">
        <v>-9.650169999999999</v>
      </c>
      <c r="C149">
        <v>-1.33</v>
      </c>
      <c r="D149">
        <v>-29.262846</v>
      </c>
      <c r="E149">
        <v>-1.35</v>
      </c>
      <c r="F149">
        <v>-28.97074</v>
      </c>
      <c r="G149">
        <v>-1.37</v>
      </c>
      <c r="H149">
        <v>-30.648104</v>
      </c>
      <c r="I149">
        <v>-1.38</v>
      </c>
      <c r="J149">
        <v>-33.530998</v>
      </c>
      <c r="K149">
        <v>-1.4</v>
      </c>
      <c r="L149">
        <v>-30.76639</v>
      </c>
      <c r="M149">
        <v>-1.38</v>
      </c>
      <c r="N149">
        <v>-20.5942</v>
      </c>
      <c r="O149">
        <v>-1.36</v>
      </c>
      <c r="P149">
        <v>-14.929196</v>
      </c>
      <c r="Q149">
        <v>-1.34</v>
      </c>
      <c r="R149">
        <v>-8.697080400000001</v>
      </c>
      <c r="S149">
        <v>-1.32</v>
      </c>
      <c r="T149">
        <v>-8.448656</v>
      </c>
    </row>
    <row r="150" spans="1:20">
      <c r="A150">
        <v>-1.29</v>
      </c>
      <c r="B150">
        <v>-8.875303800000001</v>
      </c>
      <c r="C150">
        <v>-1.34</v>
      </c>
      <c r="D150">
        <v>-29.099002</v>
      </c>
      <c r="E150">
        <v>-1.36</v>
      </c>
      <c r="F150">
        <v>-32.801208</v>
      </c>
      <c r="G150">
        <v>-1.38</v>
      </c>
      <c r="H150">
        <v>-31.170168</v>
      </c>
      <c r="I150">
        <v>-1.39</v>
      </c>
      <c r="J150">
        <v>-35.185728</v>
      </c>
      <c r="K150">
        <v>-1.39</v>
      </c>
      <c r="L150">
        <v>-23.070814</v>
      </c>
      <c r="M150">
        <v>-1.37</v>
      </c>
      <c r="N150">
        <v>-15.526406</v>
      </c>
      <c r="O150">
        <v>-1.35</v>
      </c>
      <c r="P150">
        <v>-13.921078</v>
      </c>
      <c r="Q150">
        <v>-1.33</v>
      </c>
      <c r="R150">
        <v>-9.3114688</v>
      </c>
      <c r="S150">
        <v>-1.31</v>
      </c>
      <c r="T150">
        <v>-6.075188</v>
      </c>
    </row>
    <row r="151" spans="1:20">
      <c r="A151">
        <v>-1.28</v>
      </c>
      <c r="B151">
        <v>-5.0614284</v>
      </c>
      <c r="C151">
        <v>-1.35</v>
      </c>
      <c r="D151">
        <v>-28.793682</v>
      </c>
      <c r="E151">
        <v>-1.37</v>
      </c>
      <c r="F151">
        <v>-32.282048</v>
      </c>
      <c r="G151">
        <v>-1.39</v>
      </c>
      <c r="H151">
        <v>-35.457058</v>
      </c>
      <c r="I151">
        <v>-1.4</v>
      </c>
      <c r="J151">
        <v>-29.835816</v>
      </c>
      <c r="K151">
        <v>-1.38</v>
      </c>
      <c r="L151">
        <v>-20.337738</v>
      </c>
      <c r="M151">
        <v>-1.36</v>
      </c>
      <c r="N151">
        <v>-13.713904</v>
      </c>
      <c r="O151">
        <v>-1.34</v>
      </c>
      <c r="P151">
        <v>-9.4796104</v>
      </c>
      <c r="Q151">
        <v>-1.32</v>
      </c>
      <c r="R151">
        <v>-9.346978799999999</v>
      </c>
      <c r="S151">
        <v>-1.3</v>
      </c>
      <c r="T151">
        <v>-5.8188088</v>
      </c>
    </row>
    <row r="152" spans="1:20">
      <c r="A152">
        <v>-1.27</v>
      </c>
      <c r="B152">
        <v>-4.7881102</v>
      </c>
      <c r="C152">
        <v>-1.36</v>
      </c>
      <c r="D152">
        <v>-30.546602</v>
      </c>
      <c r="E152">
        <v>-1.38</v>
      </c>
      <c r="F152">
        <v>-32.00567600000001</v>
      </c>
      <c r="G152">
        <v>-1.4</v>
      </c>
      <c r="H152">
        <v>-33.053654</v>
      </c>
      <c r="I152">
        <v>-1.39</v>
      </c>
      <c r="J152">
        <v>-21.269624</v>
      </c>
      <c r="K152">
        <v>-1.37</v>
      </c>
      <c r="L152">
        <v>-18.139874</v>
      </c>
      <c r="M152">
        <v>-1.35</v>
      </c>
      <c r="N152">
        <v>-13.827386</v>
      </c>
      <c r="O152">
        <v>-1.33</v>
      </c>
      <c r="P152">
        <v>-8.082772199999999</v>
      </c>
      <c r="Q152">
        <v>-1.31</v>
      </c>
      <c r="R152">
        <v>-7.543911199999999</v>
      </c>
      <c r="S152">
        <v>-1.29</v>
      </c>
      <c r="T152">
        <v>-6.234556599999999</v>
      </c>
    </row>
    <row r="153" spans="1:20">
      <c r="A153">
        <v>-1.26</v>
      </c>
      <c r="B153">
        <v>-5.4239534</v>
      </c>
      <c r="C153">
        <v>-1.37</v>
      </c>
      <c r="D153">
        <v>-34.560278</v>
      </c>
      <c r="E153">
        <v>-1.39</v>
      </c>
      <c r="F153">
        <v>-33.515224</v>
      </c>
      <c r="G153">
        <v>-1.39</v>
      </c>
      <c r="H153">
        <v>-21.692978</v>
      </c>
      <c r="I153">
        <v>-1.38</v>
      </c>
      <c r="J153">
        <v>-19.341068</v>
      </c>
      <c r="K153">
        <v>-1.36</v>
      </c>
      <c r="L153">
        <v>-13.558824</v>
      </c>
      <c r="M153">
        <v>-1.34</v>
      </c>
      <c r="N153">
        <v>-12.792356</v>
      </c>
      <c r="O153">
        <v>-1.32</v>
      </c>
      <c r="P153">
        <v>-8.465308799999999</v>
      </c>
      <c r="Q153">
        <v>-1.3</v>
      </c>
      <c r="R153">
        <v>-4.4472234</v>
      </c>
      <c r="S153">
        <v>-1.28</v>
      </c>
      <c r="T153">
        <v>-5.960389</v>
      </c>
    </row>
    <row r="154" spans="1:20">
      <c r="A154">
        <v>-1.25</v>
      </c>
      <c r="B154">
        <v>-5.904164</v>
      </c>
      <c r="C154">
        <v>-1.38</v>
      </c>
      <c r="D154">
        <v>-33.688072</v>
      </c>
      <c r="E154">
        <v>-1.4</v>
      </c>
      <c r="F154">
        <v>-33.44909800000001</v>
      </c>
      <c r="G154">
        <v>-1.38</v>
      </c>
      <c r="H154">
        <v>-18.689988</v>
      </c>
      <c r="I154">
        <v>-1.37</v>
      </c>
      <c r="J154">
        <v>-17.820934</v>
      </c>
      <c r="K154">
        <v>-1.35</v>
      </c>
      <c r="L154">
        <v>-12.21033</v>
      </c>
      <c r="M154">
        <v>-1.33</v>
      </c>
      <c r="N154">
        <v>-7.5452384</v>
      </c>
      <c r="O154">
        <v>-1.31</v>
      </c>
      <c r="P154">
        <v>-8.645103600000001</v>
      </c>
      <c r="Q154">
        <v>-1.29</v>
      </c>
      <c r="R154">
        <v>-5.063415399999999</v>
      </c>
      <c r="S154">
        <v>-1.27</v>
      </c>
      <c r="T154">
        <v>-1.453141</v>
      </c>
    </row>
    <row r="155" spans="1:20">
      <c r="A155">
        <v>-1.24</v>
      </c>
      <c r="B155">
        <v>-2.5611994</v>
      </c>
      <c r="C155">
        <v>-1.39</v>
      </c>
      <c r="D155">
        <v>-34.486986</v>
      </c>
      <c r="E155">
        <v>-1.39</v>
      </c>
      <c r="F155">
        <v>-24.993476</v>
      </c>
      <c r="G155">
        <v>-1.37</v>
      </c>
      <c r="H155">
        <v>-17.08079</v>
      </c>
      <c r="I155">
        <v>-1.36</v>
      </c>
      <c r="J155">
        <v>-14.504232</v>
      </c>
      <c r="K155">
        <v>-1.34</v>
      </c>
      <c r="L155">
        <v>-12.017472</v>
      </c>
      <c r="M155">
        <v>-1.32</v>
      </c>
      <c r="N155">
        <v>-6.9181144</v>
      </c>
      <c r="O155">
        <v>-1.3</v>
      </c>
      <c r="P155">
        <v>-6.182839</v>
      </c>
      <c r="Q155">
        <v>-1.28</v>
      </c>
      <c r="R155">
        <v>-5.3595766</v>
      </c>
      <c r="S155">
        <v>-1.26</v>
      </c>
      <c r="T155">
        <v>-1.5520202</v>
      </c>
    </row>
    <row r="156" spans="1:20">
      <c r="A156">
        <v>-1.23</v>
      </c>
      <c r="B156">
        <v>-2.9076324</v>
      </c>
      <c r="C156">
        <v>-1.4</v>
      </c>
      <c r="D156">
        <v>-32.52021</v>
      </c>
      <c r="E156">
        <v>-1.38</v>
      </c>
      <c r="F156">
        <v>-17.951542</v>
      </c>
      <c r="G156">
        <v>-1.36</v>
      </c>
      <c r="H156">
        <v>-16.038234</v>
      </c>
      <c r="I156">
        <v>-1.35</v>
      </c>
      <c r="J156">
        <v>-10.3881702</v>
      </c>
      <c r="K156">
        <v>-1.33</v>
      </c>
      <c r="L156">
        <v>-10.5142466</v>
      </c>
      <c r="M156">
        <v>-1.31</v>
      </c>
      <c r="N156">
        <v>-7.8897486</v>
      </c>
      <c r="O156">
        <v>-1.29</v>
      </c>
      <c r="P156">
        <v>-4.117978</v>
      </c>
      <c r="Q156">
        <v>-1.27</v>
      </c>
      <c r="R156">
        <v>-4.285202</v>
      </c>
      <c r="S156">
        <v>-1.25</v>
      </c>
      <c r="T156">
        <v>-2.8282772</v>
      </c>
    </row>
    <row r="157" spans="1:20">
      <c r="A157">
        <v>-1.22</v>
      </c>
      <c r="B157">
        <v>-2.8002892</v>
      </c>
      <c r="C157">
        <v>-1.39</v>
      </c>
      <c r="D157">
        <v>-26.043458</v>
      </c>
      <c r="E157">
        <v>-1.37</v>
      </c>
      <c r="F157">
        <v>-15.618142</v>
      </c>
      <c r="G157">
        <v>-1.35</v>
      </c>
      <c r="H157">
        <v>-11.9612008</v>
      </c>
      <c r="I157">
        <v>-1.34</v>
      </c>
      <c r="J157">
        <v>-10.8284706</v>
      </c>
      <c r="K157">
        <v>-1.32</v>
      </c>
      <c r="L157">
        <v>-6.8881532</v>
      </c>
      <c r="M157">
        <v>-1.3</v>
      </c>
      <c r="N157">
        <v>-7.5713004</v>
      </c>
      <c r="O157">
        <v>-1.28</v>
      </c>
      <c r="P157">
        <v>-4.7334966</v>
      </c>
      <c r="Q157">
        <v>-1.26</v>
      </c>
      <c r="R157">
        <v>-0.5124378000000001</v>
      </c>
      <c r="S157">
        <v>-1.24</v>
      </c>
      <c r="T157">
        <v>-3.4089816</v>
      </c>
    </row>
    <row r="158" spans="1:20">
      <c r="A158">
        <v>-1.21</v>
      </c>
      <c r="B158">
        <v>-2.7625366</v>
      </c>
      <c r="C158">
        <v>-1.38</v>
      </c>
      <c r="D158">
        <v>-21.618814</v>
      </c>
      <c r="E158">
        <v>-1.36</v>
      </c>
      <c r="F158">
        <v>-15.75173</v>
      </c>
      <c r="G158">
        <v>-1.34</v>
      </c>
      <c r="H158">
        <v>-9.793454800000001</v>
      </c>
      <c r="I158">
        <v>-1.33</v>
      </c>
      <c r="J158">
        <v>-11.045028</v>
      </c>
      <c r="K158">
        <v>-1.31</v>
      </c>
      <c r="L158">
        <v>-6.127295200000001</v>
      </c>
      <c r="M158">
        <v>-1.29</v>
      </c>
      <c r="N158">
        <v>-5.1365972</v>
      </c>
      <c r="O158">
        <v>-1.27</v>
      </c>
      <c r="P158">
        <v>-5.203254400000001</v>
      </c>
      <c r="Q158">
        <v>-1.25</v>
      </c>
      <c r="R158">
        <v>-1.3547796</v>
      </c>
      <c r="S158">
        <v>-1.23</v>
      </c>
      <c r="T158">
        <v>0.08521780000000004</v>
      </c>
    </row>
    <row r="159" spans="1:20">
      <c r="A159">
        <v>-1.2</v>
      </c>
      <c r="B159">
        <v>-0.2686042000000001</v>
      </c>
      <c r="C159">
        <v>-1.37</v>
      </c>
      <c r="D159">
        <v>-15.699242</v>
      </c>
      <c r="E159">
        <v>-1.35</v>
      </c>
      <c r="F159">
        <v>-14.086474</v>
      </c>
      <c r="G159">
        <v>-1.33</v>
      </c>
      <c r="H159">
        <v>-9.579936</v>
      </c>
      <c r="I159">
        <v>-1.32</v>
      </c>
      <c r="J159">
        <v>-8.1501886</v>
      </c>
      <c r="K159">
        <v>-1.3</v>
      </c>
      <c r="L159">
        <v>-7.141461</v>
      </c>
      <c r="M159">
        <v>-1.28</v>
      </c>
      <c r="N159">
        <v>-2.9867118</v>
      </c>
      <c r="O159">
        <v>-1.26</v>
      </c>
      <c r="P159">
        <v>-3.1357378</v>
      </c>
      <c r="Q159">
        <v>-1.24</v>
      </c>
      <c r="R159">
        <v>-2.927689</v>
      </c>
      <c r="S159">
        <v>-1.22</v>
      </c>
      <c r="T159">
        <v>1.5832716</v>
      </c>
    </row>
    <row r="160" spans="1:20">
      <c r="A160">
        <v>-1.19</v>
      </c>
      <c r="B160">
        <v>1.715996</v>
      </c>
      <c r="C160">
        <v>-1.36</v>
      </c>
      <c r="D160">
        <v>-14.05055</v>
      </c>
      <c r="E160">
        <v>-1.34</v>
      </c>
      <c r="F160">
        <v>-10.231413</v>
      </c>
      <c r="G160">
        <v>-1.32</v>
      </c>
      <c r="H160">
        <v>-9.52933</v>
      </c>
      <c r="I160">
        <v>-1.31</v>
      </c>
      <c r="J160">
        <v>-4.960341</v>
      </c>
      <c r="K160">
        <v>-1.29</v>
      </c>
      <c r="L160">
        <v>-7.321511200000001</v>
      </c>
      <c r="M160">
        <v>-1.27</v>
      </c>
      <c r="N160">
        <v>-3.9073616</v>
      </c>
      <c r="O160">
        <v>-1.25</v>
      </c>
      <c r="P160">
        <v>-0.1725028</v>
      </c>
      <c r="Q160">
        <v>-1.23</v>
      </c>
      <c r="R160">
        <v>-2.368982</v>
      </c>
      <c r="S160">
        <v>-1.21</v>
      </c>
      <c r="T160">
        <v>0.5556112</v>
      </c>
    </row>
    <row r="161" spans="1:20">
      <c r="A161">
        <v>-1.18</v>
      </c>
      <c r="B161">
        <v>0.1943398</v>
      </c>
      <c r="C161">
        <v>-1.35</v>
      </c>
      <c r="D161">
        <v>-14.312646</v>
      </c>
      <c r="E161">
        <v>-1.33</v>
      </c>
      <c r="F161">
        <v>-9.3176006</v>
      </c>
      <c r="G161">
        <v>-1.31</v>
      </c>
      <c r="H161">
        <v>-6.989215400000001</v>
      </c>
      <c r="I161">
        <v>-1.3</v>
      </c>
      <c r="J161">
        <v>-5.7137422</v>
      </c>
      <c r="K161">
        <v>-1.28</v>
      </c>
      <c r="L161">
        <v>-3.8831796</v>
      </c>
      <c r="M161">
        <v>-1.26</v>
      </c>
      <c r="N161">
        <v>-4.6476672</v>
      </c>
      <c r="O161">
        <v>-1.24</v>
      </c>
      <c r="P161">
        <v>-1.5484288</v>
      </c>
      <c r="Q161">
        <v>-1.22</v>
      </c>
      <c r="R161">
        <v>1.1320964</v>
      </c>
      <c r="S161">
        <v>-1.2</v>
      </c>
      <c r="T161">
        <v>-0.1899212</v>
      </c>
    </row>
    <row r="162" spans="1:20">
      <c r="A162">
        <v>-1.17</v>
      </c>
      <c r="B162">
        <v>-0.7401978</v>
      </c>
      <c r="C162">
        <v>-1.34</v>
      </c>
      <c r="D162">
        <v>-12.799548</v>
      </c>
      <c r="E162">
        <v>-1.32</v>
      </c>
      <c r="F162">
        <v>-9.1823604</v>
      </c>
      <c r="G162">
        <v>-1.3</v>
      </c>
      <c r="H162">
        <v>-4.3230798</v>
      </c>
      <c r="I162">
        <v>-1.29</v>
      </c>
      <c r="J162">
        <v>-6.1971682</v>
      </c>
      <c r="K162">
        <v>-1.27</v>
      </c>
      <c r="L162">
        <v>-2.6931652</v>
      </c>
      <c r="M162">
        <v>-1.25</v>
      </c>
      <c r="N162">
        <v>-1.907694</v>
      </c>
      <c r="O162">
        <v>-1.23</v>
      </c>
      <c r="P162">
        <v>-2.1625146</v>
      </c>
      <c r="Q162">
        <v>-1.21</v>
      </c>
      <c r="R162">
        <v>1.326974</v>
      </c>
      <c r="S162">
        <v>-1.19</v>
      </c>
      <c r="T162">
        <v>2.5106978</v>
      </c>
    </row>
    <row r="163" spans="1:20">
      <c r="A163">
        <v>-1.16</v>
      </c>
      <c r="B163">
        <v>0.7031154000000001</v>
      </c>
      <c r="C163">
        <v>-1.33</v>
      </c>
      <c r="D163">
        <v>-9.4747664</v>
      </c>
      <c r="E163">
        <v>-1.31</v>
      </c>
      <c r="F163">
        <v>-9.650865</v>
      </c>
      <c r="G163">
        <v>-1.29</v>
      </c>
      <c r="H163">
        <v>-5.1105464</v>
      </c>
      <c r="I163">
        <v>-1.28</v>
      </c>
      <c r="J163">
        <v>-5.348841999999999</v>
      </c>
      <c r="K163">
        <v>-1.26</v>
      </c>
      <c r="L163">
        <v>-4.0777484</v>
      </c>
      <c r="M163">
        <v>-1.24</v>
      </c>
      <c r="N163">
        <v>0.09305340000000002</v>
      </c>
      <c r="O163">
        <v>-1.22</v>
      </c>
      <c r="P163">
        <v>-1.2250674</v>
      </c>
      <c r="Q163">
        <v>-1.2</v>
      </c>
      <c r="R163">
        <v>0.4614404</v>
      </c>
      <c r="S163">
        <v>-1.18</v>
      </c>
      <c r="T163">
        <v>3.8724464</v>
      </c>
    </row>
    <row r="164" spans="1:20">
      <c r="A164">
        <v>-1.15</v>
      </c>
      <c r="B164">
        <v>3.3506536</v>
      </c>
      <c r="C164">
        <v>-1.32</v>
      </c>
      <c r="D164">
        <v>-8.060122</v>
      </c>
      <c r="E164">
        <v>-1.3</v>
      </c>
      <c r="F164">
        <v>-6.519239999999999</v>
      </c>
      <c r="G164">
        <v>-1.28</v>
      </c>
      <c r="H164">
        <v>-6.444748</v>
      </c>
      <c r="I164">
        <v>-1.27</v>
      </c>
      <c r="J164">
        <v>-2.0281286</v>
      </c>
      <c r="K164">
        <v>-1.25</v>
      </c>
      <c r="L164">
        <v>-4.4404208</v>
      </c>
      <c r="M164">
        <v>-1.23</v>
      </c>
      <c r="N164">
        <v>-0.9052156</v>
      </c>
      <c r="O164">
        <v>-1.21</v>
      </c>
      <c r="P164">
        <v>1.9659868</v>
      </c>
      <c r="Q164">
        <v>-1.19</v>
      </c>
      <c r="R164">
        <v>0.3887626</v>
      </c>
      <c r="S164">
        <v>-1.17</v>
      </c>
      <c r="T164">
        <v>3.3327534</v>
      </c>
    </row>
    <row r="165" spans="1:20">
      <c r="A165">
        <v>-1.14</v>
      </c>
      <c r="B165">
        <v>2.6698026</v>
      </c>
      <c r="C165">
        <v>-1.31</v>
      </c>
      <c r="D165">
        <v>-9.512124400000001</v>
      </c>
      <c r="E165">
        <v>-1.29</v>
      </c>
      <c r="F165">
        <v>-4.0918174</v>
      </c>
      <c r="G165">
        <v>-1.27</v>
      </c>
      <c r="H165">
        <v>-4.97728</v>
      </c>
      <c r="I165">
        <v>-1.26</v>
      </c>
      <c r="J165">
        <v>-2.552571</v>
      </c>
      <c r="K165">
        <v>-1.24</v>
      </c>
      <c r="L165">
        <v>-0.9476354</v>
      </c>
      <c r="M165">
        <v>-1.22</v>
      </c>
      <c r="N165">
        <v>-2.018984</v>
      </c>
      <c r="O165">
        <v>-1.2</v>
      </c>
      <c r="P165">
        <v>1.4616608</v>
      </c>
      <c r="Q165">
        <v>-1.18</v>
      </c>
      <c r="R165">
        <v>3.5220224</v>
      </c>
      <c r="S165">
        <v>-1.16</v>
      </c>
      <c r="T165">
        <v>2.5390122</v>
      </c>
    </row>
    <row r="166" spans="1:20">
      <c r="A166">
        <v>-1.13</v>
      </c>
      <c r="B166">
        <v>2.014369</v>
      </c>
      <c r="C166">
        <v>-1.3</v>
      </c>
      <c r="D166">
        <v>-8.056995000000001</v>
      </c>
      <c r="E166">
        <v>-1.28</v>
      </c>
      <c r="F166">
        <v>-4.9851212</v>
      </c>
      <c r="G166">
        <v>-1.26</v>
      </c>
      <c r="H166">
        <v>-0.9293654</v>
      </c>
      <c r="I166">
        <v>-1.25</v>
      </c>
      <c r="J166">
        <v>-4.2295424</v>
      </c>
      <c r="K166">
        <v>-1.23</v>
      </c>
      <c r="L166">
        <v>0.7426356000000001</v>
      </c>
      <c r="M166">
        <v>-1.21</v>
      </c>
      <c r="N166">
        <v>0.06579760000000001</v>
      </c>
      <c r="O166">
        <v>-1.19</v>
      </c>
      <c r="P166">
        <v>0.3709246</v>
      </c>
      <c r="Q166">
        <v>-1.17</v>
      </c>
      <c r="R166">
        <v>4.0141836</v>
      </c>
      <c r="S166">
        <v>-1.15</v>
      </c>
      <c r="T166">
        <v>4.8340596</v>
      </c>
    </row>
    <row r="167" spans="1:20">
      <c r="C167">
        <v>-1.29</v>
      </c>
      <c r="D167">
        <v>-4.764644</v>
      </c>
      <c r="E167">
        <v>-1.27</v>
      </c>
      <c r="F167">
        <v>-4.8335352</v>
      </c>
      <c r="G167">
        <v>-1.25</v>
      </c>
      <c r="H167">
        <v>-3.3201758</v>
      </c>
      <c r="I167">
        <v>-1.24</v>
      </c>
      <c r="J167">
        <v>-2.767685</v>
      </c>
      <c r="K167">
        <v>-1.22</v>
      </c>
      <c r="L167">
        <v>0.3572274</v>
      </c>
      <c r="M167">
        <v>-1.2</v>
      </c>
      <c r="N167">
        <v>2.6224184</v>
      </c>
      <c r="O167">
        <v>-1.18</v>
      </c>
      <c r="P167">
        <v>1.4705214</v>
      </c>
      <c r="Q167">
        <v>-1.16</v>
      </c>
      <c r="R167">
        <v>3.1642148</v>
      </c>
      <c r="S167">
        <v>-1.14</v>
      </c>
      <c r="T167">
        <v>5.188511</v>
      </c>
    </row>
    <row r="168" spans="1:20">
      <c r="C168">
        <v>-1.28</v>
      </c>
      <c r="D168">
        <v>-3.5621814</v>
      </c>
      <c r="E168">
        <v>-1.26</v>
      </c>
      <c r="F168">
        <v>-3.3002138</v>
      </c>
      <c r="G168">
        <v>-1.24</v>
      </c>
      <c r="H168">
        <v>-3.221081</v>
      </c>
      <c r="I168">
        <v>-1.23</v>
      </c>
      <c r="J168">
        <v>1.4293734</v>
      </c>
      <c r="K168">
        <v>-1.21</v>
      </c>
      <c r="L168">
        <v>-1.1158784</v>
      </c>
      <c r="M168">
        <v>-1.19</v>
      </c>
      <c r="N168">
        <v>1.2629542</v>
      </c>
      <c r="O168">
        <v>-1.17</v>
      </c>
      <c r="P168">
        <v>4.4726888</v>
      </c>
      <c r="Q168">
        <v>-1.15</v>
      </c>
      <c r="R168">
        <v>3.1193594</v>
      </c>
      <c r="S168">
        <v>-1.13</v>
      </c>
      <c r="T168">
        <v>4.9417146</v>
      </c>
    </row>
    <row r="169" spans="1:20">
      <c r="C169">
        <v>-1.27</v>
      </c>
      <c r="D169">
        <v>-4.868959800000001</v>
      </c>
      <c r="E169">
        <v>-1.25</v>
      </c>
      <c r="F169">
        <v>-2.4200604</v>
      </c>
      <c r="G169">
        <v>-1.23</v>
      </c>
      <c r="H169">
        <v>-2.5708448</v>
      </c>
      <c r="I169">
        <v>-1.22</v>
      </c>
      <c r="J169">
        <v>1.8599606</v>
      </c>
      <c r="K169">
        <v>-1.2</v>
      </c>
      <c r="L169">
        <v>1.2028008</v>
      </c>
      <c r="M169">
        <v>-1.18</v>
      </c>
      <c r="N169">
        <v>1.9070336</v>
      </c>
      <c r="O169">
        <v>-1.16</v>
      </c>
      <c r="P169">
        <v>4.5103168</v>
      </c>
      <c r="Q169">
        <v>-1.14</v>
      </c>
      <c r="R169">
        <v>4.7317248</v>
      </c>
      <c r="S169">
        <v>-1.12</v>
      </c>
      <c r="T169">
        <v>4.1696008</v>
      </c>
    </row>
    <row r="170" spans="1:20">
      <c r="C170">
        <v>-1.26</v>
      </c>
      <c r="D170">
        <v>-5.534257</v>
      </c>
      <c r="E170">
        <v>-1.24</v>
      </c>
      <c r="F170">
        <v>-1.7752212</v>
      </c>
      <c r="G170">
        <v>-1.22</v>
      </c>
      <c r="H170">
        <v>1.6743586</v>
      </c>
      <c r="I170">
        <v>-1.21</v>
      </c>
      <c r="J170">
        <v>0.0574802</v>
      </c>
      <c r="K170">
        <v>-1.19</v>
      </c>
      <c r="L170">
        <v>2.4001126</v>
      </c>
      <c r="M170">
        <v>-1.17</v>
      </c>
      <c r="N170">
        <v>1.160174</v>
      </c>
      <c r="O170">
        <v>-1.15</v>
      </c>
      <c r="P170">
        <v>2.9388318</v>
      </c>
      <c r="Q170">
        <v>-1.13</v>
      </c>
      <c r="R170">
        <v>5.993017</v>
      </c>
      <c r="S170">
        <v>-1.11</v>
      </c>
      <c r="T170">
        <v>5.7160858</v>
      </c>
    </row>
    <row r="171" spans="1:20">
      <c r="C171">
        <v>-1.25</v>
      </c>
      <c r="D171">
        <v>-3.8216286</v>
      </c>
      <c r="E171">
        <v>-1.23</v>
      </c>
      <c r="F171">
        <v>-2.250399</v>
      </c>
      <c r="G171">
        <v>-1.21</v>
      </c>
      <c r="H171">
        <v>1.1645506</v>
      </c>
      <c r="I171">
        <v>-1.2</v>
      </c>
      <c r="J171">
        <v>-0.31035</v>
      </c>
      <c r="K171">
        <v>-1.18</v>
      </c>
      <c r="L171">
        <v>1.8352882</v>
      </c>
      <c r="M171">
        <v>-1.16</v>
      </c>
      <c r="N171">
        <v>5.254038599999999</v>
      </c>
      <c r="O171">
        <v>-1.14</v>
      </c>
      <c r="P171">
        <v>3.4937884</v>
      </c>
      <c r="Q171">
        <v>-1.12</v>
      </c>
      <c r="R171">
        <v>4.668547</v>
      </c>
      <c r="S171">
        <v>-1.1</v>
      </c>
      <c r="T171">
        <v>8.1847438</v>
      </c>
    </row>
    <row r="172" spans="1:20">
      <c r="C172">
        <v>-1.24</v>
      </c>
      <c r="D172">
        <v>-1.219356</v>
      </c>
      <c r="E172">
        <v>-1.22</v>
      </c>
      <c r="F172">
        <v>-0.9858709999999998</v>
      </c>
      <c r="G172">
        <v>-1.2</v>
      </c>
      <c r="H172">
        <v>0.2513636</v>
      </c>
      <c r="I172">
        <v>-1.19</v>
      </c>
      <c r="J172">
        <v>2.0798366</v>
      </c>
      <c r="K172">
        <v>-1.17</v>
      </c>
      <c r="L172">
        <v>1.65448</v>
      </c>
      <c r="M172">
        <v>-1.15</v>
      </c>
      <c r="N172">
        <v>4.2522912</v>
      </c>
      <c r="O172">
        <v>-1.13</v>
      </c>
      <c r="P172">
        <v>5.891057</v>
      </c>
      <c r="Q172">
        <v>-1.11</v>
      </c>
      <c r="R172">
        <v>3.8900984</v>
      </c>
      <c r="S172">
        <v>-1.09</v>
      </c>
      <c r="T172">
        <v>6.682022600000001</v>
      </c>
    </row>
    <row r="173" spans="1:20">
      <c r="C173">
        <v>-1.23</v>
      </c>
      <c r="D173">
        <v>-2.148185</v>
      </c>
      <c r="E173">
        <v>-1.21</v>
      </c>
      <c r="F173">
        <v>2.245321</v>
      </c>
      <c r="G173">
        <v>-1.19</v>
      </c>
      <c r="H173">
        <v>0.3489508</v>
      </c>
      <c r="I173">
        <v>-1.18</v>
      </c>
      <c r="J173">
        <v>3.376294</v>
      </c>
      <c r="K173">
        <v>-1.16</v>
      </c>
      <c r="L173">
        <v>2.7005686</v>
      </c>
      <c r="M173">
        <v>-1.14</v>
      </c>
      <c r="N173">
        <v>3.9906784</v>
      </c>
      <c r="O173">
        <v>-1.12</v>
      </c>
      <c r="P173">
        <v>5.3461226</v>
      </c>
      <c r="Q173">
        <v>-1.1</v>
      </c>
      <c r="R173">
        <v>6.1862992</v>
      </c>
      <c r="S173">
        <v>-1.08</v>
      </c>
      <c r="T173">
        <v>6.1733786</v>
      </c>
    </row>
    <row r="174" spans="1:20">
      <c r="C174">
        <v>-1.22</v>
      </c>
      <c r="D174">
        <v>-2.4568158</v>
      </c>
      <c r="E174">
        <v>-1.2</v>
      </c>
      <c r="F174">
        <v>1.3952682</v>
      </c>
      <c r="G174">
        <v>-1.18</v>
      </c>
      <c r="H174">
        <v>4.0030716</v>
      </c>
      <c r="I174">
        <v>-1.17</v>
      </c>
      <c r="J174">
        <v>2.50374</v>
      </c>
      <c r="K174">
        <v>-1.15</v>
      </c>
      <c r="L174">
        <v>5.59625</v>
      </c>
      <c r="M174">
        <v>-1.13</v>
      </c>
      <c r="N174">
        <v>3.855637199999999</v>
      </c>
      <c r="O174">
        <v>-1.11</v>
      </c>
      <c r="P174">
        <v>4.8700126</v>
      </c>
      <c r="Q174">
        <v>-1.09</v>
      </c>
      <c r="R174">
        <v>7.9841594</v>
      </c>
      <c r="S174">
        <v>-1.07</v>
      </c>
      <c r="T174">
        <v>5.8462102</v>
      </c>
    </row>
    <row r="175" spans="1:20">
      <c r="C175">
        <v>-1.21</v>
      </c>
      <c r="D175">
        <v>-0.2032858</v>
      </c>
      <c r="E175">
        <v>-1.19</v>
      </c>
      <c r="F175">
        <v>0.6310188</v>
      </c>
      <c r="G175">
        <v>-1.17</v>
      </c>
      <c r="H175">
        <v>3.28064</v>
      </c>
      <c r="I175">
        <v>-1.16</v>
      </c>
      <c r="J175">
        <v>1.5587564</v>
      </c>
      <c r="K175">
        <v>-1.14</v>
      </c>
      <c r="L175">
        <v>4.481914600000001</v>
      </c>
      <c r="M175">
        <v>-1.12</v>
      </c>
      <c r="N175">
        <v>6.262179000000001</v>
      </c>
      <c r="O175">
        <v>-1.1</v>
      </c>
      <c r="P175">
        <v>4.2249254</v>
      </c>
      <c r="Q175">
        <v>-1.08</v>
      </c>
      <c r="R175">
        <v>7.455170799999999</v>
      </c>
      <c r="S175">
        <v>-1.06</v>
      </c>
      <c r="T175">
        <v>8.213801999999999</v>
      </c>
    </row>
    <row r="176" spans="1:20">
      <c r="C176">
        <v>-1.2</v>
      </c>
      <c r="D176">
        <v>2.6222832</v>
      </c>
      <c r="E176">
        <v>-1.18</v>
      </c>
      <c r="F176">
        <v>0.2912392</v>
      </c>
      <c r="G176">
        <v>-1.16</v>
      </c>
      <c r="H176">
        <v>3.0694376</v>
      </c>
      <c r="I176">
        <v>-1.15</v>
      </c>
      <c r="J176">
        <v>4.418356</v>
      </c>
      <c r="K176">
        <v>-1.13</v>
      </c>
      <c r="L176">
        <v>4.3315872</v>
      </c>
      <c r="M176">
        <v>-1.11</v>
      </c>
      <c r="N176">
        <v>6.5329464</v>
      </c>
      <c r="O176">
        <v>-1.09</v>
      </c>
      <c r="P176">
        <v>7.2743612</v>
      </c>
      <c r="Q176">
        <v>-1.07</v>
      </c>
      <c r="R176">
        <v>5.7206908</v>
      </c>
      <c r="S176">
        <v>-1.05</v>
      </c>
      <c r="T176">
        <v>7.5971902</v>
      </c>
    </row>
    <row r="177" spans="3:20">
      <c r="C177">
        <v>-1.19</v>
      </c>
      <c r="D177">
        <v>1.4917744</v>
      </c>
      <c r="E177">
        <v>-1.17</v>
      </c>
      <c r="F177">
        <v>3.7345644</v>
      </c>
      <c r="G177">
        <v>-1.15</v>
      </c>
      <c r="H177">
        <v>1.4501014</v>
      </c>
      <c r="I177">
        <v>-1.14</v>
      </c>
      <c r="J177">
        <v>5.5863996</v>
      </c>
      <c r="K177">
        <v>-1.12</v>
      </c>
      <c r="L177">
        <v>3.9892178</v>
      </c>
      <c r="M177">
        <v>-1.1</v>
      </c>
      <c r="N177">
        <v>5.0063822</v>
      </c>
      <c r="O177">
        <v>-1.08</v>
      </c>
      <c r="P177">
        <v>7.924155000000001</v>
      </c>
      <c r="Q177">
        <v>-1.06</v>
      </c>
      <c r="R177">
        <v>6.889348200000001</v>
      </c>
      <c r="S177">
        <v>-1.04</v>
      </c>
      <c r="T177">
        <v>7.297568</v>
      </c>
    </row>
    <row r="178" spans="3:20">
      <c r="C178">
        <v>-1.18</v>
      </c>
      <c r="D178">
        <v>0.7364304</v>
      </c>
      <c r="E178">
        <v>-1.16</v>
      </c>
      <c r="F178">
        <v>3.301357</v>
      </c>
      <c r="G178">
        <v>-1.14</v>
      </c>
      <c r="H178">
        <v>5.1731682</v>
      </c>
      <c r="I178">
        <v>-1.13</v>
      </c>
      <c r="J178">
        <v>5.146166200000001</v>
      </c>
      <c r="K178">
        <v>-1.11</v>
      </c>
      <c r="L178">
        <v>6.8046672</v>
      </c>
      <c r="M178">
        <v>-1.09</v>
      </c>
      <c r="N178">
        <v>4.516854</v>
      </c>
      <c r="O178">
        <v>-1.07</v>
      </c>
      <c r="P178">
        <v>7.042983</v>
      </c>
      <c r="Q178">
        <v>-1.05</v>
      </c>
      <c r="R178">
        <v>8.627478999999999</v>
      </c>
      <c r="S178">
        <v>-1.03</v>
      </c>
      <c r="T178">
        <v>7.445475400000001</v>
      </c>
    </row>
    <row r="179" spans="3:20">
      <c r="C179">
        <v>-1.17</v>
      </c>
      <c r="D179">
        <v>1.7289498</v>
      </c>
      <c r="E179">
        <v>-1.15</v>
      </c>
      <c r="F179">
        <v>2.4355078</v>
      </c>
      <c r="G179">
        <v>-1.13</v>
      </c>
      <c r="H179">
        <v>5.695309</v>
      </c>
      <c r="I179">
        <v>-1.12</v>
      </c>
      <c r="J179">
        <v>3.9204816</v>
      </c>
      <c r="K179">
        <v>-1.1</v>
      </c>
      <c r="L179">
        <v>6.0829918</v>
      </c>
      <c r="M179">
        <v>-1.08</v>
      </c>
      <c r="N179">
        <v>8.0989614</v>
      </c>
      <c r="O179">
        <v>-1.06</v>
      </c>
      <c r="P179">
        <v>6.2401634</v>
      </c>
      <c r="Q179">
        <v>-1.04</v>
      </c>
      <c r="R179">
        <v>8.8676578</v>
      </c>
      <c r="S179">
        <v>-1.02</v>
      </c>
      <c r="T179">
        <v>9.800755800000001</v>
      </c>
    </row>
    <row r="180" spans="3:20">
      <c r="C180">
        <v>-1.16</v>
      </c>
      <c r="D180">
        <v>3.7028794</v>
      </c>
      <c r="E180">
        <v>-1.14</v>
      </c>
      <c r="F180">
        <v>2.7633646</v>
      </c>
      <c r="G180">
        <v>-1.12</v>
      </c>
      <c r="H180">
        <v>4.8998646</v>
      </c>
      <c r="I180">
        <v>-1.11</v>
      </c>
      <c r="J180">
        <v>5.4917138</v>
      </c>
      <c r="K180">
        <v>-1.09</v>
      </c>
      <c r="L180">
        <v>5.297337000000001</v>
      </c>
      <c r="M180">
        <v>-1.07</v>
      </c>
      <c r="N180">
        <v>8.2214264</v>
      </c>
      <c r="O180">
        <v>-1.05</v>
      </c>
      <c r="P180">
        <v>7.384421399999999</v>
      </c>
      <c r="Q180">
        <v>-1.03</v>
      </c>
      <c r="R180">
        <v>7.677839199999999</v>
      </c>
      <c r="S180">
        <v>-1.01</v>
      </c>
      <c r="T180">
        <v>10.2567752</v>
      </c>
    </row>
    <row r="181" spans="3:20">
      <c r="C181">
        <v>-1.15</v>
      </c>
      <c r="D181">
        <v>2.980696</v>
      </c>
      <c r="E181">
        <v>-1.13</v>
      </c>
      <c r="F181">
        <v>5.7339174</v>
      </c>
      <c r="G181">
        <v>-1.11</v>
      </c>
      <c r="H181">
        <v>3.9238488</v>
      </c>
      <c r="I181">
        <v>-1.1</v>
      </c>
      <c r="J181">
        <v>7.491033999999999</v>
      </c>
      <c r="K181">
        <v>-1.08</v>
      </c>
      <c r="L181">
        <v>5.523846199999999</v>
      </c>
      <c r="M181">
        <v>-1.06</v>
      </c>
      <c r="N181">
        <v>7.2151726</v>
      </c>
      <c r="O181">
        <v>-1.04</v>
      </c>
      <c r="P181">
        <v>9.278613400000001</v>
      </c>
      <c r="Q181">
        <v>-1.02</v>
      </c>
      <c r="R181">
        <v>7.9331918</v>
      </c>
      <c r="S181">
        <v>-1</v>
      </c>
      <c r="T181">
        <v>8.690187</v>
      </c>
    </row>
    <row r="182" spans="3:20">
      <c r="C182">
        <v>-1.14</v>
      </c>
      <c r="D182">
        <v>2.375618</v>
      </c>
      <c r="E182">
        <v>-1.12</v>
      </c>
      <c r="F182">
        <v>5.0409382</v>
      </c>
      <c r="G182">
        <v>-1.1</v>
      </c>
      <c r="H182">
        <v>6.250131</v>
      </c>
      <c r="I182">
        <v>-1.09</v>
      </c>
      <c r="J182">
        <v>6.2306244</v>
      </c>
      <c r="K182">
        <v>-1.07</v>
      </c>
      <c r="L182">
        <v>8.481352599999999</v>
      </c>
      <c r="M182">
        <v>-1.05</v>
      </c>
      <c r="N182">
        <v>6.3292664</v>
      </c>
      <c r="O182">
        <v>-1.03</v>
      </c>
      <c r="P182">
        <v>8.796376800000001</v>
      </c>
      <c r="Q182">
        <v>-1.01</v>
      </c>
      <c r="R182">
        <v>11.40362</v>
      </c>
      <c r="S182">
        <v>-0.99</v>
      </c>
      <c r="T182">
        <v>7.8510098</v>
      </c>
    </row>
    <row r="183" spans="3:20">
      <c r="C183">
        <v>-1.13</v>
      </c>
      <c r="D183">
        <v>3.1306298</v>
      </c>
      <c r="E183">
        <v>-1.11</v>
      </c>
      <c r="F183">
        <v>4.7219766</v>
      </c>
      <c r="G183">
        <v>-1.09</v>
      </c>
      <c r="H183">
        <v>7.207941</v>
      </c>
      <c r="I183">
        <v>-1.08</v>
      </c>
      <c r="J183">
        <v>5.6369332</v>
      </c>
      <c r="K183">
        <v>-1.06</v>
      </c>
      <c r="L183">
        <v>7.961711800000001</v>
      </c>
      <c r="M183">
        <v>-1.04</v>
      </c>
      <c r="N183">
        <v>8.788053000000001</v>
      </c>
      <c r="O183">
        <v>-1.02</v>
      </c>
      <c r="P183">
        <v>7.539028999999999</v>
      </c>
      <c r="Q183">
        <v>-1</v>
      </c>
      <c r="R183">
        <v>10.1048706</v>
      </c>
      <c r="S183">
        <v>-0.98</v>
      </c>
      <c r="T183">
        <v>11.0931484</v>
      </c>
    </row>
    <row r="184" spans="3:20">
      <c r="C184">
        <v>-1.12</v>
      </c>
      <c r="D184">
        <v>6.400031199999999</v>
      </c>
      <c r="E184">
        <v>-1.1</v>
      </c>
      <c r="F184">
        <v>4.412393</v>
      </c>
      <c r="G184">
        <v>-1.08</v>
      </c>
      <c r="H184">
        <v>5.628703</v>
      </c>
      <c r="I184">
        <v>-1.07</v>
      </c>
      <c r="J184">
        <v>6.110988799999999</v>
      </c>
      <c r="K184">
        <v>-1.05</v>
      </c>
      <c r="L184">
        <v>7.372931199999999</v>
      </c>
      <c r="M184">
        <v>-1.03</v>
      </c>
      <c r="N184">
        <v>9.5746912</v>
      </c>
      <c r="O184">
        <v>-1.01</v>
      </c>
      <c r="P184">
        <v>8.558763799999999</v>
      </c>
      <c r="Q184">
        <v>-0.99</v>
      </c>
      <c r="R184">
        <v>8.607799</v>
      </c>
      <c r="S184">
        <v>-0.97</v>
      </c>
      <c r="T184">
        <v>11.865495</v>
      </c>
    </row>
    <row r="185" spans="3:20">
      <c r="C185">
        <v>-1.11</v>
      </c>
      <c r="D185">
        <v>4.447855</v>
      </c>
      <c r="I185">
        <v>-1.06</v>
      </c>
      <c r="J185">
        <v>9.399633333333334</v>
      </c>
      <c r="K185">
        <v>-1.04</v>
      </c>
      <c r="L185">
        <v>6.650417666666667</v>
      </c>
      <c r="M185">
        <v>-1.02</v>
      </c>
      <c r="N185">
        <v>8.6490635</v>
      </c>
      <c r="O185">
        <v>-1</v>
      </c>
      <c r="P185">
        <v>10.09725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2026-02-13T23:27:52Z</dcterms:created>
  <dcterms:modified xsi:type="dcterms:W3CDTF">2026-02-13T23:27:52Z</dcterms:modified>
</cp:coreProperties>
</file>