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<sst xmlns="http://schemas.openxmlformats.org/spreadsheetml/2006/main" count="30" uniqueCount="12">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</sst>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25.49519454545455</c:v>
                </c:pt>
                <c:pt idx="1">
                  <c:v>-63.01431</c:v>
                </c:pt>
                <c:pt idx="2">
                  <c:v>-33.829294</c:v>
                </c:pt>
                <c:pt idx="3">
                  <c:v>-19.262016</c:v>
                </c:pt>
                <c:pt idx="4">
                  <c:v>-15.317646</c:v>
                </c:pt>
                <c:pt idx="5">
                  <c:v>-13.20191</c:v>
                </c:pt>
                <c:pt idx="6">
                  <c:v>-9.3735968</c:v>
                </c:pt>
                <c:pt idx="7">
                  <c:v>-6.7511522</c:v>
                </c:pt>
                <c:pt idx="8">
                  <c:v>-5.6632536</c:v>
                </c:pt>
                <c:pt idx="9">
                  <c:v>-5.1284958</c:v>
                </c:pt>
                <c:pt idx="10">
                  <c:v>-3.0456134</c:v>
                </c:pt>
                <c:pt idx="11">
                  <c:v>0.8770766</c:v>
                </c:pt>
                <c:pt idx="12">
                  <c:v>1.3002826</c:v>
                </c:pt>
                <c:pt idx="13">
                  <c:v>1.0253238</c:v>
                </c:pt>
                <c:pt idx="14">
                  <c:v>3.209326</c:v>
                </c:pt>
                <c:pt idx="15">
                  <c:v>5.912924200000001</c:v>
                </c:pt>
                <c:pt idx="16">
                  <c:v>6.820813200000001</c:v>
                </c:pt>
                <c:pt idx="17">
                  <c:v>6.1690444</c:v>
                </c:pt>
                <c:pt idx="18">
                  <c:v>6.057322000000001</c:v>
                </c:pt>
                <c:pt idx="19">
                  <c:v>9.1396514</c:v>
                </c:pt>
                <c:pt idx="20">
                  <c:v>9.6373684</c:v>
                </c:pt>
                <c:pt idx="21">
                  <c:v>8.3360714</c:v>
                </c:pt>
                <c:pt idx="22">
                  <c:v>8.305472</c:v>
                </c:pt>
                <c:pt idx="23">
                  <c:v>10.4158884</c:v>
                </c:pt>
                <c:pt idx="24">
                  <c:v>11.546884</c:v>
                </c:pt>
                <c:pt idx="25">
                  <c:v>10.76161</c:v>
                </c:pt>
                <c:pt idx="26">
                  <c:v>10.870726</c:v>
                </c:pt>
                <c:pt idx="27">
                  <c:v>12.098738</c:v>
                </c:pt>
                <c:pt idx="28">
                  <c:v>14.277734</c:v>
                </c:pt>
                <c:pt idx="29">
                  <c:v>13.54125</c:v>
                </c:pt>
                <c:pt idx="30">
                  <c:v>13.084286</c:v>
                </c:pt>
                <c:pt idx="31">
                  <c:v>14.366912</c:v>
                </c:pt>
                <c:pt idx="32">
                  <c:v>15.655438</c:v>
                </c:pt>
                <c:pt idx="33">
                  <c:v>16.289266</c:v>
                </c:pt>
                <c:pt idx="34">
                  <c:v>15.311232</c:v>
                </c:pt>
                <c:pt idx="35">
                  <c:v>15.753022</c:v>
                </c:pt>
                <c:pt idx="36">
                  <c:v>18.657654</c:v>
                </c:pt>
                <c:pt idx="37">
                  <c:v>18.325228</c:v>
                </c:pt>
                <c:pt idx="38">
                  <c:v>18.13654</c:v>
                </c:pt>
                <c:pt idx="39">
                  <c:v>18.029314</c:v>
                </c:pt>
                <c:pt idx="40">
                  <c:v>20.301192</c:v>
                </c:pt>
                <c:pt idx="41">
                  <c:v>21.435108</c:v>
                </c:pt>
                <c:pt idx="42">
                  <c:v>20.803428</c:v>
                </c:pt>
                <c:pt idx="43">
                  <c:v>20.40859</c:v>
                </c:pt>
                <c:pt idx="44">
                  <c:v>23.146198</c:v>
                </c:pt>
                <c:pt idx="45">
                  <c:v>24.187084</c:v>
                </c:pt>
                <c:pt idx="46">
                  <c:v>21.545098</c:v>
                </c:pt>
                <c:pt idx="47">
                  <c:v>15.391292</c:v>
                </c:pt>
                <c:pt idx="48">
                  <c:v>14.695362</c:v>
                </c:pt>
                <c:pt idx="49">
                  <c:v>11.930626</c:v>
                </c:pt>
                <c:pt idx="50">
                  <c:v>9.0894712</c:v>
                </c:pt>
                <c:pt idx="51">
                  <c:v>9.4233738</c:v>
                </c:pt>
                <c:pt idx="52">
                  <c:v>9.624095799999999</c:v>
                </c:pt>
                <c:pt idx="53">
                  <c:v>8.296044800000001</c:v>
                </c:pt>
                <c:pt idx="54">
                  <c:v>5.4735128</c:v>
                </c:pt>
                <c:pt idx="55">
                  <c:v>6.270206</c:v>
                </c:pt>
                <c:pt idx="56">
                  <c:v>6.6033248</c:v>
                </c:pt>
                <c:pt idx="57">
                  <c:v>5.792682</c:v>
                </c:pt>
                <c:pt idx="58">
                  <c:v>1.5629954</c:v>
                </c:pt>
                <c:pt idx="59">
                  <c:v>2.4450898</c:v>
                </c:pt>
                <c:pt idx="60">
                  <c:v>3.0734626</c:v>
                </c:pt>
                <c:pt idx="61">
                  <c:v>3.3321284</c:v>
                </c:pt>
                <c:pt idx="62">
                  <c:v>-0.1737394</c:v>
                </c:pt>
                <c:pt idx="63">
                  <c:v>-1.1607828</c:v>
                </c:pt>
                <c:pt idx="64">
                  <c:v>0.5294576</c:v>
                </c:pt>
                <c:pt idx="65">
                  <c:v>0.6659604000000001</c:v>
                </c:pt>
                <c:pt idx="66">
                  <c:v>-2.0560274</c:v>
                </c:pt>
                <c:pt idx="67">
                  <c:v>-3.7249196</c:v>
                </c:pt>
                <c:pt idx="68">
                  <c:v>-3.6689172</c:v>
                </c:pt>
                <c:pt idx="69">
                  <c:v>-1.018153</c:v>
                </c:pt>
                <c:pt idx="70">
                  <c:v>-3.653042399999999</c:v>
                </c:pt>
                <c:pt idx="71">
                  <c:v>-3.3917676</c:v>
                </c:pt>
                <c:pt idx="72">
                  <c:v>-4.167844000000001</c:v>
                </c:pt>
                <c:pt idx="73">
                  <c:v>-3.7694428</c:v>
                </c:pt>
                <c:pt idx="74">
                  <c:v>-5.1889522</c:v>
                </c:pt>
                <c:pt idx="75">
                  <c:v>-8.223659000000001</c:v>
                </c:pt>
                <c:pt idx="76">
                  <c:v>-7.1755736</c:v>
                </c:pt>
                <c:pt idx="77">
                  <c:v>-6.0425024</c:v>
                </c:pt>
                <c:pt idx="78">
                  <c:v>-6.128836</c:v>
                </c:pt>
                <c:pt idx="79">
                  <c:v>-8.6186604</c:v>
                </c:pt>
                <c:pt idx="80">
                  <c:v>-7.9543842</c:v>
                </c:pt>
                <c:pt idx="81">
                  <c:v>-7.4950916</c:v>
                </c:pt>
                <c:pt idx="82">
                  <c:v>-7.7993274</c:v>
                </c:pt>
                <c:pt idx="83">
                  <c:v>-10.9648976</c:v>
                </c:pt>
                <c:pt idx="84">
                  <c:v>-11.303626</c:v>
                </c:pt>
                <c:pt idx="85">
                  <c:v>-9.831667599999999</c:v>
                </c:pt>
                <c:pt idx="86">
                  <c:v>-9.560350199999998</c:v>
                </c:pt>
                <c:pt idx="87">
                  <c:v>-11.574096</c:v>
                </c:pt>
                <c:pt idx="88">
                  <c:v>-12.929902</c:v>
                </c:pt>
                <c:pt idx="89">
                  <c:v>-12.307808</c:v>
                </c:pt>
                <c:pt idx="90">
                  <c:v>-11.735992</c:v>
                </c:pt>
                <c:pt idx="91">
                  <c:v>-14.23383</c:v>
                </c:pt>
                <c:pt idx="92">
                  <c:v>-15.9397</c:v>
                </c:pt>
                <c:pt idx="93">
                  <c:v>-14.51724</c:v>
                </c:pt>
                <c:pt idx="94">
                  <c:v>-14.093478</c:v>
                </c:pt>
                <c:pt idx="95">
                  <c:v>-14.884268</c:v>
                </c:pt>
                <c:pt idx="96">
                  <c:v>-12.5778686</c:v>
                </c:pt>
                <c:pt idx="97">
                  <c:v>-16.835262</c:v>
                </c:pt>
                <c:pt idx="98">
                  <c:v>-15.492192</c:v>
                </c:pt>
                <c:pt idx="99">
                  <c:v>-16.769282</c:v>
                </c:pt>
                <c:pt idx="100">
                  <c:v>-19.031572</c:v>
                </c:pt>
                <c:pt idx="101">
                  <c:v>-18.822312</c:v>
                </c:pt>
                <c:pt idx="102">
                  <c:v>-18.4226</c:v>
                </c:pt>
                <c:pt idx="103">
                  <c:v>-18.315236</c:v>
                </c:pt>
                <c:pt idx="104">
                  <c:v>-21.077792</c:v>
                </c:pt>
                <c:pt idx="105">
                  <c:v>-20.844278</c:v>
                </c:pt>
                <c:pt idx="106">
                  <c:v>-20.320554</c:v>
                </c:pt>
                <c:pt idx="107">
                  <c:v>-19.545818</c:v>
                </c:pt>
                <c:pt idx="108">
                  <c:v>-22.899396</c:v>
                </c:pt>
                <c:pt idx="109">
                  <c:v>-23.03539</c:v>
                </c:pt>
                <c:pt idx="110">
                  <c:v>-22.185392</c:v>
                </c:pt>
                <c:pt idx="111">
                  <c:v>-21.440826</c:v>
                </c:pt>
                <c:pt idx="112">
                  <c:v>-23.70739</c:v>
                </c:pt>
                <c:pt idx="113">
                  <c:v>-25.644438</c:v>
                </c:pt>
                <c:pt idx="114">
                  <c:v>-24.120414</c:v>
                </c:pt>
                <c:pt idx="115">
                  <c:v>-22.31598</c:v>
                </c:pt>
                <c:pt idx="116">
                  <c:v>-25.103628</c:v>
                </c:pt>
                <c:pt idx="117">
                  <c:v>-26.662856</c:v>
                </c:pt>
                <c:pt idx="118">
                  <c:v>-25.703372</c:v>
                </c:pt>
                <c:pt idx="119">
                  <c:v>-24.690984</c:v>
                </c:pt>
                <c:pt idx="120">
                  <c:v>-25.761616</c:v>
                </c:pt>
                <c:pt idx="121">
                  <c:v>-26.693924</c:v>
                </c:pt>
                <c:pt idx="122">
                  <c:v>-28.303784</c:v>
                </c:pt>
                <c:pt idx="123">
                  <c:v>-26.886692</c:v>
                </c:pt>
                <c:pt idx="124">
                  <c:v>-26.743984</c:v>
                </c:pt>
                <c:pt idx="125">
                  <c:v>-30.785632</c:v>
                </c:pt>
                <c:pt idx="126">
                  <c:v>-30.892956</c:v>
                </c:pt>
                <c:pt idx="127">
                  <c:v>-29.838636</c:v>
                </c:pt>
                <c:pt idx="128">
                  <c:v>-29.800092</c:v>
                </c:pt>
                <c:pt idx="129">
                  <c:v>-32.947216</c:v>
                </c:pt>
                <c:pt idx="130">
                  <c:v>-34.646312</c:v>
                </c:pt>
                <c:pt idx="131">
                  <c:v>-34.15349999999999</c:v>
                </c:pt>
                <c:pt idx="132">
                  <c:v>-34.534168</c:v>
                </c:pt>
                <c:pt idx="133">
                  <c:v>-37.70235599999999</c:v>
                </c:pt>
                <c:pt idx="134">
                  <c:v>-40.095882</c:v>
                </c:pt>
                <c:pt idx="135">
                  <c:v>-39.960606</c:v>
                </c:pt>
                <c:pt idx="136">
                  <c:v>-36.969322</c:v>
                </c:pt>
                <c:pt idx="137">
                  <c:v>-29.147574</c:v>
                </c:pt>
                <c:pt idx="138">
                  <c:v>-25.448666</c:v>
                </c:pt>
                <c:pt idx="139">
                  <c:v>-22.665568</c:v>
                </c:pt>
                <c:pt idx="140">
                  <c:v>-16.661872</c:v>
                </c:pt>
                <c:pt idx="141">
                  <c:v>-15.43927</c:v>
                </c:pt>
                <c:pt idx="142">
                  <c:v>-15.131258</c:v>
                </c:pt>
                <c:pt idx="143">
                  <c:v>-14.039718</c:v>
                </c:pt>
                <c:pt idx="144">
                  <c:v>-10.3248402</c:v>
                </c:pt>
                <c:pt idx="145">
                  <c:v>-10.5638088</c:v>
                </c:pt>
                <c:pt idx="146">
                  <c:v>-10.7228716</c:v>
                </c:pt>
                <c:pt idx="147">
                  <c:v>-10.3884174</c:v>
                </c:pt>
                <c:pt idx="148">
                  <c:v>-6.261092</c:v>
                </c:pt>
                <c:pt idx="149">
                  <c:v>-5.8584758</c:v>
                </c:pt>
                <c:pt idx="150">
                  <c:v>-6.763779599999999</c:v>
                </c:pt>
                <c:pt idx="151">
                  <c:v>-7.0561098</c:v>
                </c:pt>
                <c:pt idx="152">
                  <c:v>-3.7167886</c:v>
                </c:pt>
                <c:pt idx="153">
                  <c:v>-3.434402400000001</c:v>
                </c:pt>
                <c:pt idx="154">
                  <c:v>-4.0319036</c:v>
                </c:pt>
                <c:pt idx="155">
                  <c:v>-4.12112</c:v>
                </c:pt>
                <c:pt idx="156">
                  <c:v>-0.9024373999999999</c:v>
                </c:pt>
                <c:pt idx="157">
                  <c:v>1.1107824</c:v>
                </c:pt>
                <c:pt idx="158">
                  <c:v>-1.5647082</c:v>
                </c:pt>
                <c:pt idx="159">
                  <c:v>-2.3505814</c:v>
                </c:pt>
                <c:pt idx="160">
                  <c:v>-0.6697727999999999</c:v>
                </c:pt>
                <c:pt idx="161">
                  <c:v>1.8144158</c:v>
                </c:pt>
                <c:pt idx="162">
                  <c:v>0.9424876</c:v>
                </c:pt>
                <c:pt idx="163">
                  <c:v>1.1112445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0.5813376666666666</c:v>
                </c:pt>
                <c:pt idx="1">
                  <c:v>0.9615956000000001</c:v>
                </c:pt>
                <c:pt idx="2">
                  <c:v>4.3092206</c:v>
                </c:pt>
                <c:pt idx="3">
                  <c:v>4.0131456</c:v>
                </c:pt>
                <c:pt idx="4">
                  <c:v>2.8909312</c:v>
                </c:pt>
                <c:pt idx="5">
                  <c:v>3.3848142</c:v>
                </c:pt>
                <c:pt idx="6">
                  <c:v>5.268842</c:v>
                </c:pt>
                <c:pt idx="7">
                  <c:v>5.0828724</c:v>
                </c:pt>
                <c:pt idx="8">
                  <c:v>4.3303232</c:v>
                </c:pt>
                <c:pt idx="9">
                  <c:v>4.599562199999999</c:v>
                </c:pt>
                <c:pt idx="10">
                  <c:v>7.4894188</c:v>
                </c:pt>
                <c:pt idx="11">
                  <c:v>7.7308638</c:v>
                </c:pt>
                <c:pt idx="12">
                  <c:v>6.642044200000001</c:v>
                </c:pt>
                <c:pt idx="13">
                  <c:v>5.9008806</c:v>
                </c:pt>
                <c:pt idx="14">
                  <c:v>7.896696800000001</c:v>
                </c:pt>
                <c:pt idx="15">
                  <c:v>8.590529999999999</c:v>
                </c:pt>
                <c:pt idx="16">
                  <c:v>8.200549000000001</c:v>
                </c:pt>
                <c:pt idx="17">
                  <c:v>7.3254468</c:v>
                </c:pt>
                <c:pt idx="18">
                  <c:v>9.210949600000001</c:v>
                </c:pt>
                <c:pt idx="19">
                  <c:v>11.08426</c:v>
                </c:pt>
                <c:pt idx="20">
                  <c:v>10.0168994</c:v>
                </c:pt>
                <c:pt idx="21">
                  <c:v>9.957533000000002</c:v>
                </c:pt>
                <c:pt idx="22">
                  <c:v>10.5055654</c:v>
                </c:pt>
                <c:pt idx="23">
                  <c:v>13.822922</c:v>
                </c:pt>
                <c:pt idx="24">
                  <c:v>12.69842</c:v>
                </c:pt>
                <c:pt idx="25">
                  <c:v>13.030616</c:v>
                </c:pt>
                <c:pt idx="26">
                  <c:v>14.177272</c:v>
                </c:pt>
                <c:pt idx="27">
                  <c:v>17.820584</c:v>
                </c:pt>
                <c:pt idx="28">
                  <c:v>17.742116</c:v>
                </c:pt>
                <c:pt idx="29">
                  <c:v>17.808558</c:v>
                </c:pt>
                <c:pt idx="30">
                  <c:v>18.842664</c:v>
                </c:pt>
                <c:pt idx="31">
                  <c:v>21.901662</c:v>
                </c:pt>
                <c:pt idx="32">
                  <c:v>22.55483</c:v>
                </c:pt>
                <c:pt idx="33">
                  <c:v>22.789606</c:v>
                </c:pt>
                <c:pt idx="34">
                  <c:v>22.32548</c:v>
                </c:pt>
                <c:pt idx="35">
                  <c:v>24.991506</c:v>
                </c:pt>
                <c:pt idx="36">
                  <c:v>26.263478</c:v>
                </c:pt>
                <c:pt idx="37">
                  <c:v>23.990808</c:v>
                </c:pt>
                <c:pt idx="38">
                  <c:v>22.347596</c:v>
                </c:pt>
                <c:pt idx="39">
                  <c:v>22.615626</c:v>
                </c:pt>
                <c:pt idx="40">
                  <c:v>24.400592</c:v>
                </c:pt>
                <c:pt idx="41">
                  <c:v>23.301598</c:v>
                </c:pt>
                <c:pt idx="42">
                  <c:v>21.746928</c:v>
                </c:pt>
                <c:pt idx="43">
                  <c:v>22.450612</c:v>
                </c:pt>
                <c:pt idx="44">
                  <c:v>24.664956</c:v>
                </c:pt>
                <c:pt idx="45">
                  <c:v>24.045298</c:v>
                </c:pt>
                <c:pt idx="46">
                  <c:v>22.80577</c:v>
                </c:pt>
                <c:pt idx="47">
                  <c:v>23.140062</c:v>
                </c:pt>
                <c:pt idx="48">
                  <c:v>25.55096</c:v>
                </c:pt>
                <c:pt idx="49">
                  <c:v>25.811106</c:v>
                </c:pt>
                <c:pt idx="50">
                  <c:v>24.551674</c:v>
                </c:pt>
                <c:pt idx="51">
                  <c:v>24.227294</c:v>
                </c:pt>
                <c:pt idx="52">
                  <c:v>27.626848</c:v>
                </c:pt>
                <c:pt idx="53">
                  <c:v>28.064028</c:v>
                </c:pt>
                <c:pt idx="54">
                  <c:v>27.078302</c:v>
                </c:pt>
                <c:pt idx="55">
                  <c:v>26.44095</c:v>
                </c:pt>
                <c:pt idx="56">
                  <c:v>28.96182</c:v>
                </c:pt>
                <c:pt idx="57">
                  <c:v>29.743974</c:v>
                </c:pt>
                <c:pt idx="58">
                  <c:v>28.494524</c:v>
                </c:pt>
                <c:pt idx="59">
                  <c:v>28.41811</c:v>
                </c:pt>
                <c:pt idx="60">
                  <c:v>30.357518</c:v>
                </c:pt>
                <c:pt idx="61">
                  <c:v>32.06225</c:v>
                </c:pt>
                <c:pt idx="62">
                  <c:v>31.66111</c:v>
                </c:pt>
                <c:pt idx="63">
                  <c:v>29.056344</c:v>
                </c:pt>
                <c:pt idx="64">
                  <c:v>23.843752</c:v>
                </c:pt>
                <c:pt idx="65">
                  <c:v>20.434586</c:v>
                </c:pt>
                <c:pt idx="66">
                  <c:v>15.330904</c:v>
                </c:pt>
                <c:pt idx="67">
                  <c:v>15.839768</c:v>
                </c:pt>
                <c:pt idx="68">
                  <c:v>15.456522</c:v>
                </c:pt>
                <c:pt idx="69">
                  <c:v>14.878718</c:v>
                </c:pt>
                <c:pt idx="70">
                  <c:v>11.347366</c:v>
                </c:pt>
                <c:pt idx="71">
                  <c:v>11.26614</c:v>
                </c:pt>
                <c:pt idx="72">
                  <c:v>11.189136</c:v>
                </c:pt>
                <c:pt idx="73">
                  <c:v>10.6292036</c:v>
                </c:pt>
                <c:pt idx="74">
                  <c:v>6.6341188</c:v>
                </c:pt>
                <c:pt idx="75">
                  <c:v>7.2743734</c:v>
                </c:pt>
                <c:pt idx="76">
                  <c:v>8.007421600000001</c:v>
                </c:pt>
                <c:pt idx="77">
                  <c:v>7.5166512</c:v>
                </c:pt>
                <c:pt idx="78">
                  <c:v>5.2049714</c:v>
                </c:pt>
                <c:pt idx="79">
                  <c:v>4.0015366</c:v>
                </c:pt>
                <c:pt idx="80">
                  <c:v>4.818637</c:v>
                </c:pt>
                <c:pt idx="81">
                  <c:v>5.1150754</c:v>
                </c:pt>
                <c:pt idx="82">
                  <c:v>2.2702752</c:v>
                </c:pt>
                <c:pt idx="83">
                  <c:v>1.0989616</c:v>
                </c:pt>
                <c:pt idx="84">
                  <c:v>1.7293364</c:v>
                </c:pt>
                <c:pt idx="85">
                  <c:v>2.7081602</c:v>
                </c:pt>
                <c:pt idx="86">
                  <c:v>1.725027</c:v>
                </c:pt>
                <c:pt idx="87">
                  <c:v>-1.8242764</c:v>
                </c:pt>
                <c:pt idx="88">
                  <c:v>0.6819016</c:v>
                </c:pt>
                <c:pt idx="89">
                  <c:v>0.274409</c:v>
                </c:pt>
                <c:pt idx="90">
                  <c:v>0.02386919999999999</c:v>
                </c:pt>
                <c:pt idx="91">
                  <c:v>-3.976953</c:v>
                </c:pt>
                <c:pt idx="92">
                  <c:v>-3.7192754</c:v>
                </c:pt>
                <c:pt idx="93">
                  <c:v>-2.939794</c:v>
                </c:pt>
                <c:pt idx="94">
                  <c:v>-2.3285586</c:v>
                </c:pt>
                <c:pt idx="95">
                  <c:v>-5.2037224</c:v>
                </c:pt>
                <c:pt idx="96">
                  <c:v>-4.87197</c:v>
                </c:pt>
                <c:pt idx="97">
                  <c:v>-4.2011984</c:v>
                </c:pt>
                <c:pt idx="98">
                  <c:v>-4.6766678</c:v>
                </c:pt>
                <c:pt idx="99">
                  <c:v>-7.4944966</c:v>
                </c:pt>
                <c:pt idx="100">
                  <c:v>-7.7479186</c:v>
                </c:pt>
                <c:pt idx="101">
                  <c:v>-7.7180914</c:v>
                </c:pt>
                <c:pt idx="102">
                  <c:v>-6.938115399999999</c:v>
                </c:pt>
                <c:pt idx="103">
                  <c:v>-8.680927199999999</c:v>
                </c:pt>
                <c:pt idx="104">
                  <c:v>-9.5679342</c:v>
                </c:pt>
                <c:pt idx="105">
                  <c:v>-9.7451404</c:v>
                </c:pt>
                <c:pt idx="106">
                  <c:v>-9.6378816</c:v>
                </c:pt>
                <c:pt idx="107">
                  <c:v>-11.22774</c:v>
                </c:pt>
                <c:pt idx="108">
                  <c:v>-13.14244</c:v>
                </c:pt>
                <c:pt idx="109">
                  <c:v>-12.74142</c:v>
                </c:pt>
                <c:pt idx="110">
                  <c:v>-11.877578</c:v>
                </c:pt>
                <c:pt idx="111">
                  <c:v>-12.175632</c:v>
                </c:pt>
                <c:pt idx="112">
                  <c:v>-14.796492</c:v>
                </c:pt>
                <c:pt idx="113">
                  <c:v>-11.050172</c:v>
                </c:pt>
                <c:pt idx="114">
                  <c:v>-12.928298</c:v>
                </c:pt>
                <c:pt idx="115">
                  <c:v>-13.201756</c:v>
                </c:pt>
                <c:pt idx="116">
                  <c:v>-16.791064</c:v>
                </c:pt>
                <c:pt idx="117">
                  <c:v>-17.082416</c:v>
                </c:pt>
                <c:pt idx="118">
                  <c:v>-15.859336</c:v>
                </c:pt>
                <c:pt idx="119">
                  <c:v>-15.746496</c:v>
                </c:pt>
                <c:pt idx="120">
                  <c:v>-18.01622</c:v>
                </c:pt>
                <c:pt idx="121">
                  <c:v>-18.320488</c:v>
                </c:pt>
                <c:pt idx="122">
                  <c:v>-17.79922</c:v>
                </c:pt>
                <c:pt idx="123">
                  <c:v>-16.74844</c:v>
                </c:pt>
                <c:pt idx="124">
                  <c:v>-19.00983</c:v>
                </c:pt>
                <c:pt idx="125">
                  <c:v>-20.553406</c:v>
                </c:pt>
                <c:pt idx="126">
                  <c:v>-18.994352</c:v>
                </c:pt>
                <c:pt idx="127">
                  <c:v>-18.345022</c:v>
                </c:pt>
                <c:pt idx="128">
                  <c:v>-19.346638</c:v>
                </c:pt>
                <c:pt idx="129">
                  <c:v>-21.092578</c:v>
                </c:pt>
                <c:pt idx="130">
                  <c:v>-20.00806</c:v>
                </c:pt>
                <c:pt idx="131">
                  <c:v>-19.512208</c:v>
                </c:pt>
                <c:pt idx="132">
                  <c:v>-20.012708</c:v>
                </c:pt>
                <c:pt idx="133">
                  <c:v>-23.188422</c:v>
                </c:pt>
                <c:pt idx="134">
                  <c:v>-22.453932</c:v>
                </c:pt>
                <c:pt idx="135">
                  <c:v>-21.631056</c:v>
                </c:pt>
                <c:pt idx="136">
                  <c:v>-21.531782</c:v>
                </c:pt>
                <c:pt idx="137">
                  <c:v>-23.873332</c:v>
                </c:pt>
                <c:pt idx="138">
                  <c:v>-22.804292</c:v>
                </c:pt>
                <c:pt idx="139">
                  <c:v>-23.145478</c:v>
                </c:pt>
                <c:pt idx="140">
                  <c:v>-22.759628</c:v>
                </c:pt>
                <c:pt idx="141">
                  <c:v>-26.208792</c:v>
                </c:pt>
                <c:pt idx="142">
                  <c:v>-26.916122</c:v>
                </c:pt>
                <c:pt idx="143">
                  <c:v>-26.063322</c:v>
                </c:pt>
                <c:pt idx="144">
                  <c:v>-25.437838</c:v>
                </c:pt>
                <c:pt idx="145">
                  <c:v>-27.885616</c:v>
                </c:pt>
                <c:pt idx="146">
                  <c:v>-29.681544</c:v>
                </c:pt>
                <c:pt idx="147">
                  <c:v>-28.706606</c:v>
                </c:pt>
                <c:pt idx="148">
                  <c:v>-28.912246</c:v>
                </c:pt>
                <c:pt idx="149">
                  <c:v>-31.700712</c:v>
                </c:pt>
                <c:pt idx="150">
                  <c:v>-35.238676</c:v>
                </c:pt>
                <c:pt idx="151">
                  <c:v>-34.890922</c:v>
                </c:pt>
                <c:pt idx="152">
                  <c:v>-34.997398</c:v>
                </c:pt>
                <c:pt idx="153">
                  <c:v>-33.07422</c:v>
                </c:pt>
                <c:pt idx="154">
                  <c:v>-26.09094</c:v>
                </c:pt>
                <c:pt idx="155">
                  <c:v>-22.568398</c:v>
                </c:pt>
                <c:pt idx="156">
                  <c:v>-16.359396</c:v>
                </c:pt>
                <c:pt idx="157">
                  <c:v>-15.161176</c:v>
                </c:pt>
                <c:pt idx="158">
                  <c:v>-14.764078</c:v>
                </c:pt>
                <c:pt idx="159">
                  <c:v>-13.587506</c:v>
                </c:pt>
                <c:pt idx="160">
                  <c:v>-10.0032676</c:v>
                </c:pt>
                <c:pt idx="161">
                  <c:v>-8.552721999999999</c:v>
                </c:pt>
                <c:pt idx="162">
                  <c:v>-9.447416200000001</c:v>
                </c:pt>
                <c:pt idx="163">
                  <c:v>-8.445543799999999</c:v>
                </c:pt>
                <c:pt idx="164">
                  <c:v>-4.9122642</c:v>
                </c:pt>
                <c:pt idx="165">
                  <c:v>-4.372617</c:v>
                </c:pt>
                <c:pt idx="166">
                  <c:v>-5.162046999999999</c:v>
                </c:pt>
                <c:pt idx="167">
                  <c:v>-4.9809976</c:v>
                </c:pt>
                <c:pt idx="168">
                  <c:v>-4.2518308</c:v>
                </c:pt>
                <c:pt idx="169">
                  <c:v>-1.158797</c:v>
                </c:pt>
                <c:pt idx="170">
                  <c:v>-2.7963332</c:v>
                </c:pt>
                <c:pt idx="171">
                  <c:v>-3.0218264</c:v>
                </c:pt>
                <c:pt idx="172">
                  <c:v>-0.4496824</c:v>
                </c:pt>
                <c:pt idx="173">
                  <c:v>1.8038344</c:v>
                </c:pt>
                <c:pt idx="174">
                  <c:v>1.1084096</c:v>
                </c:pt>
                <c:pt idx="175">
                  <c:v>-0.302595</c:v>
                </c:pt>
                <c:pt idx="176">
                  <c:v>1.0297442</c:v>
                </c:pt>
                <c:pt idx="177">
                  <c:v>3.8669156</c:v>
                </c:pt>
                <c:pt idx="178">
                  <c:v>3.4882908</c:v>
                </c:pt>
                <c:pt idx="179">
                  <c:v>2.3189622</c:v>
                </c:pt>
                <c:pt idx="180">
                  <c:v>2.8185508</c:v>
                </c:pt>
                <c:pt idx="181">
                  <c:v>5.201684200000001</c:v>
                </c:pt>
                <c:pt idx="182">
                  <c:v>4.878853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4.99458725</c:v>
                </c:pt>
                <c:pt idx="1">
                  <c:v>4.180413199999999</c:v>
                </c:pt>
                <c:pt idx="2">
                  <c:v>4.237884200000001</c:v>
                </c:pt>
                <c:pt idx="3">
                  <c:v>6.459640400000001</c:v>
                </c:pt>
                <c:pt idx="4">
                  <c:v>7.006162600000001</c:v>
                </c:pt>
                <c:pt idx="5">
                  <c:v>5.377436</c:v>
                </c:pt>
                <c:pt idx="6">
                  <c:v>5.726351</c:v>
                </c:pt>
                <c:pt idx="7">
                  <c:v>7.703058400000001</c:v>
                </c:pt>
                <c:pt idx="8">
                  <c:v>9.2261098</c:v>
                </c:pt>
                <c:pt idx="9">
                  <c:v>7.147302000000001</c:v>
                </c:pt>
                <c:pt idx="10">
                  <c:v>6.815036999999999</c:v>
                </c:pt>
                <c:pt idx="11">
                  <c:v>6.633055199999999</c:v>
                </c:pt>
                <c:pt idx="12">
                  <c:v>10.453934</c:v>
                </c:pt>
                <c:pt idx="13">
                  <c:v>8.841991200000001</c:v>
                </c:pt>
                <c:pt idx="14">
                  <c:v>8.511683399999999</c:v>
                </c:pt>
                <c:pt idx="15">
                  <c:v>9.2951718</c:v>
                </c:pt>
                <c:pt idx="16">
                  <c:v>12.005166</c:v>
                </c:pt>
                <c:pt idx="17">
                  <c:v>11.095534</c:v>
                </c:pt>
                <c:pt idx="18">
                  <c:v>10.0909882</c:v>
                </c:pt>
                <c:pt idx="19">
                  <c:v>10.5970456</c:v>
                </c:pt>
                <c:pt idx="20">
                  <c:v>13.173304</c:v>
                </c:pt>
                <c:pt idx="21">
                  <c:v>13.531312</c:v>
                </c:pt>
                <c:pt idx="22">
                  <c:v>13.090174</c:v>
                </c:pt>
                <c:pt idx="23">
                  <c:v>13.64608</c:v>
                </c:pt>
                <c:pt idx="24">
                  <c:v>17.062702</c:v>
                </c:pt>
                <c:pt idx="25">
                  <c:v>18.260372</c:v>
                </c:pt>
                <c:pt idx="26">
                  <c:v>18.135878</c:v>
                </c:pt>
                <c:pt idx="27">
                  <c:v>19.159524</c:v>
                </c:pt>
                <c:pt idx="28">
                  <c:v>21.920278</c:v>
                </c:pt>
                <c:pt idx="29">
                  <c:v>24.010882</c:v>
                </c:pt>
                <c:pt idx="30">
                  <c:v>22.932018</c:v>
                </c:pt>
                <c:pt idx="31">
                  <c:v>23.551598</c:v>
                </c:pt>
                <c:pt idx="32">
                  <c:v>25.4277</c:v>
                </c:pt>
                <c:pt idx="33">
                  <c:v>27.613832</c:v>
                </c:pt>
                <c:pt idx="34">
                  <c:v>25.618254</c:v>
                </c:pt>
                <c:pt idx="35">
                  <c:v>24.290542</c:v>
                </c:pt>
                <c:pt idx="36">
                  <c:v>23.528794</c:v>
                </c:pt>
                <c:pt idx="37">
                  <c:v>25.321464</c:v>
                </c:pt>
                <c:pt idx="38">
                  <c:v>23.669874</c:v>
                </c:pt>
                <c:pt idx="39">
                  <c:v>22.180906</c:v>
                </c:pt>
                <c:pt idx="40">
                  <c:v>22.73099</c:v>
                </c:pt>
                <c:pt idx="41">
                  <c:v>25.208968</c:v>
                </c:pt>
                <c:pt idx="42">
                  <c:v>25.015778</c:v>
                </c:pt>
                <c:pt idx="43">
                  <c:v>23.197854</c:v>
                </c:pt>
                <c:pt idx="44">
                  <c:v>23.561224</c:v>
                </c:pt>
                <c:pt idx="45">
                  <c:v>25.508766</c:v>
                </c:pt>
                <c:pt idx="46">
                  <c:v>25.391106</c:v>
                </c:pt>
                <c:pt idx="47">
                  <c:v>24.588408</c:v>
                </c:pt>
                <c:pt idx="48">
                  <c:v>25.29651</c:v>
                </c:pt>
                <c:pt idx="49">
                  <c:v>27.914872</c:v>
                </c:pt>
                <c:pt idx="50">
                  <c:v>28.689944</c:v>
                </c:pt>
                <c:pt idx="51">
                  <c:v>27.948792</c:v>
                </c:pt>
                <c:pt idx="52">
                  <c:v>27.106684</c:v>
                </c:pt>
                <c:pt idx="53">
                  <c:v>28.652112</c:v>
                </c:pt>
                <c:pt idx="54">
                  <c:v>30.4506</c:v>
                </c:pt>
                <c:pt idx="55">
                  <c:v>28.896432</c:v>
                </c:pt>
                <c:pt idx="56">
                  <c:v>28.821992</c:v>
                </c:pt>
                <c:pt idx="57">
                  <c:v>29.864742</c:v>
                </c:pt>
                <c:pt idx="58">
                  <c:v>32.484648</c:v>
                </c:pt>
                <c:pt idx="59">
                  <c:v>32.308922</c:v>
                </c:pt>
                <c:pt idx="60">
                  <c:v>30.725592</c:v>
                </c:pt>
                <c:pt idx="61">
                  <c:v>29.697548</c:v>
                </c:pt>
                <c:pt idx="62">
                  <c:v>23.9278</c:v>
                </c:pt>
                <c:pt idx="63">
                  <c:v>18.794084</c:v>
                </c:pt>
                <c:pt idx="64">
                  <c:v>17.7891</c:v>
                </c:pt>
                <c:pt idx="65">
                  <c:v>17.932024</c:v>
                </c:pt>
                <c:pt idx="66">
                  <c:v>16.58606</c:v>
                </c:pt>
                <c:pt idx="67">
                  <c:v>13.28414</c:v>
                </c:pt>
                <c:pt idx="68">
                  <c:v>12.072514</c:v>
                </c:pt>
                <c:pt idx="69">
                  <c:v>12.752766</c:v>
                </c:pt>
                <c:pt idx="70">
                  <c:v>12.799762</c:v>
                </c:pt>
                <c:pt idx="71">
                  <c:v>9.0878424</c:v>
                </c:pt>
                <c:pt idx="72">
                  <c:v>8.3970064</c:v>
                </c:pt>
                <c:pt idx="73">
                  <c:v>8.280615000000001</c:v>
                </c:pt>
                <c:pt idx="74">
                  <c:v>9.141110399999999</c:v>
                </c:pt>
                <c:pt idx="75">
                  <c:v>6.7077062</c:v>
                </c:pt>
                <c:pt idx="76">
                  <c:v>5.2214298</c:v>
                </c:pt>
                <c:pt idx="77">
                  <c:v>6.4349902</c:v>
                </c:pt>
                <c:pt idx="78">
                  <c:v>6.7422724</c:v>
                </c:pt>
                <c:pt idx="79">
                  <c:v>4.2886178</c:v>
                </c:pt>
                <c:pt idx="80">
                  <c:v>2.2785862</c:v>
                </c:pt>
                <c:pt idx="81">
                  <c:v>3.261307</c:v>
                </c:pt>
                <c:pt idx="82">
                  <c:v>3.723114</c:v>
                </c:pt>
                <c:pt idx="83">
                  <c:v>3.19985</c:v>
                </c:pt>
                <c:pt idx="84">
                  <c:v>0.5841148</c:v>
                </c:pt>
                <c:pt idx="85">
                  <c:v>0.5077598</c:v>
                </c:pt>
                <c:pt idx="86">
                  <c:v>2.2849196</c:v>
                </c:pt>
                <c:pt idx="87">
                  <c:v>1.0984484</c:v>
                </c:pt>
                <c:pt idx="88">
                  <c:v>-2.0585576</c:v>
                </c:pt>
                <c:pt idx="89">
                  <c:v>-2.2904484</c:v>
                </c:pt>
                <c:pt idx="90">
                  <c:v>-1.2153602</c:v>
                </c:pt>
                <c:pt idx="91">
                  <c:v>-0.515549</c:v>
                </c:pt>
                <c:pt idx="92">
                  <c:v>-3.7331054</c:v>
                </c:pt>
                <c:pt idx="93">
                  <c:v>-4.3051452</c:v>
                </c:pt>
                <c:pt idx="94">
                  <c:v>-3.757692</c:v>
                </c:pt>
                <c:pt idx="95">
                  <c:v>-3.4970526</c:v>
                </c:pt>
                <c:pt idx="96">
                  <c:v>-6.367792</c:v>
                </c:pt>
                <c:pt idx="97">
                  <c:v>-7.006465400000001</c:v>
                </c:pt>
                <c:pt idx="98">
                  <c:v>-6.340157</c:v>
                </c:pt>
                <c:pt idx="99">
                  <c:v>-6.0278014</c:v>
                </c:pt>
                <c:pt idx="100">
                  <c:v>-6.7174464</c:v>
                </c:pt>
                <c:pt idx="101">
                  <c:v>-9.3602182</c:v>
                </c:pt>
                <c:pt idx="102">
                  <c:v>-8.138456</c:v>
                </c:pt>
                <c:pt idx="103">
                  <c:v>-8.170874599999999</c:v>
                </c:pt>
                <c:pt idx="104">
                  <c:v>-9.2272388</c:v>
                </c:pt>
                <c:pt idx="105">
                  <c:v>-12.276902</c:v>
                </c:pt>
                <c:pt idx="106">
                  <c:v>-11.334562</c:v>
                </c:pt>
                <c:pt idx="107">
                  <c:v>-10.0762596</c:v>
                </c:pt>
                <c:pt idx="108">
                  <c:v>-10.830261</c:v>
                </c:pt>
                <c:pt idx="109">
                  <c:v>-13.145688</c:v>
                </c:pt>
                <c:pt idx="110">
                  <c:v>-13.650396</c:v>
                </c:pt>
                <c:pt idx="111">
                  <c:v>-11.1649156</c:v>
                </c:pt>
                <c:pt idx="112">
                  <c:v>-12.439068</c:v>
                </c:pt>
                <c:pt idx="113">
                  <c:v>-15.10732</c:v>
                </c:pt>
                <c:pt idx="114">
                  <c:v>-15.954116</c:v>
                </c:pt>
                <c:pt idx="115">
                  <c:v>-14.777152</c:v>
                </c:pt>
                <c:pt idx="116">
                  <c:v>-14.108872</c:v>
                </c:pt>
                <c:pt idx="117">
                  <c:v>-15.78948</c:v>
                </c:pt>
                <c:pt idx="118">
                  <c:v>-18.07352</c:v>
                </c:pt>
                <c:pt idx="119">
                  <c:v>-15.86278</c:v>
                </c:pt>
                <c:pt idx="120">
                  <c:v>-16.001524</c:v>
                </c:pt>
                <c:pt idx="121">
                  <c:v>-17.950092</c:v>
                </c:pt>
                <c:pt idx="122">
                  <c:v>-19.318012</c:v>
                </c:pt>
                <c:pt idx="123">
                  <c:v>-18.043</c:v>
                </c:pt>
                <c:pt idx="124">
                  <c:v>-18.172886</c:v>
                </c:pt>
                <c:pt idx="125">
                  <c:v>-18.520852</c:v>
                </c:pt>
                <c:pt idx="126">
                  <c:v>-20.499966</c:v>
                </c:pt>
                <c:pt idx="127">
                  <c:v>-20.06146</c:v>
                </c:pt>
                <c:pt idx="128">
                  <c:v>-18.562038</c:v>
                </c:pt>
                <c:pt idx="129">
                  <c:v>-19.239586</c:v>
                </c:pt>
                <c:pt idx="130">
                  <c:v>-21.889976</c:v>
                </c:pt>
                <c:pt idx="131">
                  <c:v>-21.937134</c:v>
                </c:pt>
                <c:pt idx="132">
                  <c:v>-20.734922</c:v>
                </c:pt>
                <c:pt idx="133">
                  <c:v>-19.903016</c:v>
                </c:pt>
                <c:pt idx="134">
                  <c:v>-22.652736</c:v>
                </c:pt>
                <c:pt idx="135">
                  <c:v>-23.480826</c:v>
                </c:pt>
                <c:pt idx="136">
                  <c:v>-21.064158</c:v>
                </c:pt>
                <c:pt idx="137">
                  <c:v>-21.460656</c:v>
                </c:pt>
                <c:pt idx="138">
                  <c:v>-24.653772</c:v>
                </c:pt>
                <c:pt idx="139">
                  <c:v>-25.455756</c:v>
                </c:pt>
                <c:pt idx="140">
                  <c:v>-24.537782</c:v>
                </c:pt>
                <c:pt idx="141">
                  <c:v>-23.31028</c:v>
                </c:pt>
                <c:pt idx="142">
                  <c:v>-26.088018</c:v>
                </c:pt>
                <c:pt idx="143">
                  <c:v>-27.817082</c:v>
                </c:pt>
                <c:pt idx="144">
                  <c:v>-27.295882</c:v>
                </c:pt>
                <c:pt idx="145">
                  <c:v>-26.764146</c:v>
                </c:pt>
                <c:pt idx="146">
                  <c:v>-29.549714</c:v>
                </c:pt>
                <c:pt idx="147">
                  <c:v>-32.923212</c:v>
                </c:pt>
                <c:pt idx="148">
                  <c:v>-32.693768</c:v>
                </c:pt>
                <c:pt idx="149">
                  <c:v>-32.02409</c:v>
                </c:pt>
                <c:pt idx="150">
                  <c:v>-33.69012</c:v>
                </c:pt>
                <c:pt idx="151">
                  <c:v>-33.750114</c:v>
                </c:pt>
                <c:pt idx="152">
                  <c:v>-25.007936</c:v>
                </c:pt>
                <c:pt idx="153">
                  <c:v>-18.40751</c:v>
                </c:pt>
                <c:pt idx="154">
                  <c:v>-15.801442</c:v>
                </c:pt>
                <c:pt idx="155">
                  <c:v>-15.527198</c:v>
                </c:pt>
                <c:pt idx="156">
                  <c:v>-14.137984</c:v>
                </c:pt>
                <c:pt idx="157">
                  <c:v>-10.521009</c:v>
                </c:pt>
                <c:pt idx="158">
                  <c:v>-8.718003200000002</c:v>
                </c:pt>
                <c:pt idx="159">
                  <c:v>-9.3465732</c:v>
                </c:pt>
                <c:pt idx="160">
                  <c:v>-9.615482399999999</c:v>
                </c:pt>
                <c:pt idx="161">
                  <c:v>-5.7048142</c:v>
                </c:pt>
                <c:pt idx="162">
                  <c:v>-4.1076712</c:v>
                </c:pt>
                <c:pt idx="163">
                  <c:v>-5.3494666</c:v>
                </c:pt>
                <c:pt idx="164">
                  <c:v>-5.2700916</c:v>
                </c:pt>
                <c:pt idx="165">
                  <c:v>-3.2218848</c:v>
                </c:pt>
                <c:pt idx="166">
                  <c:v>-3.510542200000001</c:v>
                </c:pt>
                <c:pt idx="167">
                  <c:v>-1.8987338</c:v>
                </c:pt>
                <c:pt idx="168">
                  <c:v>-2.9839982</c:v>
                </c:pt>
                <c:pt idx="169">
                  <c:v>-1.2981916</c:v>
                </c:pt>
                <c:pt idx="170">
                  <c:v>2.0037084</c:v>
                </c:pt>
                <c:pt idx="171">
                  <c:v>1.3450966</c:v>
                </c:pt>
                <c:pt idx="172">
                  <c:v>0.339688</c:v>
                </c:pt>
                <c:pt idx="173">
                  <c:v>0.7740878</c:v>
                </c:pt>
                <c:pt idx="174">
                  <c:v>3.8066162</c:v>
                </c:pt>
                <c:pt idx="175">
                  <c:v>3.2839946</c:v>
                </c:pt>
                <c:pt idx="176">
                  <c:v>2.2039236</c:v>
                </c:pt>
                <c:pt idx="177">
                  <c:v>2.8025794</c:v>
                </c:pt>
                <c:pt idx="178">
                  <c:v>5.6303316</c:v>
                </c:pt>
                <c:pt idx="179">
                  <c:v>6.0381958</c:v>
                </c:pt>
                <c:pt idx="180">
                  <c:v>4.719899</c:v>
                </c:pt>
                <c:pt idx="181">
                  <c:v>4.0836552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6.2995816</c:v>
                </c:pt>
                <c:pt idx="1">
                  <c:v>7.364563200000001</c:v>
                </c:pt>
                <c:pt idx="2">
                  <c:v>6.5650958</c:v>
                </c:pt>
                <c:pt idx="3">
                  <c:v>5.5785196</c:v>
                </c:pt>
                <c:pt idx="4">
                  <c:v>7.218369200000001</c:v>
                </c:pt>
                <c:pt idx="5">
                  <c:v>9.3377616</c:v>
                </c:pt>
                <c:pt idx="6">
                  <c:v>8.209295800000001</c:v>
                </c:pt>
                <c:pt idx="7">
                  <c:v>6.485782400000001</c:v>
                </c:pt>
                <c:pt idx="8">
                  <c:v>8.6879934</c:v>
                </c:pt>
                <c:pt idx="9">
                  <c:v>6.2155586</c:v>
                </c:pt>
                <c:pt idx="10">
                  <c:v>9.7795074</c:v>
                </c:pt>
                <c:pt idx="11">
                  <c:v>8.660951600000001</c:v>
                </c:pt>
                <c:pt idx="12">
                  <c:v>8.909009399999999</c:v>
                </c:pt>
                <c:pt idx="13">
                  <c:v>12.206466</c:v>
                </c:pt>
                <c:pt idx="14">
                  <c:v>11.30481</c:v>
                </c:pt>
                <c:pt idx="15">
                  <c:v>10.585348</c:v>
                </c:pt>
                <c:pt idx="16">
                  <c:v>10.6773548</c:v>
                </c:pt>
                <c:pt idx="17">
                  <c:v>13.707126</c:v>
                </c:pt>
                <c:pt idx="18">
                  <c:v>13.504324</c:v>
                </c:pt>
                <c:pt idx="19">
                  <c:v>13.465126</c:v>
                </c:pt>
                <c:pt idx="20">
                  <c:v>12.96581</c:v>
                </c:pt>
                <c:pt idx="21">
                  <c:v>16.16766</c:v>
                </c:pt>
                <c:pt idx="22">
                  <c:v>17.685552</c:v>
                </c:pt>
                <c:pt idx="23">
                  <c:v>17.984292</c:v>
                </c:pt>
                <c:pt idx="24">
                  <c:v>18.166206</c:v>
                </c:pt>
                <c:pt idx="25">
                  <c:v>20.742352</c:v>
                </c:pt>
                <c:pt idx="26">
                  <c:v>23.100314</c:v>
                </c:pt>
                <c:pt idx="27">
                  <c:v>23.514942</c:v>
                </c:pt>
                <c:pt idx="28">
                  <c:v>22.782614</c:v>
                </c:pt>
                <c:pt idx="29">
                  <c:v>25.117244</c:v>
                </c:pt>
                <c:pt idx="30">
                  <c:v>27.130832</c:v>
                </c:pt>
                <c:pt idx="31">
                  <c:v>26.323276</c:v>
                </c:pt>
                <c:pt idx="32">
                  <c:v>25.129422</c:v>
                </c:pt>
                <c:pt idx="33">
                  <c:v>24.96004</c:v>
                </c:pt>
                <c:pt idx="34">
                  <c:v>23.744474</c:v>
                </c:pt>
                <c:pt idx="35">
                  <c:v>24.263936</c:v>
                </c:pt>
                <c:pt idx="36">
                  <c:v>22.699956</c:v>
                </c:pt>
                <c:pt idx="37">
                  <c:v>22.388534</c:v>
                </c:pt>
                <c:pt idx="38">
                  <c:v>24.750958</c:v>
                </c:pt>
                <c:pt idx="39">
                  <c:v>24.69038</c:v>
                </c:pt>
                <c:pt idx="40">
                  <c:v>23.274162</c:v>
                </c:pt>
                <c:pt idx="41">
                  <c:v>23.406652</c:v>
                </c:pt>
                <c:pt idx="42">
                  <c:v>25.356942</c:v>
                </c:pt>
                <c:pt idx="43">
                  <c:v>25.979556</c:v>
                </c:pt>
                <c:pt idx="44">
                  <c:v>25.164366</c:v>
                </c:pt>
                <c:pt idx="45">
                  <c:v>25.065844</c:v>
                </c:pt>
                <c:pt idx="46">
                  <c:v>27.71787</c:v>
                </c:pt>
                <c:pt idx="47">
                  <c:v>27.84799</c:v>
                </c:pt>
                <c:pt idx="48">
                  <c:v>27.107646</c:v>
                </c:pt>
                <c:pt idx="49">
                  <c:v>27.233752</c:v>
                </c:pt>
                <c:pt idx="50">
                  <c:v>28.272478</c:v>
                </c:pt>
                <c:pt idx="51">
                  <c:v>29.590456</c:v>
                </c:pt>
                <c:pt idx="52">
                  <c:v>28.892086</c:v>
                </c:pt>
                <c:pt idx="53">
                  <c:v>28.674972</c:v>
                </c:pt>
                <c:pt idx="54">
                  <c:v>29.434146</c:v>
                </c:pt>
                <c:pt idx="55">
                  <c:v>32.02579</c:v>
                </c:pt>
                <c:pt idx="56">
                  <c:v>31.747292</c:v>
                </c:pt>
                <c:pt idx="57">
                  <c:v>30.665942</c:v>
                </c:pt>
                <c:pt idx="58">
                  <c:v>31.054258</c:v>
                </c:pt>
                <c:pt idx="59">
                  <c:v>29.912346</c:v>
                </c:pt>
                <c:pt idx="60">
                  <c:v>21.920542</c:v>
                </c:pt>
                <c:pt idx="61">
                  <c:v>19.604804</c:v>
                </c:pt>
                <c:pt idx="62">
                  <c:v>19.710712</c:v>
                </c:pt>
                <c:pt idx="63">
                  <c:v>18.35336</c:v>
                </c:pt>
                <c:pt idx="64">
                  <c:v>15.114302</c:v>
                </c:pt>
                <c:pt idx="65">
                  <c:v>13.619814</c:v>
                </c:pt>
                <c:pt idx="66">
                  <c:v>13.466498</c:v>
                </c:pt>
                <c:pt idx="67">
                  <c:v>13.50964</c:v>
                </c:pt>
                <c:pt idx="68">
                  <c:v>10.9526322</c:v>
                </c:pt>
                <c:pt idx="69">
                  <c:v>9.2474746</c:v>
                </c:pt>
                <c:pt idx="70">
                  <c:v>9.270893599999999</c:v>
                </c:pt>
                <c:pt idx="71">
                  <c:v>10.2385224</c:v>
                </c:pt>
                <c:pt idx="72">
                  <c:v>8.0865334</c:v>
                </c:pt>
                <c:pt idx="73">
                  <c:v>6.2468546</c:v>
                </c:pt>
                <c:pt idx="74">
                  <c:v>6.8896572</c:v>
                </c:pt>
                <c:pt idx="75">
                  <c:v>7.5717768</c:v>
                </c:pt>
                <c:pt idx="76">
                  <c:v>5.6407644</c:v>
                </c:pt>
                <c:pt idx="77">
                  <c:v>3.1661012</c:v>
                </c:pt>
                <c:pt idx="78">
                  <c:v>3.6996062</c:v>
                </c:pt>
                <c:pt idx="79">
                  <c:v>4.9212888</c:v>
                </c:pt>
                <c:pt idx="80">
                  <c:v>4.4631172</c:v>
                </c:pt>
                <c:pt idx="81">
                  <c:v>0.3000414</c:v>
                </c:pt>
                <c:pt idx="82">
                  <c:v>1.7864732</c:v>
                </c:pt>
                <c:pt idx="83">
                  <c:v>1.8625888</c:v>
                </c:pt>
                <c:pt idx="84">
                  <c:v>2.3177758</c:v>
                </c:pt>
                <c:pt idx="85">
                  <c:v>-1.1867994</c:v>
                </c:pt>
                <c:pt idx="86">
                  <c:v>-1.807928</c:v>
                </c:pt>
                <c:pt idx="87">
                  <c:v>-0.6677434</c:v>
                </c:pt>
                <c:pt idx="88">
                  <c:v>-1.0259928</c:v>
                </c:pt>
                <c:pt idx="89">
                  <c:v>-2.7655786</c:v>
                </c:pt>
                <c:pt idx="90">
                  <c:v>-3.4245922</c:v>
                </c:pt>
                <c:pt idx="91">
                  <c:v>-2.9029012</c:v>
                </c:pt>
                <c:pt idx="92">
                  <c:v>-2.243897</c:v>
                </c:pt>
                <c:pt idx="93">
                  <c:v>-4.3509534</c:v>
                </c:pt>
                <c:pt idx="94">
                  <c:v>-6.6539782</c:v>
                </c:pt>
                <c:pt idx="95">
                  <c:v>-5.681326</c:v>
                </c:pt>
                <c:pt idx="96">
                  <c:v>-5.130597</c:v>
                </c:pt>
                <c:pt idx="97">
                  <c:v>-6.2582488</c:v>
                </c:pt>
                <c:pt idx="98">
                  <c:v>-8.042889200000001</c:v>
                </c:pt>
                <c:pt idx="99">
                  <c:v>-7.5340368</c:v>
                </c:pt>
                <c:pt idx="100">
                  <c:v>-7.243964200000001</c:v>
                </c:pt>
                <c:pt idx="101">
                  <c:v>-7.7315386</c:v>
                </c:pt>
                <c:pt idx="102">
                  <c:v>-10.983948</c:v>
                </c:pt>
                <c:pt idx="103">
                  <c:v>-9.8483616</c:v>
                </c:pt>
                <c:pt idx="104">
                  <c:v>-9.8919166</c:v>
                </c:pt>
                <c:pt idx="105">
                  <c:v>-9.8581456</c:v>
                </c:pt>
                <c:pt idx="106">
                  <c:v>-12.763908</c:v>
                </c:pt>
                <c:pt idx="107">
                  <c:v>-12.879038</c:v>
                </c:pt>
                <c:pt idx="108">
                  <c:v>-12.436336</c:v>
                </c:pt>
                <c:pt idx="109">
                  <c:v>-10.6941242</c:v>
                </c:pt>
                <c:pt idx="110">
                  <c:v>-14.163482</c:v>
                </c:pt>
                <c:pt idx="111">
                  <c:v>-15.005194</c:v>
                </c:pt>
                <c:pt idx="112">
                  <c:v>-14.572218</c:v>
                </c:pt>
                <c:pt idx="113">
                  <c:v>-13.696782</c:v>
                </c:pt>
                <c:pt idx="114">
                  <c:v>-15.496106</c:v>
                </c:pt>
                <c:pt idx="115">
                  <c:v>-16.489294</c:v>
                </c:pt>
                <c:pt idx="116">
                  <c:v>-16.42588</c:v>
                </c:pt>
                <c:pt idx="117">
                  <c:v>-15.64374</c:v>
                </c:pt>
                <c:pt idx="118">
                  <c:v>-17.107984</c:v>
                </c:pt>
                <c:pt idx="119">
                  <c:v>-19.083568</c:v>
                </c:pt>
                <c:pt idx="120">
                  <c:v>-17.826294</c:v>
                </c:pt>
                <c:pt idx="121">
                  <c:v>-17.415586</c:v>
                </c:pt>
                <c:pt idx="122">
                  <c:v>-17.117782</c:v>
                </c:pt>
                <c:pt idx="123">
                  <c:v>-19.399872</c:v>
                </c:pt>
                <c:pt idx="124">
                  <c:v>-19.426512</c:v>
                </c:pt>
                <c:pt idx="125">
                  <c:v>-18.270394</c:v>
                </c:pt>
                <c:pt idx="126">
                  <c:v>-18.655166</c:v>
                </c:pt>
                <c:pt idx="127">
                  <c:v>-21.556934</c:v>
                </c:pt>
                <c:pt idx="128">
                  <c:v>-21.174532</c:v>
                </c:pt>
                <c:pt idx="129">
                  <c:v>-19.412004</c:v>
                </c:pt>
                <c:pt idx="130">
                  <c:v>-19.054554</c:v>
                </c:pt>
                <c:pt idx="131">
                  <c:v>-22.16682</c:v>
                </c:pt>
                <c:pt idx="132">
                  <c:v>-22.368288</c:v>
                </c:pt>
                <c:pt idx="133">
                  <c:v>-21.564304</c:v>
                </c:pt>
                <c:pt idx="134">
                  <c:v>-20.758932</c:v>
                </c:pt>
                <c:pt idx="135">
                  <c:v>-22.647336</c:v>
                </c:pt>
                <c:pt idx="136">
                  <c:v>-25.023838</c:v>
                </c:pt>
                <c:pt idx="137">
                  <c:v>-23.864382</c:v>
                </c:pt>
                <c:pt idx="138">
                  <c:v>-23.429952</c:v>
                </c:pt>
                <c:pt idx="139">
                  <c:v>-24.356762</c:v>
                </c:pt>
                <c:pt idx="140">
                  <c:v>-26.121406</c:v>
                </c:pt>
                <c:pt idx="141">
                  <c:v>-26.243264</c:v>
                </c:pt>
                <c:pt idx="142">
                  <c:v>-25.75027</c:v>
                </c:pt>
                <c:pt idx="143">
                  <c:v>-27.469208</c:v>
                </c:pt>
                <c:pt idx="144">
                  <c:v>-31.605392</c:v>
                </c:pt>
                <c:pt idx="145">
                  <c:v>-31.423302</c:v>
                </c:pt>
                <c:pt idx="146">
                  <c:v>-30.723168</c:v>
                </c:pt>
                <c:pt idx="147">
                  <c:v>-31.276556</c:v>
                </c:pt>
                <c:pt idx="148">
                  <c:v>-35.15209</c:v>
                </c:pt>
                <c:pt idx="149">
                  <c:v>-32.718134</c:v>
                </c:pt>
                <c:pt idx="150">
                  <c:v>-22.070116</c:v>
                </c:pt>
                <c:pt idx="151">
                  <c:v>-18.173914</c:v>
                </c:pt>
                <c:pt idx="152">
                  <c:v>-16.87353</c:v>
                </c:pt>
                <c:pt idx="153">
                  <c:v>-15.77837</c:v>
                </c:pt>
                <c:pt idx="154">
                  <c:v>-12.2686958</c:v>
                </c:pt>
                <c:pt idx="155">
                  <c:v>-10.1935952</c:v>
                </c:pt>
                <c:pt idx="156">
                  <c:v>-9.552852999999999</c:v>
                </c:pt>
                <c:pt idx="157">
                  <c:v>-9.615759600000001</c:v>
                </c:pt>
                <c:pt idx="158">
                  <c:v>-7.271040599999999</c:v>
                </c:pt>
                <c:pt idx="159">
                  <c:v>-4.6059212</c:v>
                </c:pt>
                <c:pt idx="160">
                  <c:v>-5.5221598</c:v>
                </c:pt>
                <c:pt idx="161">
                  <c:v>-6.1929428</c:v>
                </c:pt>
                <c:pt idx="162">
                  <c:v>-4.6861202</c:v>
                </c:pt>
                <c:pt idx="163">
                  <c:v>-1.2363478</c:v>
                </c:pt>
                <c:pt idx="164">
                  <c:v>-3.5946592</c:v>
                </c:pt>
                <c:pt idx="165">
                  <c:v>-2.837809</c:v>
                </c:pt>
                <c:pt idx="166">
                  <c:v>-2.4256352</c:v>
                </c:pt>
                <c:pt idx="167">
                  <c:v>2.2214568</c:v>
                </c:pt>
                <c:pt idx="168">
                  <c:v>1.4709138</c:v>
                </c:pt>
                <c:pt idx="169">
                  <c:v>0.0958184</c:v>
                </c:pt>
                <c:pt idx="170">
                  <c:v>-0.1216197999999999</c:v>
                </c:pt>
                <c:pt idx="171">
                  <c:v>3.6354956</c:v>
                </c:pt>
                <c:pt idx="172">
                  <c:v>2.7359926</c:v>
                </c:pt>
                <c:pt idx="173">
                  <c:v>2.6711466</c:v>
                </c:pt>
                <c:pt idx="174">
                  <c:v>2.5442736</c:v>
                </c:pt>
                <c:pt idx="175">
                  <c:v>5.357540200000001</c:v>
                </c:pt>
                <c:pt idx="176">
                  <c:v>6.3043356</c:v>
                </c:pt>
                <c:pt idx="177">
                  <c:v>4.846986599999999</c:v>
                </c:pt>
                <c:pt idx="178">
                  <c:v>4.462917</c:v>
                </c:pt>
                <c:pt idx="179">
                  <c:v>6.085875</c:v>
                </c:pt>
                <c:pt idx="180">
                  <c:v>6.823323599999999</c:v>
                </c:pt>
                <c:pt idx="181">
                  <c:v>6.283119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5.088362</c:v>
                </c:pt>
                <c:pt idx="1">
                  <c:v>5.9927146</c:v>
                </c:pt>
                <c:pt idx="2">
                  <c:v>7.144510199999999</c:v>
                </c:pt>
                <c:pt idx="3">
                  <c:v>9.3171138</c:v>
                </c:pt>
                <c:pt idx="4">
                  <c:v>7.1036806</c:v>
                </c:pt>
                <c:pt idx="5">
                  <c:v>7.0503102</c:v>
                </c:pt>
                <c:pt idx="6">
                  <c:v>7.7185356</c:v>
                </c:pt>
                <c:pt idx="7">
                  <c:v>10.035241</c:v>
                </c:pt>
                <c:pt idx="8">
                  <c:v>6.444585999999999</c:v>
                </c:pt>
                <c:pt idx="9">
                  <c:v>8.763082199999999</c:v>
                </c:pt>
                <c:pt idx="10">
                  <c:v>8.790558799999999</c:v>
                </c:pt>
                <c:pt idx="11">
                  <c:v>12.06513</c:v>
                </c:pt>
                <c:pt idx="12">
                  <c:v>11.429982</c:v>
                </c:pt>
                <c:pt idx="13">
                  <c:v>10.6240886</c:v>
                </c:pt>
                <c:pt idx="14">
                  <c:v>10.4287238</c:v>
                </c:pt>
                <c:pt idx="15">
                  <c:v>13.392408</c:v>
                </c:pt>
                <c:pt idx="16">
                  <c:v>13.169616</c:v>
                </c:pt>
                <c:pt idx="17">
                  <c:v>12.52439</c:v>
                </c:pt>
                <c:pt idx="18">
                  <c:v>12.3035</c:v>
                </c:pt>
                <c:pt idx="19">
                  <c:v>14.783962</c:v>
                </c:pt>
                <c:pt idx="20">
                  <c:v>17.039128</c:v>
                </c:pt>
                <c:pt idx="21">
                  <c:v>16.430624</c:v>
                </c:pt>
                <c:pt idx="22">
                  <c:v>16.832406</c:v>
                </c:pt>
                <c:pt idx="23">
                  <c:v>19.469988</c:v>
                </c:pt>
                <c:pt idx="24">
                  <c:v>22.33125</c:v>
                </c:pt>
                <c:pt idx="25">
                  <c:v>22.124338</c:v>
                </c:pt>
                <c:pt idx="26">
                  <c:v>23.051642</c:v>
                </c:pt>
                <c:pt idx="27">
                  <c:v>23.337838</c:v>
                </c:pt>
                <c:pt idx="28">
                  <c:v>26.735494</c:v>
                </c:pt>
                <c:pt idx="29">
                  <c:v>25.889742</c:v>
                </c:pt>
                <c:pt idx="30">
                  <c:v>25.096302</c:v>
                </c:pt>
                <c:pt idx="31">
                  <c:v>25.010616</c:v>
                </c:pt>
                <c:pt idx="32">
                  <c:v>26.954848</c:v>
                </c:pt>
                <c:pt idx="33">
                  <c:v>24.239818</c:v>
                </c:pt>
                <c:pt idx="34">
                  <c:v>23.161086</c:v>
                </c:pt>
                <c:pt idx="35">
                  <c:v>23.04368</c:v>
                </c:pt>
                <c:pt idx="36">
                  <c:v>24.718934</c:v>
                </c:pt>
                <c:pt idx="37">
                  <c:v>25.362224</c:v>
                </c:pt>
                <c:pt idx="38">
                  <c:v>24.098482</c:v>
                </c:pt>
                <c:pt idx="39">
                  <c:v>22.78799</c:v>
                </c:pt>
                <c:pt idx="40">
                  <c:v>25.195952</c:v>
                </c:pt>
                <c:pt idx="41">
                  <c:v>26.099016</c:v>
                </c:pt>
                <c:pt idx="42">
                  <c:v>24.930576</c:v>
                </c:pt>
                <c:pt idx="43">
                  <c:v>23.977184</c:v>
                </c:pt>
                <c:pt idx="44">
                  <c:v>26.654204</c:v>
                </c:pt>
                <c:pt idx="45">
                  <c:v>28.790946</c:v>
                </c:pt>
                <c:pt idx="46">
                  <c:v>27.602492</c:v>
                </c:pt>
                <c:pt idx="47">
                  <c:v>26.197252</c:v>
                </c:pt>
                <c:pt idx="48">
                  <c:v>27.788854</c:v>
                </c:pt>
                <c:pt idx="49">
                  <c:v>29.52962</c:v>
                </c:pt>
                <c:pt idx="50">
                  <c:v>28.690076</c:v>
                </c:pt>
                <c:pt idx="51">
                  <c:v>29.03081</c:v>
                </c:pt>
                <c:pt idx="52">
                  <c:v>28.519632</c:v>
                </c:pt>
                <c:pt idx="53">
                  <c:v>31.815932</c:v>
                </c:pt>
                <c:pt idx="54">
                  <c:v>31.939392</c:v>
                </c:pt>
                <c:pt idx="55">
                  <c:v>30.418442</c:v>
                </c:pt>
                <c:pt idx="56">
                  <c:v>30.009782</c:v>
                </c:pt>
                <c:pt idx="57">
                  <c:v>33.559794</c:v>
                </c:pt>
                <c:pt idx="58">
                  <c:v>29.03435</c:v>
                </c:pt>
                <c:pt idx="59">
                  <c:v>21.747748</c:v>
                </c:pt>
                <c:pt idx="60">
                  <c:v>20.663486</c:v>
                </c:pt>
                <c:pt idx="61">
                  <c:v>20.07807</c:v>
                </c:pt>
                <c:pt idx="62">
                  <c:v>17.139208</c:v>
                </c:pt>
                <c:pt idx="63">
                  <c:v>14.64116</c:v>
                </c:pt>
                <c:pt idx="64">
                  <c:v>15.191168</c:v>
                </c:pt>
                <c:pt idx="65">
                  <c:v>14.904764</c:v>
                </c:pt>
                <c:pt idx="66">
                  <c:v>12.8766146</c:v>
                </c:pt>
                <c:pt idx="67">
                  <c:v>9.423855</c:v>
                </c:pt>
                <c:pt idx="68">
                  <c:v>10.278274</c:v>
                </c:pt>
                <c:pt idx="69">
                  <c:v>11.030192</c:v>
                </c:pt>
                <c:pt idx="70">
                  <c:v>10.1257012</c:v>
                </c:pt>
                <c:pt idx="71">
                  <c:v>6.3251562</c:v>
                </c:pt>
                <c:pt idx="72">
                  <c:v>7.131448199999999</c:v>
                </c:pt>
                <c:pt idx="73">
                  <c:v>7.610866200000001</c:v>
                </c:pt>
                <c:pt idx="74">
                  <c:v>7.2203112</c:v>
                </c:pt>
                <c:pt idx="75">
                  <c:v>3.6179554</c:v>
                </c:pt>
                <c:pt idx="76">
                  <c:v>3.4630368</c:v>
                </c:pt>
                <c:pt idx="77">
                  <c:v>4.6605824</c:v>
                </c:pt>
                <c:pt idx="78">
                  <c:v>4.67419</c:v>
                </c:pt>
                <c:pt idx="79">
                  <c:v>1.7049748</c:v>
                </c:pt>
                <c:pt idx="80">
                  <c:v>1.023513</c:v>
                </c:pt>
                <c:pt idx="81">
                  <c:v>2.8467402</c:v>
                </c:pt>
                <c:pt idx="82">
                  <c:v>3.4188604</c:v>
                </c:pt>
                <c:pt idx="83">
                  <c:v>0.2946900000000001</c:v>
                </c:pt>
                <c:pt idx="84">
                  <c:v>-1.2373738</c:v>
                </c:pt>
                <c:pt idx="85">
                  <c:v>0.3483304</c:v>
                </c:pt>
                <c:pt idx="86">
                  <c:v>0.2751156</c:v>
                </c:pt>
                <c:pt idx="87">
                  <c:v>-1.1383842</c:v>
                </c:pt>
                <c:pt idx="88">
                  <c:v>-2.77765</c:v>
                </c:pt>
                <c:pt idx="89">
                  <c:v>-1.6359254</c:v>
                </c:pt>
                <c:pt idx="90">
                  <c:v>-1.644305</c:v>
                </c:pt>
                <c:pt idx="91">
                  <c:v>-2.6746804</c:v>
                </c:pt>
                <c:pt idx="92">
                  <c:v>-5.9520402</c:v>
                </c:pt>
                <c:pt idx="93">
                  <c:v>-5.0171746</c:v>
                </c:pt>
                <c:pt idx="94">
                  <c:v>-4.6768772</c:v>
                </c:pt>
                <c:pt idx="95">
                  <c:v>-4.4829694</c:v>
                </c:pt>
                <c:pt idx="96">
                  <c:v>-7.9951202</c:v>
                </c:pt>
                <c:pt idx="97">
                  <c:v>-7.054979</c:v>
                </c:pt>
                <c:pt idx="98">
                  <c:v>-7.414394999999999</c:v>
                </c:pt>
                <c:pt idx="99">
                  <c:v>-7.0498406</c:v>
                </c:pt>
                <c:pt idx="100">
                  <c:v>-10.041184</c:v>
                </c:pt>
                <c:pt idx="101">
                  <c:v>-10.439079</c:v>
                </c:pt>
                <c:pt idx="102">
                  <c:v>-9.3275068</c:v>
                </c:pt>
                <c:pt idx="103">
                  <c:v>-9.020754800000001</c:v>
                </c:pt>
                <c:pt idx="104">
                  <c:v>-11.562346</c:v>
                </c:pt>
                <c:pt idx="105">
                  <c:v>-12.647934</c:v>
                </c:pt>
                <c:pt idx="106">
                  <c:v>-11.704426</c:v>
                </c:pt>
                <c:pt idx="107">
                  <c:v>-10.965684</c:v>
                </c:pt>
                <c:pt idx="108">
                  <c:v>-12.587376</c:v>
                </c:pt>
                <c:pt idx="109">
                  <c:v>-14.21441</c:v>
                </c:pt>
                <c:pt idx="110">
                  <c:v>-13.450032</c:v>
                </c:pt>
                <c:pt idx="111">
                  <c:v>-12.810008</c:v>
                </c:pt>
                <c:pt idx="112">
                  <c:v>-14.669498</c:v>
                </c:pt>
                <c:pt idx="113">
                  <c:v>-15.994528</c:v>
                </c:pt>
                <c:pt idx="114">
                  <c:v>-15.148288</c:v>
                </c:pt>
                <c:pt idx="115">
                  <c:v>-14.907444</c:v>
                </c:pt>
                <c:pt idx="116">
                  <c:v>-15.891512</c:v>
                </c:pt>
                <c:pt idx="117">
                  <c:v>-18.476386</c:v>
                </c:pt>
                <c:pt idx="118">
                  <c:v>-17.64213</c:v>
                </c:pt>
                <c:pt idx="119">
                  <c:v>-16.284338</c:v>
                </c:pt>
                <c:pt idx="120">
                  <c:v>-16.544144</c:v>
                </c:pt>
                <c:pt idx="121">
                  <c:v>-19.063026</c:v>
                </c:pt>
                <c:pt idx="122">
                  <c:v>-18.93875</c:v>
                </c:pt>
                <c:pt idx="123">
                  <c:v>-17.970082</c:v>
                </c:pt>
                <c:pt idx="124">
                  <c:v>-17.350308</c:v>
                </c:pt>
                <c:pt idx="125">
                  <c:v>-19.968678</c:v>
                </c:pt>
                <c:pt idx="126">
                  <c:v>-20.869548</c:v>
                </c:pt>
                <c:pt idx="127">
                  <c:v>-19.686616</c:v>
                </c:pt>
                <c:pt idx="128">
                  <c:v>-19.105314</c:v>
                </c:pt>
                <c:pt idx="129">
                  <c:v>-20.565616</c:v>
                </c:pt>
                <c:pt idx="130">
                  <c:v>-21.602304</c:v>
                </c:pt>
                <c:pt idx="131">
                  <c:v>-20.884976</c:v>
                </c:pt>
                <c:pt idx="132">
                  <c:v>-20.664982</c:v>
                </c:pt>
                <c:pt idx="133">
                  <c:v>-21.68589</c:v>
                </c:pt>
                <c:pt idx="134">
                  <c:v>-24.33156</c:v>
                </c:pt>
                <c:pt idx="135">
                  <c:v>-22.948156</c:v>
                </c:pt>
                <c:pt idx="136">
                  <c:v>-21.942516</c:v>
                </c:pt>
                <c:pt idx="137">
                  <c:v>-23.262668</c:v>
                </c:pt>
                <c:pt idx="138">
                  <c:v>-25.769244</c:v>
                </c:pt>
                <c:pt idx="139">
                  <c:v>-24.26446</c:v>
                </c:pt>
                <c:pt idx="140">
                  <c:v>-24.937936</c:v>
                </c:pt>
                <c:pt idx="141">
                  <c:v>-25.544922</c:v>
                </c:pt>
                <c:pt idx="142">
                  <c:v>-29.367106</c:v>
                </c:pt>
                <c:pt idx="143">
                  <c:v>-29.808568</c:v>
                </c:pt>
                <c:pt idx="144">
                  <c:v>-28.970588</c:v>
                </c:pt>
                <c:pt idx="145">
                  <c:v>-30.243084</c:v>
                </c:pt>
                <c:pt idx="146">
                  <c:v>-33.48825</c:v>
                </c:pt>
                <c:pt idx="147">
                  <c:v>-34.82237199999999</c:v>
                </c:pt>
                <c:pt idx="148">
                  <c:v>-30.124362</c:v>
                </c:pt>
                <c:pt idx="149">
                  <c:v>-21.508592</c:v>
                </c:pt>
                <c:pt idx="150">
                  <c:v>-19.27515</c:v>
                </c:pt>
                <c:pt idx="151">
                  <c:v>-17.872492</c:v>
                </c:pt>
                <c:pt idx="152">
                  <c:v>-14.449404</c:v>
                </c:pt>
                <c:pt idx="153">
                  <c:v>-10.9835304</c:v>
                </c:pt>
                <c:pt idx="154">
                  <c:v>-10.772462</c:v>
                </c:pt>
                <c:pt idx="155">
                  <c:v>-10.886884</c:v>
                </c:pt>
                <c:pt idx="156">
                  <c:v>-8.094154399999999</c:v>
                </c:pt>
                <c:pt idx="157">
                  <c:v>-5.324826</c:v>
                </c:pt>
                <c:pt idx="158">
                  <c:v>-6.37399</c:v>
                </c:pt>
                <c:pt idx="159">
                  <c:v>-6.5385102</c:v>
                </c:pt>
                <c:pt idx="160">
                  <c:v>-5.4690938</c:v>
                </c:pt>
                <c:pt idx="161">
                  <c:v>-2.612292</c:v>
                </c:pt>
                <c:pt idx="162">
                  <c:v>-2.4711724</c:v>
                </c:pt>
                <c:pt idx="163">
                  <c:v>-3.689142</c:v>
                </c:pt>
                <c:pt idx="164">
                  <c:v>-2.9354342</c:v>
                </c:pt>
                <c:pt idx="165">
                  <c:v>0.8546634000000001</c:v>
                </c:pt>
                <c:pt idx="166">
                  <c:v>1.3450076</c:v>
                </c:pt>
                <c:pt idx="167">
                  <c:v>-0.2535938</c:v>
                </c:pt>
                <c:pt idx="168">
                  <c:v>-0.2147926</c:v>
                </c:pt>
                <c:pt idx="169">
                  <c:v>2.459761</c:v>
                </c:pt>
                <c:pt idx="170">
                  <c:v>3.507975</c:v>
                </c:pt>
                <c:pt idx="171">
                  <c:v>2.6107746</c:v>
                </c:pt>
                <c:pt idx="172">
                  <c:v>1.8734756</c:v>
                </c:pt>
                <c:pt idx="173">
                  <c:v>4.1750748</c:v>
                </c:pt>
                <c:pt idx="174">
                  <c:v>6.0550644</c:v>
                </c:pt>
                <c:pt idx="175">
                  <c:v>4.710848</c:v>
                </c:pt>
                <c:pt idx="176">
                  <c:v>3.7985578</c:v>
                </c:pt>
                <c:pt idx="177">
                  <c:v>5.9049496</c:v>
                </c:pt>
                <c:pt idx="178">
                  <c:v>6.987328600000001</c:v>
                </c:pt>
                <c:pt idx="179">
                  <c:v>6.244007399999999</c:v>
                </c:pt>
                <c:pt idx="180">
                  <c:v>5.5724302</c:v>
                </c:pt>
                <c:pt idx="181">
                  <c:v>6.3797428</c:v>
                </c:pt>
                <c:pt idx="182">
                  <c:v>8.793970666666667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9.1130485</c:v>
                </c:pt>
                <c:pt idx="1">
                  <c:v>7.899404</c:v>
                </c:pt>
                <c:pt idx="2">
                  <c:v>7.065720000000001</c:v>
                </c:pt>
                <c:pt idx="3">
                  <c:v>7.4968182</c:v>
                </c:pt>
                <c:pt idx="4">
                  <c:v>10.0133892</c:v>
                </c:pt>
                <c:pt idx="5">
                  <c:v>9.6398358</c:v>
                </c:pt>
                <c:pt idx="6">
                  <c:v>6.564330799999999</c:v>
                </c:pt>
                <c:pt idx="7">
                  <c:v>8.366970999999999</c:v>
                </c:pt>
                <c:pt idx="8">
                  <c:v>10.7073554</c:v>
                </c:pt>
                <c:pt idx="9">
                  <c:v>11.0160258</c:v>
                </c:pt>
                <c:pt idx="10">
                  <c:v>9.854545</c:v>
                </c:pt>
                <c:pt idx="11">
                  <c:v>9.880903999999999</c:v>
                </c:pt>
                <c:pt idx="12">
                  <c:v>11.163765</c:v>
                </c:pt>
                <c:pt idx="13">
                  <c:v>13.403658</c:v>
                </c:pt>
                <c:pt idx="14">
                  <c:v>12.355704</c:v>
                </c:pt>
                <c:pt idx="15">
                  <c:v>11.924464</c:v>
                </c:pt>
                <c:pt idx="16">
                  <c:v>12.549276</c:v>
                </c:pt>
                <c:pt idx="17">
                  <c:v>15.917858</c:v>
                </c:pt>
                <c:pt idx="18">
                  <c:v>15.88928</c:v>
                </c:pt>
                <c:pt idx="19">
                  <c:v>15.26618</c:v>
                </c:pt>
                <c:pt idx="20">
                  <c:v>17.01398</c:v>
                </c:pt>
                <c:pt idx="21">
                  <c:v>20.698776</c:v>
                </c:pt>
                <c:pt idx="22">
                  <c:v>21.039308</c:v>
                </c:pt>
                <c:pt idx="23">
                  <c:v>21.408488</c:v>
                </c:pt>
                <c:pt idx="24">
                  <c:v>22.495518</c:v>
                </c:pt>
                <c:pt idx="25">
                  <c:v>25.730278</c:v>
                </c:pt>
                <c:pt idx="26">
                  <c:v>26.597802</c:v>
                </c:pt>
                <c:pt idx="27">
                  <c:v>25.33381</c:v>
                </c:pt>
                <c:pt idx="28">
                  <c:v>24.715988</c:v>
                </c:pt>
                <c:pt idx="29">
                  <c:v>26.756872</c:v>
                </c:pt>
                <c:pt idx="30">
                  <c:v>26.379448</c:v>
                </c:pt>
                <c:pt idx="31">
                  <c:v>24.14301</c:v>
                </c:pt>
                <c:pt idx="32">
                  <c:v>23.36127</c:v>
                </c:pt>
                <c:pt idx="33">
                  <c:v>24.078296</c:v>
                </c:pt>
                <c:pt idx="34">
                  <c:v>25.65876</c:v>
                </c:pt>
                <c:pt idx="35">
                  <c:v>23.869968</c:v>
                </c:pt>
                <c:pt idx="36">
                  <c:v>23.614462</c:v>
                </c:pt>
                <c:pt idx="37">
                  <c:v>23.32756</c:v>
                </c:pt>
                <c:pt idx="38">
                  <c:v>26.359606</c:v>
                </c:pt>
                <c:pt idx="39">
                  <c:v>24.453834</c:v>
                </c:pt>
                <c:pt idx="40">
                  <c:v>24.222886</c:v>
                </c:pt>
                <c:pt idx="41">
                  <c:v>24.449536</c:v>
                </c:pt>
                <c:pt idx="42">
                  <c:v>28.701448</c:v>
                </c:pt>
                <c:pt idx="43">
                  <c:v>27.566542</c:v>
                </c:pt>
                <c:pt idx="44">
                  <c:v>25.888518</c:v>
                </c:pt>
                <c:pt idx="45">
                  <c:v>26.421206</c:v>
                </c:pt>
                <c:pt idx="46">
                  <c:v>29.183546</c:v>
                </c:pt>
                <c:pt idx="47">
                  <c:v>28.689214</c:v>
                </c:pt>
                <c:pt idx="48">
                  <c:v>28.188562</c:v>
                </c:pt>
                <c:pt idx="49">
                  <c:v>28.454088</c:v>
                </c:pt>
                <c:pt idx="50">
                  <c:v>31.213288</c:v>
                </c:pt>
                <c:pt idx="51">
                  <c:v>31.727428</c:v>
                </c:pt>
                <c:pt idx="52">
                  <c:v>30.480124</c:v>
                </c:pt>
                <c:pt idx="53">
                  <c:v>30.101172</c:v>
                </c:pt>
                <c:pt idx="54">
                  <c:v>32.268244</c:v>
                </c:pt>
                <c:pt idx="55">
                  <c:v>32.971912</c:v>
                </c:pt>
                <c:pt idx="56">
                  <c:v>31.36726</c:v>
                </c:pt>
                <c:pt idx="57">
                  <c:v>24.522944</c:v>
                </c:pt>
                <c:pt idx="58">
                  <c:v>22.200578</c:v>
                </c:pt>
                <c:pt idx="59">
                  <c:v>19.681098</c:v>
                </c:pt>
                <c:pt idx="60">
                  <c:v>16.401792</c:v>
                </c:pt>
                <c:pt idx="61">
                  <c:v>16.182864</c:v>
                </c:pt>
                <c:pt idx="62">
                  <c:v>16.292704</c:v>
                </c:pt>
                <c:pt idx="63">
                  <c:v>14.497696</c:v>
                </c:pt>
                <c:pt idx="64">
                  <c:v>10.8227386</c:v>
                </c:pt>
                <c:pt idx="65">
                  <c:v>11.741366</c:v>
                </c:pt>
                <c:pt idx="66">
                  <c:v>11.404698</c:v>
                </c:pt>
                <c:pt idx="67">
                  <c:v>10.7894266</c:v>
                </c:pt>
                <c:pt idx="68">
                  <c:v>8.106612399999999</c:v>
                </c:pt>
                <c:pt idx="69">
                  <c:v>8.376193599999999</c:v>
                </c:pt>
                <c:pt idx="70">
                  <c:v>8.7863358</c:v>
                </c:pt>
                <c:pt idx="71">
                  <c:v>8.176041999999999</c:v>
                </c:pt>
                <c:pt idx="72">
                  <c:v>5.1209418</c:v>
                </c:pt>
                <c:pt idx="73">
                  <c:v>4.4503848</c:v>
                </c:pt>
                <c:pt idx="74">
                  <c:v>5.1871252</c:v>
                </c:pt>
                <c:pt idx="75">
                  <c:v>5.5527282</c:v>
                </c:pt>
                <c:pt idx="76">
                  <c:v>3.4712486</c:v>
                </c:pt>
                <c:pt idx="77">
                  <c:v>2.2352504</c:v>
                </c:pt>
                <c:pt idx="78">
                  <c:v>2.9769326</c:v>
                </c:pt>
                <c:pt idx="79">
                  <c:v>3.8878686</c:v>
                </c:pt>
                <c:pt idx="80">
                  <c:v>1.4371514</c:v>
                </c:pt>
                <c:pt idx="81">
                  <c:v>-0.07260359999999999</c:v>
                </c:pt>
                <c:pt idx="82">
                  <c:v>0.2802596</c:v>
                </c:pt>
                <c:pt idx="83">
                  <c:v>1.0594346</c:v>
                </c:pt>
                <c:pt idx="84">
                  <c:v>0.2222335999999999</c:v>
                </c:pt>
                <c:pt idx="85">
                  <c:v>-2.4066628</c:v>
                </c:pt>
                <c:pt idx="86">
                  <c:v>-2.3562808</c:v>
                </c:pt>
                <c:pt idx="87">
                  <c:v>-0.9226224000000001</c:v>
                </c:pt>
                <c:pt idx="88">
                  <c:v>-1.8282518</c:v>
                </c:pt>
                <c:pt idx="89">
                  <c:v>-5.0097582</c:v>
                </c:pt>
                <c:pt idx="90">
                  <c:v>-4.5243854</c:v>
                </c:pt>
                <c:pt idx="91">
                  <c:v>-4.234359400000001</c:v>
                </c:pt>
                <c:pt idx="92">
                  <c:v>-3.7981938</c:v>
                </c:pt>
                <c:pt idx="93">
                  <c:v>-6.3422176</c:v>
                </c:pt>
                <c:pt idx="94">
                  <c:v>-6.567039800000001</c:v>
                </c:pt>
                <c:pt idx="95">
                  <c:v>-5.8540442</c:v>
                </c:pt>
                <c:pt idx="96">
                  <c:v>-6.2510914</c:v>
                </c:pt>
                <c:pt idx="97">
                  <c:v>-8.5115862</c:v>
                </c:pt>
                <c:pt idx="98">
                  <c:v>-10.194509</c:v>
                </c:pt>
                <c:pt idx="99">
                  <c:v>-8.901412799999999</c:v>
                </c:pt>
                <c:pt idx="100">
                  <c:v>-8.8325692</c:v>
                </c:pt>
                <c:pt idx="101">
                  <c:v>-10.225926</c:v>
                </c:pt>
                <c:pt idx="102">
                  <c:v>-12.245098</c:v>
                </c:pt>
                <c:pt idx="103">
                  <c:v>-10.809146</c:v>
                </c:pt>
                <c:pt idx="104">
                  <c:v>-11.223216</c:v>
                </c:pt>
                <c:pt idx="105">
                  <c:v>-11.822282</c:v>
                </c:pt>
                <c:pt idx="106">
                  <c:v>-13.696232</c:v>
                </c:pt>
                <c:pt idx="107">
                  <c:v>-13.058258</c:v>
                </c:pt>
                <c:pt idx="108">
                  <c:v>-12.826996</c:v>
                </c:pt>
                <c:pt idx="109">
                  <c:v>-13.140246</c:v>
                </c:pt>
                <c:pt idx="110">
                  <c:v>-16.144736</c:v>
                </c:pt>
                <c:pt idx="111">
                  <c:v>-15.06559</c:v>
                </c:pt>
                <c:pt idx="112">
                  <c:v>-14.569906</c:v>
                </c:pt>
                <c:pt idx="113">
                  <c:v>-14.612634</c:v>
                </c:pt>
                <c:pt idx="114">
                  <c:v>-17.396948</c:v>
                </c:pt>
                <c:pt idx="115">
                  <c:v>-18.075168</c:v>
                </c:pt>
                <c:pt idx="116">
                  <c:v>-16.648052</c:v>
                </c:pt>
                <c:pt idx="117">
                  <c:v>-16.791126</c:v>
                </c:pt>
                <c:pt idx="118">
                  <c:v>-18.249722</c:v>
                </c:pt>
                <c:pt idx="119">
                  <c:v>-18.717472</c:v>
                </c:pt>
                <c:pt idx="120">
                  <c:v>-17.92538</c:v>
                </c:pt>
                <c:pt idx="121">
                  <c:v>-17.365552</c:v>
                </c:pt>
                <c:pt idx="122">
                  <c:v>-18.855404</c:v>
                </c:pt>
                <c:pt idx="123">
                  <c:v>-20.844384</c:v>
                </c:pt>
                <c:pt idx="124">
                  <c:v>-19.438688</c:v>
                </c:pt>
                <c:pt idx="125">
                  <c:v>-18.32532</c:v>
                </c:pt>
                <c:pt idx="126">
                  <c:v>-19.094296</c:v>
                </c:pt>
                <c:pt idx="127">
                  <c:v>-21.842452</c:v>
                </c:pt>
                <c:pt idx="128">
                  <c:v>-21.180392</c:v>
                </c:pt>
                <c:pt idx="129">
                  <c:v>-20.122876</c:v>
                </c:pt>
                <c:pt idx="130">
                  <c:v>-20.69869</c:v>
                </c:pt>
                <c:pt idx="131">
                  <c:v>-23.492208</c:v>
                </c:pt>
                <c:pt idx="132">
                  <c:v>-23.260912</c:v>
                </c:pt>
                <c:pt idx="133">
                  <c:v>-21.4113</c:v>
                </c:pt>
                <c:pt idx="134">
                  <c:v>-21.852072</c:v>
                </c:pt>
                <c:pt idx="135">
                  <c:v>-24.591304</c:v>
                </c:pt>
                <c:pt idx="136">
                  <c:v>-24.904616</c:v>
                </c:pt>
                <c:pt idx="137">
                  <c:v>-24.336946</c:v>
                </c:pt>
                <c:pt idx="138">
                  <c:v>-24.442368</c:v>
                </c:pt>
                <c:pt idx="139">
                  <c:v>-27.314076</c:v>
                </c:pt>
                <c:pt idx="140">
                  <c:v>-28.8563</c:v>
                </c:pt>
                <c:pt idx="141">
                  <c:v>-28.362818</c:v>
                </c:pt>
                <c:pt idx="142">
                  <c:v>-28.146804</c:v>
                </c:pt>
                <c:pt idx="143">
                  <c:v>-30.508784</c:v>
                </c:pt>
                <c:pt idx="144">
                  <c:v>-32.704752</c:v>
                </c:pt>
                <c:pt idx="145">
                  <c:v>-33.688192</c:v>
                </c:pt>
                <c:pt idx="146">
                  <c:v>-30.597372</c:v>
                </c:pt>
                <c:pt idx="147">
                  <c:v>-23.11371</c:v>
                </c:pt>
                <c:pt idx="148">
                  <c:v>-20.586376</c:v>
                </c:pt>
                <c:pt idx="149">
                  <c:v>-18.077148</c:v>
                </c:pt>
                <c:pt idx="150">
                  <c:v>-13.659662</c:v>
                </c:pt>
                <c:pt idx="151">
                  <c:v>-11.864758</c:v>
                </c:pt>
                <c:pt idx="152">
                  <c:v>-11.935874</c:v>
                </c:pt>
                <c:pt idx="153">
                  <c:v>-10.708563</c:v>
                </c:pt>
                <c:pt idx="154">
                  <c:v>-6.8213214</c:v>
                </c:pt>
                <c:pt idx="155">
                  <c:v>-6.2281016</c:v>
                </c:pt>
                <c:pt idx="156">
                  <c:v>-6.660243400000001</c:v>
                </c:pt>
                <c:pt idx="157">
                  <c:v>-7.0101658</c:v>
                </c:pt>
                <c:pt idx="158">
                  <c:v>-3.5276162</c:v>
                </c:pt>
                <c:pt idx="159">
                  <c:v>-2.586233</c:v>
                </c:pt>
                <c:pt idx="160">
                  <c:v>-4.2582798</c:v>
                </c:pt>
                <c:pt idx="161">
                  <c:v>-4.583408799999999</c:v>
                </c:pt>
                <c:pt idx="162">
                  <c:v>-1.3295962</c:v>
                </c:pt>
                <c:pt idx="163">
                  <c:v>0.8377924</c:v>
                </c:pt>
                <c:pt idx="164">
                  <c:v>-0.5517942</c:v>
                </c:pt>
                <c:pt idx="165">
                  <c:v>-1.0737658</c:v>
                </c:pt>
                <c:pt idx="166">
                  <c:v>1.0128048</c:v>
                </c:pt>
                <c:pt idx="167">
                  <c:v>2.8730894</c:v>
                </c:pt>
                <c:pt idx="168">
                  <c:v>2.7972234</c:v>
                </c:pt>
                <c:pt idx="169">
                  <c:v>1.819046</c:v>
                </c:pt>
                <c:pt idx="170">
                  <c:v>2.3032664</c:v>
                </c:pt>
                <c:pt idx="171">
                  <c:v>5.7958464</c:v>
                </c:pt>
                <c:pt idx="172">
                  <c:v>4.556486</c:v>
                </c:pt>
                <c:pt idx="173">
                  <c:v>3.9952244</c:v>
                </c:pt>
                <c:pt idx="174">
                  <c:v>3.696398400000001</c:v>
                </c:pt>
                <c:pt idx="175">
                  <c:v>6.892498599999999</c:v>
                </c:pt>
                <c:pt idx="176">
                  <c:v>6.3018398</c:v>
                </c:pt>
                <c:pt idx="177">
                  <c:v>5.489292000000001</c:v>
                </c:pt>
                <c:pt idx="178">
                  <c:v>5.2717678</c:v>
                </c:pt>
                <c:pt idx="179">
                  <c:v>8.1459326</c:v>
                </c:pt>
                <c:pt idx="180">
                  <c:v>8.1855802</c:v>
                </c:pt>
                <c:pt idx="181">
                  <c:v>6.9211968</c:v>
                </c:pt>
                <c:pt idx="182">
                  <c:v>6.908069999999999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6.636053</c:v>
                </c:pt>
                <c:pt idx="1">
                  <c:v>8.994417200000001</c:v>
                </c:pt>
                <c:pt idx="2">
                  <c:v>9.625410200000001</c:v>
                </c:pt>
                <c:pt idx="3">
                  <c:v>8.976322</c:v>
                </c:pt>
                <c:pt idx="4">
                  <c:v>7.0818968</c:v>
                </c:pt>
                <c:pt idx="5">
                  <c:v>9.630414200000001</c:v>
                </c:pt>
                <c:pt idx="6">
                  <c:v>11.306168</c:v>
                </c:pt>
                <c:pt idx="7">
                  <c:v>10.1622634</c:v>
                </c:pt>
                <c:pt idx="8">
                  <c:v>9.168780999999999</c:v>
                </c:pt>
                <c:pt idx="9">
                  <c:v>11.254673</c:v>
                </c:pt>
                <c:pt idx="10">
                  <c:v>12.3454772</c:v>
                </c:pt>
                <c:pt idx="11">
                  <c:v>12.181212</c:v>
                </c:pt>
                <c:pt idx="12">
                  <c:v>11.1996374</c:v>
                </c:pt>
                <c:pt idx="13">
                  <c:v>12.391616</c:v>
                </c:pt>
                <c:pt idx="14">
                  <c:v>15.346</c:v>
                </c:pt>
                <c:pt idx="15">
                  <c:v>15.193424</c:v>
                </c:pt>
                <c:pt idx="16">
                  <c:v>14.98572</c:v>
                </c:pt>
                <c:pt idx="17">
                  <c:v>14.98971</c:v>
                </c:pt>
                <c:pt idx="18">
                  <c:v>19.764574</c:v>
                </c:pt>
                <c:pt idx="19">
                  <c:v>19.905592</c:v>
                </c:pt>
                <c:pt idx="20">
                  <c:v>19.801228</c:v>
                </c:pt>
                <c:pt idx="21">
                  <c:v>21.251828</c:v>
                </c:pt>
                <c:pt idx="22">
                  <c:v>24.651974</c:v>
                </c:pt>
                <c:pt idx="23">
                  <c:v>25.381048</c:v>
                </c:pt>
                <c:pt idx="24">
                  <c:v>25.146294</c:v>
                </c:pt>
                <c:pt idx="25">
                  <c:v>24.90318</c:v>
                </c:pt>
                <c:pt idx="26">
                  <c:v>26.316234</c:v>
                </c:pt>
                <c:pt idx="27">
                  <c:v>27.335086</c:v>
                </c:pt>
                <c:pt idx="28">
                  <c:v>25.11823</c:v>
                </c:pt>
                <c:pt idx="29">
                  <c:v>23.376868</c:v>
                </c:pt>
                <c:pt idx="30">
                  <c:v>24.148758</c:v>
                </c:pt>
                <c:pt idx="31">
                  <c:v>25.725962</c:v>
                </c:pt>
                <c:pt idx="32">
                  <c:v>24.345664</c:v>
                </c:pt>
                <c:pt idx="33">
                  <c:v>22.432446</c:v>
                </c:pt>
                <c:pt idx="34">
                  <c:v>23.166672</c:v>
                </c:pt>
                <c:pt idx="35">
                  <c:v>24.937752</c:v>
                </c:pt>
                <c:pt idx="36">
                  <c:v>24.847438</c:v>
                </c:pt>
                <c:pt idx="37">
                  <c:v>24.076048</c:v>
                </c:pt>
                <c:pt idx="38">
                  <c:v>24.739032</c:v>
                </c:pt>
                <c:pt idx="39">
                  <c:v>27.411438</c:v>
                </c:pt>
                <c:pt idx="40">
                  <c:v>27.410444</c:v>
                </c:pt>
                <c:pt idx="41">
                  <c:v>26.628024</c:v>
                </c:pt>
                <c:pt idx="42">
                  <c:v>25.840092</c:v>
                </c:pt>
                <c:pt idx="43">
                  <c:v>28.080706</c:v>
                </c:pt>
                <c:pt idx="44">
                  <c:v>29.168406</c:v>
                </c:pt>
                <c:pt idx="45">
                  <c:v>28.504818</c:v>
                </c:pt>
                <c:pt idx="46">
                  <c:v>27.319038</c:v>
                </c:pt>
                <c:pt idx="47">
                  <c:v>30.1134</c:v>
                </c:pt>
                <c:pt idx="48">
                  <c:v>30.308454</c:v>
                </c:pt>
                <c:pt idx="49">
                  <c:v>30.412998</c:v>
                </c:pt>
                <c:pt idx="50">
                  <c:v>29.77521</c:v>
                </c:pt>
                <c:pt idx="51">
                  <c:v>31.202434</c:v>
                </c:pt>
                <c:pt idx="52">
                  <c:v>33.36028</c:v>
                </c:pt>
                <c:pt idx="53">
                  <c:v>31.797076</c:v>
                </c:pt>
                <c:pt idx="54">
                  <c:v>30.393588</c:v>
                </c:pt>
                <c:pt idx="55">
                  <c:v>24.864136</c:v>
                </c:pt>
                <c:pt idx="56">
                  <c:v>22.074936</c:v>
                </c:pt>
                <c:pt idx="57">
                  <c:v>17.900002</c:v>
                </c:pt>
                <c:pt idx="58">
                  <c:v>17.373</c:v>
                </c:pt>
                <c:pt idx="59">
                  <c:v>16.71613</c:v>
                </c:pt>
                <c:pt idx="60">
                  <c:v>16.245096</c:v>
                </c:pt>
                <c:pt idx="61">
                  <c:v>12.422906</c:v>
                </c:pt>
                <c:pt idx="62">
                  <c:v>11.346216</c:v>
                </c:pt>
                <c:pt idx="63">
                  <c:v>12.910784</c:v>
                </c:pt>
                <c:pt idx="64">
                  <c:v>12.215348</c:v>
                </c:pt>
                <c:pt idx="65">
                  <c:v>9.517220399999999</c:v>
                </c:pt>
                <c:pt idx="66">
                  <c:v>8.3469704</c:v>
                </c:pt>
                <c:pt idx="67">
                  <c:v>9.4076416</c:v>
                </c:pt>
                <c:pt idx="68">
                  <c:v>9.6609058</c:v>
                </c:pt>
                <c:pt idx="69">
                  <c:v>6.124839199999999</c:v>
                </c:pt>
                <c:pt idx="70">
                  <c:v>5.2795534</c:v>
                </c:pt>
                <c:pt idx="71">
                  <c:v>6.4754554</c:v>
                </c:pt>
                <c:pt idx="72">
                  <c:v>5.935377</c:v>
                </c:pt>
                <c:pt idx="73">
                  <c:v>5.1831376</c:v>
                </c:pt>
                <c:pt idx="74">
                  <c:v>2.8431388</c:v>
                </c:pt>
                <c:pt idx="75">
                  <c:v>3.4199058</c:v>
                </c:pt>
                <c:pt idx="76">
                  <c:v>4.2444288</c:v>
                </c:pt>
                <c:pt idx="77">
                  <c:v>3.2771578</c:v>
                </c:pt>
                <c:pt idx="78">
                  <c:v>-0.2115624</c:v>
                </c:pt>
                <c:pt idx="79">
                  <c:v>0.628049</c:v>
                </c:pt>
                <c:pt idx="80">
                  <c:v>1.7964974</c:v>
                </c:pt>
                <c:pt idx="81">
                  <c:v>1.3807622</c:v>
                </c:pt>
                <c:pt idx="82">
                  <c:v>-2.186369</c:v>
                </c:pt>
                <c:pt idx="83">
                  <c:v>-2.1295556</c:v>
                </c:pt>
                <c:pt idx="84">
                  <c:v>-0.537917</c:v>
                </c:pt>
                <c:pt idx="85">
                  <c:v>-0.466182</c:v>
                </c:pt>
                <c:pt idx="86">
                  <c:v>-3.7603592</c:v>
                </c:pt>
                <c:pt idx="87">
                  <c:v>-4.6360022</c:v>
                </c:pt>
                <c:pt idx="88">
                  <c:v>-3.978897</c:v>
                </c:pt>
                <c:pt idx="89">
                  <c:v>-2.6823276</c:v>
                </c:pt>
                <c:pt idx="90">
                  <c:v>-5.472038400000001</c:v>
                </c:pt>
                <c:pt idx="91">
                  <c:v>-6.7962858</c:v>
                </c:pt>
                <c:pt idx="92">
                  <c:v>-6.13161</c:v>
                </c:pt>
                <c:pt idx="93">
                  <c:v>-5.2628074</c:v>
                </c:pt>
                <c:pt idx="94">
                  <c:v>-7.4846032</c:v>
                </c:pt>
                <c:pt idx="95">
                  <c:v>-9.6829474</c:v>
                </c:pt>
                <c:pt idx="96">
                  <c:v>-8.8588538</c:v>
                </c:pt>
                <c:pt idx="97">
                  <c:v>-8.484221399999999</c:v>
                </c:pt>
                <c:pt idx="98">
                  <c:v>-8.820468</c:v>
                </c:pt>
                <c:pt idx="99">
                  <c:v>-11.223578</c:v>
                </c:pt>
                <c:pt idx="100">
                  <c:v>-10.5489798</c:v>
                </c:pt>
                <c:pt idx="101">
                  <c:v>-10.749876</c:v>
                </c:pt>
                <c:pt idx="102">
                  <c:v>-10.668495</c:v>
                </c:pt>
                <c:pt idx="103">
                  <c:v>-13.871096</c:v>
                </c:pt>
                <c:pt idx="104">
                  <c:v>-13.109308</c:v>
                </c:pt>
                <c:pt idx="105">
                  <c:v>-12.328624</c:v>
                </c:pt>
                <c:pt idx="106">
                  <c:v>-12.536322</c:v>
                </c:pt>
                <c:pt idx="107">
                  <c:v>-14.683964</c:v>
                </c:pt>
                <c:pt idx="108">
                  <c:v>-14.81719</c:v>
                </c:pt>
                <c:pt idx="109">
                  <c:v>-14.032932</c:v>
                </c:pt>
                <c:pt idx="110">
                  <c:v>-14.03949</c:v>
                </c:pt>
                <c:pt idx="111">
                  <c:v>-16.776754</c:v>
                </c:pt>
                <c:pt idx="112">
                  <c:v>-17.040818</c:v>
                </c:pt>
                <c:pt idx="113">
                  <c:v>-15.828568</c:v>
                </c:pt>
                <c:pt idx="114">
                  <c:v>-16.155466</c:v>
                </c:pt>
                <c:pt idx="115">
                  <c:v>-17.724142</c:v>
                </c:pt>
                <c:pt idx="116">
                  <c:v>-18.671096</c:v>
                </c:pt>
                <c:pt idx="117">
                  <c:v>-16.72866</c:v>
                </c:pt>
                <c:pt idx="118">
                  <c:v>-16.059562</c:v>
                </c:pt>
                <c:pt idx="119">
                  <c:v>-18.328512</c:v>
                </c:pt>
                <c:pt idx="120">
                  <c:v>-20.694146</c:v>
                </c:pt>
                <c:pt idx="121">
                  <c:v>-19.390172</c:v>
                </c:pt>
                <c:pt idx="122">
                  <c:v>-18.571286</c:v>
                </c:pt>
                <c:pt idx="123">
                  <c:v>-18.267068</c:v>
                </c:pt>
                <c:pt idx="124">
                  <c:v>-21.195778</c:v>
                </c:pt>
                <c:pt idx="125">
                  <c:v>-20.453988</c:v>
                </c:pt>
                <c:pt idx="126">
                  <c:v>-19.487582</c:v>
                </c:pt>
                <c:pt idx="127">
                  <c:v>-20.228278</c:v>
                </c:pt>
                <c:pt idx="128">
                  <c:v>-22.80821</c:v>
                </c:pt>
                <c:pt idx="129">
                  <c:v>-22.635492</c:v>
                </c:pt>
                <c:pt idx="130">
                  <c:v>-21.584108</c:v>
                </c:pt>
                <c:pt idx="131">
                  <c:v>-21.260852</c:v>
                </c:pt>
                <c:pt idx="132">
                  <c:v>-23.89915</c:v>
                </c:pt>
                <c:pt idx="133">
                  <c:v>-24.41888</c:v>
                </c:pt>
                <c:pt idx="134">
                  <c:v>-23.073678</c:v>
                </c:pt>
                <c:pt idx="135">
                  <c:v>-23.311064</c:v>
                </c:pt>
                <c:pt idx="136">
                  <c:v>-26.183984</c:v>
                </c:pt>
                <c:pt idx="137">
                  <c:v>-28.203662</c:v>
                </c:pt>
                <c:pt idx="138">
                  <c:v>-27.144396</c:v>
                </c:pt>
                <c:pt idx="139">
                  <c:v>-27.146084</c:v>
                </c:pt>
                <c:pt idx="140">
                  <c:v>-28.99924</c:v>
                </c:pt>
                <c:pt idx="141">
                  <c:v>-32.349764</c:v>
                </c:pt>
                <c:pt idx="142">
                  <c:v>-32.098288</c:v>
                </c:pt>
                <c:pt idx="143">
                  <c:v>-32.324004</c:v>
                </c:pt>
                <c:pt idx="144">
                  <c:v>-30.419106</c:v>
                </c:pt>
                <c:pt idx="145">
                  <c:v>-24.708596</c:v>
                </c:pt>
                <c:pt idx="146">
                  <c:v>-20.52205</c:v>
                </c:pt>
                <c:pt idx="147">
                  <c:v>-15.376836</c:v>
                </c:pt>
                <c:pt idx="148">
                  <c:v>-13.94408</c:v>
                </c:pt>
                <c:pt idx="149">
                  <c:v>-13.611106</c:v>
                </c:pt>
                <c:pt idx="150">
                  <c:v>-12.471336</c:v>
                </c:pt>
                <c:pt idx="151">
                  <c:v>-7.8000122</c:v>
                </c:pt>
                <c:pt idx="152">
                  <c:v>-6.9699018</c:v>
                </c:pt>
                <c:pt idx="153">
                  <c:v>-7.9993246</c:v>
                </c:pt>
                <c:pt idx="154">
                  <c:v>-7.8262152</c:v>
                </c:pt>
                <c:pt idx="155">
                  <c:v>-4.7616896</c:v>
                </c:pt>
                <c:pt idx="156">
                  <c:v>-3.8992462</c:v>
                </c:pt>
                <c:pt idx="157">
                  <c:v>-4.1969722</c:v>
                </c:pt>
                <c:pt idx="158">
                  <c:v>-4.28289</c:v>
                </c:pt>
                <c:pt idx="159">
                  <c:v>-2.0746056</c:v>
                </c:pt>
                <c:pt idx="160">
                  <c:v>0.80806</c:v>
                </c:pt>
                <c:pt idx="161">
                  <c:v>-0.6933354</c:v>
                </c:pt>
                <c:pt idx="162">
                  <c:v>-1.322829</c:v>
                </c:pt>
                <c:pt idx="163">
                  <c:v>-0.1872278</c:v>
                </c:pt>
                <c:pt idx="164">
                  <c:v>3.160302</c:v>
                </c:pt>
                <c:pt idx="165">
                  <c:v>2.208371</c:v>
                </c:pt>
                <c:pt idx="166">
                  <c:v>1.3182802</c:v>
                </c:pt>
                <c:pt idx="167">
                  <c:v>1.7666664</c:v>
                </c:pt>
                <c:pt idx="168">
                  <c:v>5.2546814</c:v>
                </c:pt>
                <c:pt idx="169">
                  <c:v>4.6981734</c:v>
                </c:pt>
                <c:pt idx="170">
                  <c:v>3.7522228</c:v>
                </c:pt>
                <c:pt idx="171">
                  <c:v>4.02601</c:v>
                </c:pt>
                <c:pt idx="172">
                  <c:v>5.6665378</c:v>
                </c:pt>
                <c:pt idx="173">
                  <c:v>6.2573068</c:v>
                </c:pt>
                <c:pt idx="174">
                  <c:v>5.2810218</c:v>
                </c:pt>
                <c:pt idx="175">
                  <c:v>4.8470568</c:v>
                </c:pt>
                <c:pt idx="176">
                  <c:v>7.645054</c:v>
                </c:pt>
                <c:pt idx="177">
                  <c:v>8.588063399999999</c:v>
                </c:pt>
                <c:pt idx="178">
                  <c:v>7.048971</c:v>
                </c:pt>
                <c:pt idx="179">
                  <c:v>6.5221306</c:v>
                </c:pt>
                <c:pt idx="180">
                  <c:v>8.4745068</c:v>
                </c:pt>
                <c:pt idx="181">
                  <c:v>9.560181</c:v>
                </c:pt>
                <c:pt idx="182">
                  <c:v>9.215531500000001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8.458637</c:v>
                </c:pt>
                <c:pt idx="1">
                  <c:v>7.882794</c:v>
                </c:pt>
                <c:pt idx="2">
                  <c:v>8.986611399999999</c:v>
                </c:pt>
                <c:pt idx="3">
                  <c:v>11.171364</c:v>
                </c:pt>
                <c:pt idx="4">
                  <c:v>10.2948274</c:v>
                </c:pt>
                <c:pt idx="5">
                  <c:v>9.2343954</c:v>
                </c:pt>
                <c:pt idx="6">
                  <c:v>10.503268</c:v>
                </c:pt>
                <c:pt idx="7">
                  <c:v>11.857978</c:v>
                </c:pt>
                <c:pt idx="8">
                  <c:v>11.6951598</c:v>
                </c:pt>
                <c:pt idx="9">
                  <c:v>11.81002</c:v>
                </c:pt>
                <c:pt idx="10">
                  <c:v>11.551402</c:v>
                </c:pt>
                <c:pt idx="11">
                  <c:v>15.041446</c:v>
                </c:pt>
                <c:pt idx="12">
                  <c:v>14.77057</c:v>
                </c:pt>
                <c:pt idx="13">
                  <c:v>14.510622</c:v>
                </c:pt>
                <c:pt idx="14">
                  <c:v>14.51129</c:v>
                </c:pt>
                <c:pt idx="15">
                  <c:v>17.433162</c:v>
                </c:pt>
                <c:pt idx="16">
                  <c:v>19.030238</c:v>
                </c:pt>
                <c:pt idx="17">
                  <c:v>18.903926</c:v>
                </c:pt>
                <c:pt idx="18">
                  <c:v>19.558334</c:v>
                </c:pt>
                <c:pt idx="19">
                  <c:v>22.964706</c:v>
                </c:pt>
                <c:pt idx="20">
                  <c:v>25.020342</c:v>
                </c:pt>
                <c:pt idx="21">
                  <c:v>23.805706</c:v>
                </c:pt>
                <c:pt idx="22">
                  <c:v>24.118086</c:v>
                </c:pt>
                <c:pt idx="23">
                  <c:v>26.268554</c:v>
                </c:pt>
                <c:pt idx="24">
                  <c:v>26.99222</c:v>
                </c:pt>
                <c:pt idx="25">
                  <c:v>26.631542</c:v>
                </c:pt>
                <c:pt idx="26">
                  <c:v>24.817416</c:v>
                </c:pt>
                <c:pt idx="27">
                  <c:v>24.38413</c:v>
                </c:pt>
                <c:pt idx="28">
                  <c:v>26.424034</c:v>
                </c:pt>
                <c:pt idx="29">
                  <c:v>24.271676</c:v>
                </c:pt>
                <c:pt idx="30">
                  <c:v>22.826198</c:v>
                </c:pt>
                <c:pt idx="31">
                  <c:v>23.252524</c:v>
                </c:pt>
                <c:pt idx="32">
                  <c:v>25.363294</c:v>
                </c:pt>
                <c:pt idx="33">
                  <c:v>24.146354</c:v>
                </c:pt>
                <c:pt idx="34">
                  <c:v>23.521696</c:v>
                </c:pt>
                <c:pt idx="35">
                  <c:v>23.42877</c:v>
                </c:pt>
                <c:pt idx="36">
                  <c:v>26.591818</c:v>
                </c:pt>
                <c:pt idx="37">
                  <c:v>27.216198</c:v>
                </c:pt>
                <c:pt idx="38">
                  <c:v>26.125188</c:v>
                </c:pt>
                <c:pt idx="39">
                  <c:v>25.406986</c:v>
                </c:pt>
                <c:pt idx="40">
                  <c:v>27.31867</c:v>
                </c:pt>
                <c:pt idx="41">
                  <c:v>28.747222</c:v>
                </c:pt>
                <c:pt idx="42">
                  <c:v>28.121238</c:v>
                </c:pt>
                <c:pt idx="43">
                  <c:v>27.582938</c:v>
                </c:pt>
                <c:pt idx="44">
                  <c:v>29.253344</c:v>
                </c:pt>
                <c:pt idx="45">
                  <c:v>31.137854</c:v>
                </c:pt>
                <c:pt idx="46">
                  <c:v>30.07817</c:v>
                </c:pt>
                <c:pt idx="47">
                  <c:v>29.351538</c:v>
                </c:pt>
                <c:pt idx="48">
                  <c:v>29.407716</c:v>
                </c:pt>
                <c:pt idx="49">
                  <c:v>31.605336</c:v>
                </c:pt>
                <c:pt idx="50">
                  <c:v>32.08713</c:v>
                </c:pt>
                <c:pt idx="51">
                  <c:v>31.762384</c:v>
                </c:pt>
                <c:pt idx="52">
                  <c:v>30.588916</c:v>
                </c:pt>
                <c:pt idx="53">
                  <c:v>24.680592</c:v>
                </c:pt>
                <c:pt idx="54">
                  <c:v>20.261338</c:v>
                </c:pt>
                <c:pt idx="55">
                  <c:v>18.792848</c:v>
                </c:pt>
                <c:pt idx="56">
                  <c:v>18.07617</c:v>
                </c:pt>
                <c:pt idx="57">
                  <c:v>17.293834</c:v>
                </c:pt>
                <c:pt idx="58">
                  <c:v>14.08362</c:v>
                </c:pt>
                <c:pt idx="59">
                  <c:v>12.80535</c:v>
                </c:pt>
                <c:pt idx="60">
                  <c:v>13.202944</c:v>
                </c:pt>
                <c:pt idx="61">
                  <c:v>12.692098</c:v>
                </c:pt>
                <c:pt idx="62">
                  <c:v>10.5608078</c:v>
                </c:pt>
                <c:pt idx="63">
                  <c:v>9.4102184</c:v>
                </c:pt>
                <c:pt idx="64">
                  <c:v>9.8995332</c:v>
                </c:pt>
                <c:pt idx="65">
                  <c:v>9.805353</c:v>
                </c:pt>
                <c:pt idx="66">
                  <c:v>8.1580236</c:v>
                </c:pt>
                <c:pt idx="67">
                  <c:v>5.4334696</c:v>
                </c:pt>
                <c:pt idx="68">
                  <c:v>6.43379</c:v>
                </c:pt>
                <c:pt idx="69">
                  <c:v>7.472495599999999</c:v>
                </c:pt>
                <c:pt idx="70">
                  <c:v>6.1999956</c:v>
                </c:pt>
                <c:pt idx="71">
                  <c:v>4.2056424</c:v>
                </c:pt>
                <c:pt idx="72">
                  <c:v>4.184644199999999</c:v>
                </c:pt>
                <c:pt idx="73">
                  <c:v>4.568009399999999</c:v>
                </c:pt>
                <c:pt idx="74">
                  <c:v>3.9836842</c:v>
                </c:pt>
                <c:pt idx="75">
                  <c:v>-0.8413685999999998</c:v>
                </c:pt>
                <c:pt idx="76">
                  <c:v>1.0340008</c:v>
                </c:pt>
                <c:pt idx="77">
                  <c:v>1.91374</c:v>
                </c:pt>
                <c:pt idx="78">
                  <c:v>1.7457802</c:v>
                </c:pt>
                <c:pt idx="79">
                  <c:v>-1.2490268</c:v>
                </c:pt>
                <c:pt idx="80">
                  <c:v>-0.9661427999999999</c:v>
                </c:pt>
                <c:pt idx="81">
                  <c:v>-0.3670566000000001</c:v>
                </c:pt>
                <c:pt idx="82">
                  <c:v>-0.1827786</c:v>
                </c:pt>
                <c:pt idx="83">
                  <c:v>-3.4800816</c:v>
                </c:pt>
                <c:pt idx="84">
                  <c:v>-4.0612718</c:v>
                </c:pt>
                <c:pt idx="85">
                  <c:v>-3.0338904</c:v>
                </c:pt>
                <c:pt idx="86">
                  <c:v>-2.9075024</c:v>
                </c:pt>
                <c:pt idx="87">
                  <c:v>-4.931323600000001</c:v>
                </c:pt>
                <c:pt idx="88">
                  <c:v>-5.626523600000001</c:v>
                </c:pt>
                <c:pt idx="89">
                  <c:v>-5.49218</c:v>
                </c:pt>
                <c:pt idx="90">
                  <c:v>-5.525163399999999</c:v>
                </c:pt>
                <c:pt idx="91">
                  <c:v>-6.1290784</c:v>
                </c:pt>
                <c:pt idx="92">
                  <c:v>-9.1166616</c:v>
                </c:pt>
                <c:pt idx="93">
                  <c:v>-8.322255200000001</c:v>
                </c:pt>
                <c:pt idx="94">
                  <c:v>-7.606079599999999</c:v>
                </c:pt>
                <c:pt idx="95">
                  <c:v>-7.864320599999999</c:v>
                </c:pt>
                <c:pt idx="96">
                  <c:v>-10.4629658</c:v>
                </c:pt>
                <c:pt idx="97">
                  <c:v>-10.312566</c:v>
                </c:pt>
                <c:pt idx="98">
                  <c:v>-10.281843</c:v>
                </c:pt>
                <c:pt idx="99">
                  <c:v>-10.2277282</c:v>
                </c:pt>
                <c:pt idx="100">
                  <c:v>-13.979506</c:v>
                </c:pt>
                <c:pt idx="101">
                  <c:v>-12.918548</c:v>
                </c:pt>
                <c:pt idx="102">
                  <c:v>-11.699928</c:v>
                </c:pt>
                <c:pt idx="103">
                  <c:v>-11.296696</c:v>
                </c:pt>
                <c:pt idx="104">
                  <c:v>-14.01919</c:v>
                </c:pt>
                <c:pt idx="105">
                  <c:v>-14.53151</c:v>
                </c:pt>
                <c:pt idx="106">
                  <c:v>-14.235398</c:v>
                </c:pt>
                <c:pt idx="107">
                  <c:v>-13.613758</c:v>
                </c:pt>
                <c:pt idx="108">
                  <c:v>-15.977698</c:v>
                </c:pt>
                <c:pt idx="109">
                  <c:v>-17.175054</c:v>
                </c:pt>
                <c:pt idx="110">
                  <c:v>-15.688574</c:v>
                </c:pt>
                <c:pt idx="111">
                  <c:v>-15.367838</c:v>
                </c:pt>
                <c:pt idx="112">
                  <c:v>-16.975694</c:v>
                </c:pt>
                <c:pt idx="113">
                  <c:v>-18.179574</c:v>
                </c:pt>
                <c:pt idx="114">
                  <c:v>-17.86072</c:v>
                </c:pt>
                <c:pt idx="115">
                  <c:v>-16.4482</c:v>
                </c:pt>
                <c:pt idx="116">
                  <c:v>-17.008598</c:v>
                </c:pt>
                <c:pt idx="117">
                  <c:v>-19.853284</c:v>
                </c:pt>
                <c:pt idx="118">
                  <c:v>-19.39544</c:v>
                </c:pt>
                <c:pt idx="119">
                  <c:v>-17.974288</c:v>
                </c:pt>
                <c:pt idx="120">
                  <c:v>-18.60105</c:v>
                </c:pt>
                <c:pt idx="121">
                  <c:v>-20.507286</c:v>
                </c:pt>
                <c:pt idx="122">
                  <c:v>-19.979734</c:v>
                </c:pt>
                <c:pt idx="123">
                  <c:v>-19.225896</c:v>
                </c:pt>
                <c:pt idx="124">
                  <c:v>-18.97052</c:v>
                </c:pt>
                <c:pt idx="125">
                  <c:v>-22.123858</c:v>
                </c:pt>
                <c:pt idx="126">
                  <c:v>-22.685992</c:v>
                </c:pt>
                <c:pt idx="127">
                  <c:v>-21.256516</c:v>
                </c:pt>
                <c:pt idx="128">
                  <c:v>-20.225968</c:v>
                </c:pt>
                <c:pt idx="129">
                  <c:v>-22.648444</c:v>
                </c:pt>
                <c:pt idx="130">
                  <c:v>-24.131102</c:v>
                </c:pt>
                <c:pt idx="131">
                  <c:v>-23.530046</c:v>
                </c:pt>
                <c:pt idx="132">
                  <c:v>-23.219108</c:v>
                </c:pt>
                <c:pt idx="133">
                  <c:v>-24.304666</c:v>
                </c:pt>
                <c:pt idx="134">
                  <c:v>-27.371806</c:v>
                </c:pt>
                <c:pt idx="135">
                  <c:v>-26.754138</c:v>
                </c:pt>
                <c:pt idx="136">
                  <c:v>-25.934886</c:v>
                </c:pt>
                <c:pt idx="137">
                  <c:v>-27.655156</c:v>
                </c:pt>
                <c:pt idx="138">
                  <c:v>-30.684918</c:v>
                </c:pt>
                <c:pt idx="139">
                  <c:v>-31.578718</c:v>
                </c:pt>
                <c:pt idx="140">
                  <c:v>-30.031328</c:v>
                </c:pt>
                <c:pt idx="141">
                  <c:v>-31.969996</c:v>
                </c:pt>
                <c:pt idx="142">
                  <c:v>-32.978384</c:v>
                </c:pt>
                <c:pt idx="143">
                  <c:v>-24.768284</c:v>
                </c:pt>
                <c:pt idx="144">
                  <c:v>-18.012514</c:v>
                </c:pt>
                <c:pt idx="145">
                  <c:v>-15.973008</c:v>
                </c:pt>
                <c:pt idx="146">
                  <c:v>-14.819956</c:v>
                </c:pt>
                <c:pt idx="147">
                  <c:v>-13.712</c:v>
                </c:pt>
                <c:pt idx="148">
                  <c:v>-9.549979400000002</c:v>
                </c:pt>
                <c:pt idx="149">
                  <c:v>-7.442136</c:v>
                </c:pt>
                <c:pt idx="150">
                  <c:v>-8.251163399999999</c:v>
                </c:pt>
                <c:pt idx="151">
                  <c:v>-8.770598</c:v>
                </c:pt>
                <c:pt idx="152">
                  <c:v>-6.2554268</c:v>
                </c:pt>
                <c:pt idx="153">
                  <c:v>-3.7912998</c:v>
                </c:pt>
                <c:pt idx="154">
                  <c:v>-4.9981704</c:v>
                </c:pt>
                <c:pt idx="155">
                  <c:v>-5.3944734</c:v>
                </c:pt>
                <c:pt idx="156">
                  <c:v>-2.8373258</c:v>
                </c:pt>
                <c:pt idx="157">
                  <c:v>-0.3326624</c:v>
                </c:pt>
                <c:pt idx="158">
                  <c:v>-0.6597314</c:v>
                </c:pt>
                <c:pt idx="159">
                  <c:v>-1.4088346</c:v>
                </c:pt>
                <c:pt idx="160">
                  <c:v>-0.857486</c:v>
                </c:pt>
                <c:pt idx="161">
                  <c:v>2.724807</c:v>
                </c:pt>
                <c:pt idx="162">
                  <c:v>1.8961886</c:v>
                </c:pt>
                <c:pt idx="163">
                  <c:v>1.132352</c:v>
                </c:pt>
                <c:pt idx="164">
                  <c:v>0.9038622000000001</c:v>
                </c:pt>
                <c:pt idx="165">
                  <c:v>4.939077</c:v>
                </c:pt>
                <c:pt idx="166">
                  <c:v>4.7082972</c:v>
                </c:pt>
                <c:pt idx="167">
                  <c:v>3.0486666</c:v>
                </c:pt>
                <c:pt idx="168">
                  <c:v>3.3559274</c:v>
                </c:pt>
                <c:pt idx="169">
                  <c:v>5.9514004</c:v>
                </c:pt>
                <c:pt idx="170">
                  <c:v>5.8554802</c:v>
                </c:pt>
                <c:pt idx="171">
                  <c:v>5.1854506</c:v>
                </c:pt>
                <c:pt idx="172">
                  <c:v>4.3851532</c:v>
                </c:pt>
                <c:pt idx="173">
                  <c:v>6.972496</c:v>
                </c:pt>
                <c:pt idx="174">
                  <c:v>7.785032599999999</c:v>
                </c:pt>
                <c:pt idx="175">
                  <c:v>7.2498932</c:v>
                </c:pt>
                <c:pt idx="176">
                  <c:v>6.729212799999999</c:v>
                </c:pt>
                <c:pt idx="177">
                  <c:v>7.4601442</c:v>
                </c:pt>
                <c:pt idx="178">
                  <c:v>10.0812716</c:v>
                </c:pt>
                <c:pt idx="179">
                  <c:v>8.2083864</c:v>
                </c:pt>
                <c:pt idx="180">
                  <c:v>8.0795412</c:v>
                </c:pt>
                <c:pt idx="181">
                  <c:v>9.0235474</c:v>
                </c:pt>
                <c:pt idx="182">
                  <c:v>11.53165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10.26865125</c:v>
                </c:pt>
                <c:pt idx="1">
                  <c:v>10.0679436</c:v>
                </c:pt>
                <c:pt idx="2">
                  <c:v>9.6242666</c:v>
                </c:pt>
                <c:pt idx="3">
                  <c:v>9.877888200000001</c:v>
                </c:pt>
                <c:pt idx="4">
                  <c:v>12.248602</c:v>
                </c:pt>
                <c:pt idx="5">
                  <c:v>11.6389898</c:v>
                </c:pt>
                <c:pt idx="6">
                  <c:v>10.5488834</c:v>
                </c:pt>
                <c:pt idx="7">
                  <c:v>11.12626</c:v>
                </c:pt>
                <c:pt idx="8">
                  <c:v>13.871242</c:v>
                </c:pt>
                <c:pt idx="9">
                  <c:v>14.86287</c:v>
                </c:pt>
                <c:pt idx="10">
                  <c:v>13.509386</c:v>
                </c:pt>
                <c:pt idx="11">
                  <c:v>13.689508</c:v>
                </c:pt>
                <c:pt idx="12">
                  <c:v>16.587566</c:v>
                </c:pt>
                <c:pt idx="13">
                  <c:v>16.8199</c:v>
                </c:pt>
                <c:pt idx="14">
                  <c:v>17.91424</c:v>
                </c:pt>
                <c:pt idx="15">
                  <c:v>18.589838</c:v>
                </c:pt>
                <c:pt idx="16">
                  <c:v>20.59805</c:v>
                </c:pt>
                <c:pt idx="17">
                  <c:v>24.414084</c:v>
                </c:pt>
                <c:pt idx="18">
                  <c:v>23.784702</c:v>
                </c:pt>
                <c:pt idx="19">
                  <c:v>23.69891</c:v>
                </c:pt>
                <c:pt idx="20">
                  <c:v>24.178254</c:v>
                </c:pt>
                <c:pt idx="21">
                  <c:v>27.324826</c:v>
                </c:pt>
                <c:pt idx="22">
                  <c:v>26.356804</c:v>
                </c:pt>
                <c:pt idx="23">
                  <c:v>25.073112</c:v>
                </c:pt>
                <c:pt idx="24">
                  <c:v>24.951106</c:v>
                </c:pt>
                <c:pt idx="25">
                  <c:v>26.335068</c:v>
                </c:pt>
                <c:pt idx="26">
                  <c:v>24.689196</c:v>
                </c:pt>
                <c:pt idx="27">
                  <c:v>23.641474</c:v>
                </c:pt>
                <c:pt idx="28">
                  <c:v>22.926328</c:v>
                </c:pt>
                <c:pt idx="29">
                  <c:v>24.966514</c:v>
                </c:pt>
                <c:pt idx="30">
                  <c:v>24.902158</c:v>
                </c:pt>
                <c:pt idx="31">
                  <c:v>23.612036</c:v>
                </c:pt>
                <c:pt idx="32">
                  <c:v>23.229724</c:v>
                </c:pt>
                <c:pt idx="33">
                  <c:v>26.147314</c:v>
                </c:pt>
                <c:pt idx="34">
                  <c:v>26.584844</c:v>
                </c:pt>
                <c:pt idx="35">
                  <c:v>25.790306</c:v>
                </c:pt>
                <c:pt idx="36">
                  <c:v>25.083178</c:v>
                </c:pt>
                <c:pt idx="37">
                  <c:v>27.27982</c:v>
                </c:pt>
                <c:pt idx="38">
                  <c:v>28.030494</c:v>
                </c:pt>
                <c:pt idx="39">
                  <c:v>27.384744</c:v>
                </c:pt>
                <c:pt idx="40">
                  <c:v>26.950892</c:v>
                </c:pt>
                <c:pt idx="41">
                  <c:v>28.281498</c:v>
                </c:pt>
                <c:pt idx="42">
                  <c:v>30.35046</c:v>
                </c:pt>
                <c:pt idx="43">
                  <c:v>29.559874</c:v>
                </c:pt>
                <c:pt idx="44">
                  <c:v>29.043022</c:v>
                </c:pt>
                <c:pt idx="45">
                  <c:v>28.99377</c:v>
                </c:pt>
                <c:pt idx="46">
                  <c:v>32.703982</c:v>
                </c:pt>
                <c:pt idx="47">
                  <c:v>31.26896</c:v>
                </c:pt>
                <c:pt idx="48">
                  <c:v>30.926622</c:v>
                </c:pt>
                <c:pt idx="49">
                  <c:v>31.598958</c:v>
                </c:pt>
                <c:pt idx="50">
                  <c:v>32.051464</c:v>
                </c:pt>
                <c:pt idx="51">
                  <c:v>23.18992</c:v>
                </c:pt>
                <c:pt idx="52">
                  <c:v>19.944474</c:v>
                </c:pt>
                <c:pt idx="53">
                  <c:v>19.942634</c:v>
                </c:pt>
                <c:pt idx="54">
                  <c:v>18.647754</c:v>
                </c:pt>
                <c:pt idx="55">
                  <c:v>15.274262</c:v>
                </c:pt>
                <c:pt idx="56">
                  <c:v>13.896462</c:v>
                </c:pt>
                <c:pt idx="57">
                  <c:v>13.902882</c:v>
                </c:pt>
                <c:pt idx="58">
                  <c:v>14.318316</c:v>
                </c:pt>
                <c:pt idx="59">
                  <c:v>11.975264</c:v>
                </c:pt>
                <c:pt idx="60">
                  <c:v>9.626079800000001</c:v>
                </c:pt>
                <c:pt idx="61">
                  <c:v>10.1326684</c:v>
                </c:pt>
                <c:pt idx="62">
                  <c:v>10.3346198</c:v>
                </c:pt>
                <c:pt idx="63">
                  <c:v>9.3196558</c:v>
                </c:pt>
                <c:pt idx="64">
                  <c:v>6.118291399999999</c:v>
                </c:pt>
                <c:pt idx="65">
                  <c:v>6.4023832</c:v>
                </c:pt>
                <c:pt idx="66">
                  <c:v>7.6962558</c:v>
                </c:pt>
                <c:pt idx="67">
                  <c:v>6.9443398</c:v>
                </c:pt>
                <c:pt idx="68">
                  <c:v>3.6371068</c:v>
                </c:pt>
                <c:pt idx="69">
                  <c:v>5.1619174</c:v>
                </c:pt>
                <c:pt idx="70">
                  <c:v>4.4543668</c:v>
                </c:pt>
                <c:pt idx="71">
                  <c:v>4.650862200000001</c:v>
                </c:pt>
                <c:pt idx="72">
                  <c:v>1.273086</c:v>
                </c:pt>
                <c:pt idx="73">
                  <c:v>1.1039968</c:v>
                </c:pt>
                <c:pt idx="74">
                  <c:v>1.9937314</c:v>
                </c:pt>
                <c:pt idx="75">
                  <c:v>3.042167</c:v>
                </c:pt>
                <c:pt idx="76">
                  <c:v>-0.7405478</c:v>
                </c:pt>
                <c:pt idx="77">
                  <c:v>-0.2674924</c:v>
                </c:pt>
                <c:pt idx="78">
                  <c:v>-0.5725684</c:v>
                </c:pt>
                <c:pt idx="79">
                  <c:v>0.02288059999999998</c:v>
                </c:pt>
                <c:pt idx="80">
                  <c:v>-1.5266918</c:v>
                </c:pt>
                <c:pt idx="81">
                  <c:v>-3.6264836</c:v>
                </c:pt>
                <c:pt idx="82">
                  <c:v>-2.2475094</c:v>
                </c:pt>
                <c:pt idx="83">
                  <c:v>-1.8442678</c:v>
                </c:pt>
                <c:pt idx="84">
                  <c:v>-3.4525332</c:v>
                </c:pt>
                <c:pt idx="85">
                  <c:v>-5.9360794</c:v>
                </c:pt>
                <c:pt idx="86">
                  <c:v>-4.5992638</c:v>
                </c:pt>
                <c:pt idx="87">
                  <c:v>-3.7927928</c:v>
                </c:pt>
                <c:pt idx="88">
                  <c:v>-5.3223656</c:v>
                </c:pt>
                <c:pt idx="89">
                  <c:v>-8.2662152</c:v>
                </c:pt>
                <c:pt idx="90">
                  <c:v>-8.173918</c:v>
                </c:pt>
                <c:pt idx="91">
                  <c:v>-7.131979599999999</c:v>
                </c:pt>
                <c:pt idx="92">
                  <c:v>-7.365162000000001</c:v>
                </c:pt>
                <c:pt idx="93">
                  <c:v>-10.1057026</c:v>
                </c:pt>
                <c:pt idx="94">
                  <c:v>-9.582789399999999</c:v>
                </c:pt>
                <c:pt idx="95">
                  <c:v>-9.146913</c:v>
                </c:pt>
                <c:pt idx="96">
                  <c:v>-9.773562200000001</c:v>
                </c:pt>
                <c:pt idx="97">
                  <c:v>-12.519068</c:v>
                </c:pt>
                <c:pt idx="98">
                  <c:v>-13.330576</c:v>
                </c:pt>
                <c:pt idx="99">
                  <c:v>-11.621966</c:v>
                </c:pt>
                <c:pt idx="100">
                  <c:v>-11.3959206</c:v>
                </c:pt>
                <c:pt idx="101">
                  <c:v>-13.230644</c:v>
                </c:pt>
                <c:pt idx="102">
                  <c:v>-14.14861</c:v>
                </c:pt>
                <c:pt idx="103">
                  <c:v>-13.281406</c:v>
                </c:pt>
                <c:pt idx="104">
                  <c:v>-13.153196</c:v>
                </c:pt>
                <c:pt idx="105">
                  <c:v>-14.574712</c:v>
                </c:pt>
                <c:pt idx="106">
                  <c:v>-16.924982</c:v>
                </c:pt>
                <c:pt idx="107">
                  <c:v>-15.81577</c:v>
                </c:pt>
                <c:pt idx="108">
                  <c:v>-14.598866</c:v>
                </c:pt>
                <c:pt idx="109">
                  <c:v>-15.5783</c:v>
                </c:pt>
                <c:pt idx="110">
                  <c:v>-18.33257</c:v>
                </c:pt>
                <c:pt idx="111">
                  <c:v>-16.811134</c:v>
                </c:pt>
                <c:pt idx="112">
                  <c:v>-16.469722</c:v>
                </c:pt>
                <c:pt idx="113">
                  <c:v>-16.391756</c:v>
                </c:pt>
                <c:pt idx="114">
                  <c:v>-19.896528</c:v>
                </c:pt>
                <c:pt idx="115">
                  <c:v>-19.95359</c:v>
                </c:pt>
                <c:pt idx="116">
                  <c:v>-17.816648</c:v>
                </c:pt>
                <c:pt idx="117">
                  <c:v>-18.010818</c:v>
                </c:pt>
                <c:pt idx="118">
                  <c:v>-20.280026</c:v>
                </c:pt>
                <c:pt idx="119">
                  <c:v>-19.409114</c:v>
                </c:pt>
                <c:pt idx="120">
                  <c:v>-19.37331</c:v>
                </c:pt>
                <c:pt idx="121">
                  <c:v>-19.202402</c:v>
                </c:pt>
                <c:pt idx="122">
                  <c:v>-21.47933</c:v>
                </c:pt>
                <c:pt idx="123">
                  <c:v>-22.730976</c:v>
                </c:pt>
                <c:pt idx="124">
                  <c:v>-21.380636</c:v>
                </c:pt>
                <c:pt idx="125">
                  <c:v>-20.852874</c:v>
                </c:pt>
                <c:pt idx="126">
                  <c:v>-21.28714</c:v>
                </c:pt>
                <c:pt idx="127">
                  <c:v>-23.17135</c:v>
                </c:pt>
                <c:pt idx="128">
                  <c:v>-22.900496</c:v>
                </c:pt>
                <c:pt idx="129">
                  <c:v>-22.475394</c:v>
                </c:pt>
                <c:pt idx="130">
                  <c:v>-23.690766</c:v>
                </c:pt>
                <c:pt idx="131">
                  <c:v>-26.481138</c:v>
                </c:pt>
                <c:pt idx="132">
                  <c:v>-26.20769</c:v>
                </c:pt>
                <c:pt idx="133">
                  <c:v>-25.520144</c:v>
                </c:pt>
                <c:pt idx="134">
                  <c:v>-26.133546</c:v>
                </c:pt>
                <c:pt idx="135">
                  <c:v>-30.153976</c:v>
                </c:pt>
                <c:pt idx="136">
                  <c:v>-29.46731</c:v>
                </c:pt>
                <c:pt idx="137">
                  <c:v>-30.224922</c:v>
                </c:pt>
                <c:pt idx="138">
                  <c:v>-29.830814</c:v>
                </c:pt>
                <c:pt idx="139">
                  <c:v>-34.521568</c:v>
                </c:pt>
                <c:pt idx="140">
                  <c:v>-33.446822</c:v>
                </c:pt>
                <c:pt idx="141">
                  <c:v>-22.379672</c:v>
                </c:pt>
                <c:pt idx="142">
                  <c:v>-17.517502</c:v>
                </c:pt>
                <c:pt idx="143">
                  <c:v>-17.521872</c:v>
                </c:pt>
                <c:pt idx="144">
                  <c:v>-15.256748</c:v>
                </c:pt>
                <c:pt idx="145">
                  <c:v>-11.64067</c:v>
                </c:pt>
                <c:pt idx="146">
                  <c:v>-8.848658</c:v>
                </c:pt>
                <c:pt idx="147">
                  <c:v>-8.990622399999999</c:v>
                </c:pt>
                <c:pt idx="148">
                  <c:v>-10.073586</c:v>
                </c:pt>
                <c:pt idx="149">
                  <c:v>-7.4335596</c:v>
                </c:pt>
                <c:pt idx="150">
                  <c:v>-4.9862666</c:v>
                </c:pt>
                <c:pt idx="151">
                  <c:v>-5.0335872</c:v>
                </c:pt>
                <c:pt idx="152">
                  <c:v>-5.5063816</c:v>
                </c:pt>
                <c:pt idx="153">
                  <c:v>-4.0798178</c:v>
                </c:pt>
                <c:pt idx="154">
                  <c:v>-0.67886</c:v>
                </c:pt>
                <c:pt idx="155">
                  <c:v>-1.384058</c:v>
                </c:pt>
                <c:pt idx="156">
                  <c:v>-2.0842514</c:v>
                </c:pt>
                <c:pt idx="157">
                  <c:v>-1.6699062</c:v>
                </c:pt>
                <c:pt idx="158">
                  <c:v>1.7795812</c:v>
                </c:pt>
                <c:pt idx="159">
                  <c:v>1.3763538</c:v>
                </c:pt>
                <c:pt idx="160">
                  <c:v>0.4979707999999999</c:v>
                </c:pt>
                <c:pt idx="161">
                  <c:v>0.2391982000000001</c:v>
                </c:pt>
                <c:pt idx="162">
                  <c:v>4.0626322</c:v>
                </c:pt>
                <c:pt idx="163">
                  <c:v>4.538225</c:v>
                </c:pt>
                <c:pt idx="164">
                  <c:v>3.1609664</c:v>
                </c:pt>
                <c:pt idx="165">
                  <c:v>2.5981656</c:v>
                </c:pt>
                <c:pt idx="166">
                  <c:v>4.9133166</c:v>
                </c:pt>
                <c:pt idx="167">
                  <c:v>5.725559</c:v>
                </c:pt>
                <c:pt idx="168">
                  <c:v>5.114498</c:v>
                </c:pt>
                <c:pt idx="169">
                  <c:v>4.9490294</c:v>
                </c:pt>
                <c:pt idx="170">
                  <c:v>6.5866558</c:v>
                </c:pt>
                <c:pt idx="171">
                  <c:v>8.173270800000001</c:v>
                </c:pt>
                <c:pt idx="172">
                  <c:v>6.852275799999999</c:v>
                </c:pt>
                <c:pt idx="173">
                  <c:v>6.2192528</c:v>
                </c:pt>
                <c:pt idx="174">
                  <c:v>6.895353800000001</c:v>
                </c:pt>
                <c:pt idx="175">
                  <c:v>8.872077000000001</c:v>
                </c:pt>
                <c:pt idx="176">
                  <c:v>8.233821800000001</c:v>
                </c:pt>
                <c:pt idx="177">
                  <c:v>6.9843782</c:v>
                </c:pt>
                <c:pt idx="178">
                  <c:v>8.7228862</c:v>
                </c:pt>
                <c:pt idx="179">
                  <c:v>11.071604</c:v>
                </c:pt>
                <c:pt idx="180">
                  <c:v>9.815011800000001</c:v>
                </c:pt>
                <c:pt idx="181">
                  <c:v>8.192755399999999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8.984059400000001</c:v>
                </c:pt>
                <c:pt idx="1">
                  <c:v>12.053288</c:v>
                </c:pt>
                <c:pt idx="2">
                  <c:v>11.32353</c:v>
                </c:pt>
                <c:pt idx="3">
                  <c:v>10.530524</c:v>
                </c:pt>
                <c:pt idx="4">
                  <c:v>10.87645</c:v>
                </c:pt>
                <c:pt idx="5">
                  <c:v>12.772914</c:v>
                </c:pt>
                <c:pt idx="6">
                  <c:v>13.736234</c:v>
                </c:pt>
                <c:pt idx="7">
                  <c:v>13.09984</c:v>
                </c:pt>
                <c:pt idx="8">
                  <c:v>12.786638</c:v>
                </c:pt>
                <c:pt idx="9">
                  <c:v>14.835328</c:v>
                </c:pt>
                <c:pt idx="10">
                  <c:v>17.027258</c:v>
                </c:pt>
                <c:pt idx="11">
                  <c:v>16.431956</c:v>
                </c:pt>
                <c:pt idx="12">
                  <c:v>17.468834</c:v>
                </c:pt>
                <c:pt idx="13">
                  <c:v>18.752436</c:v>
                </c:pt>
                <c:pt idx="14">
                  <c:v>23.173382</c:v>
                </c:pt>
                <c:pt idx="15">
                  <c:v>22.856158</c:v>
                </c:pt>
                <c:pt idx="16">
                  <c:v>22.771436</c:v>
                </c:pt>
                <c:pt idx="17">
                  <c:v>23.342576</c:v>
                </c:pt>
                <c:pt idx="18">
                  <c:v>26.71391</c:v>
                </c:pt>
                <c:pt idx="19">
                  <c:v>26.547156</c:v>
                </c:pt>
                <c:pt idx="20">
                  <c:v>25.508304</c:v>
                </c:pt>
                <c:pt idx="21">
                  <c:v>25.148716</c:v>
                </c:pt>
                <c:pt idx="22">
                  <c:v>27.046986</c:v>
                </c:pt>
                <c:pt idx="23">
                  <c:v>25.835372</c:v>
                </c:pt>
                <c:pt idx="24">
                  <c:v>24.260916</c:v>
                </c:pt>
                <c:pt idx="25">
                  <c:v>22.874554</c:v>
                </c:pt>
                <c:pt idx="26">
                  <c:v>24.440246</c:v>
                </c:pt>
                <c:pt idx="27">
                  <c:v>25.53838</c:v>
                </c:pt>
                <c:pt idx="28">
                  <c:v>23.30805</c:v>
                </c:pt>
                <c:pt idx="29">
                  <c:v>22.4605</c:v>
                </c:pt>
                <c:pt idx="30">
                  <c:v>24.968538</c:v>
                </c:pt>
                <c:pt idx="31">
                  <c:v>26.288868</c:v>
                </c:pt>
                <c:pt idx="32">
                  <c:v>25.069728</c:v>
                </c:pt>
                <c:pt idx="33">
                  <c:v>24.92793</c:v>
                </c:pt>
                <c:pt idx="34">
                  <c:v>25.53084</c:v>
                </c:pt>
                <c:pt idx="35">
                  <c:v>28.686664</c:v>
                </c:pt>
                <c:pt idx="36">
                  <c:v>26.814064</c:v>
                </c:pt>
                <c:pt idx="37">
                  <c:v>26.859342</c:v>
                </c:pt>
                <c:pt idx="38">
                  <c:v>28.136856</c:v>
                </c:pt>
                <c:pt idx="39">
                  <c:v>30.587592</c:v>
                </c:pt>
                <c:pt idx="40">
                  <c:v>29.635112</c:v>
                </c:pt>
                <c:pt idx="41">
                  <c:v>28.577424</c:v>
                </c:pt>
                <c:pt idx="42">
                  <c:v>28.503518</c:v>
                </c:pt>
                <c:pt idx="43">
                  <c:v>30.783754</c:v>
                </c:pt>
                <c:pt idx="44">
                  <c:v>30.95826</c:v>
                </c:pt>
                <c:pt idx="45">
                  <c:v>30.762482</c:v>
                </c:pt>
                <c:pt idx="46">
                  <c:v>30.531018</c:v>
                </c:pt>
                <c:pt idx="47">
                  <c:v>33.953762</c:v>
                </c:pt>
                <c:pt idx="48">
                  <c:v>31.420182</c:v>
                </c:pt>
                <c:pt idx="49">
                  <c:v>22.644114</c:v>
                </c:pt>
                <c:pt idx="50">
                  <c:v>22.208376</c:v>
                </c:pt>
                <c:pt idx="51">
                  <c:v>20.18118</c:v>
                </c:pt>
                <c:pt idx="52">
                  <c:v>17.349626</c:v>
                </c:pt>
                <c:pt idx="53">
                  <c:v>14.410016</c:v>
                </c:pt>
                <c:pt idx="54">
                  <c:v>14.202656</c:v>
                </c:pt>
                <c:pt idx="55">
                  <c:v>15.051512</c:v>
                </c:pt>
                <c:pt idx="56">
                  <c:v>12.698932</c:v>
                </c:pt>
                <c:pt idx="57">
                  <c:v>10.1771958</c:v>
                </c:pt>
                <c:pt idx="58">
                  <c:v>10.6207</c:v>
                </c:pt>
                <c:pt idx="59">
                  <c:v>11.849672</c:v>
                </c:pt>
                <c:pt idx="60">
                  <c:v>9.669659599999999</c:v>
                </c:pt>
                <c:pt idx="61">
                  <c:v>7.3386908</c:v>
                </c:pt>
                <c:pt idx="62">
                  <c:v>7.595299</c:v>
                </c:pt>
                <c:pt idx="63">
                  <c:v>7.769331599999999</c:v>
                </c:pt>
                <c:pt idx="64">
                  <c:v>7.578573199999999</c:v>
                </c:pt>
                <c:pt idx="65">
                  <c:v>5.0513726</c:v>
                </c:pt>
                <c:pt idx="66">
                  <c:v>4.5874234</c:v>
                </c:pt>
                <c:pt idx="67">
                  <c:v>5.7344606</c:v>
                </c:pt>
                <c:pt idx="68">
                  <c:v>5.7225454</c:v>
                </c:pt>
                <c:pt idx="69">
                  <c:v>1.4894044</c:v>
                </c:pt>
                <c:pt idx="70">
                  <c:v>1.9727842</c:v>
                </c:pt>
                <c:pt idx="71">
                  <c:v>2.7682846</c:v>
                </c:pt>
                <c:pt idx="72">
                  <c:v>3.197173</c:v>
                </c:pt>
                <c:pt idx="73">
                  <c:v>1.9793488</c:v>
                </c:pt>
                <c:pt idx="74">
                  <c:v>-0.495017</c:v>
                </c:pt>
                <c:pt idx="75">
                  <c:v>0.6972115999999999</c:v>
                </c:pt>
                <c:pt idx="76">
                  <c:v>0.9377980000000001</c:v>
                </c:pt>
                <c:pt idx="77">
                  <c:v>-0.9173477999999999</c:v>
                </c:pt>
                <c:pt idx="78">
                  <c:v>-3.057405</c:v>
                </c:pt>
                <c:pt idx="79">
                  <c:v>-1.9986588</c:v>
                </c:pt>
                <c:pt idx="80">
                  <c:v>-1.3550294</c:v>
                </c:pt>
                <c:pt idx="81">
                  <c:v>-2.6741108</c:v>
                </c:pt>
                <c:pt idx="82">
                  <c:v>-5.2984126</c:v>
                </c:pt>
                <c:pt idx="83">
                  <c:v>-4.769694599999999</c:v>
                </c:pt>
                <c:pt idx="84">
                  <c:v>-4.3505164</c:v>
                </c:pt>
                <c:pt idx="85">
                  <c:v>-4.0004066</c:v>
                </c:pt>
                <c:pt idx="86">
                  <c:v>-7.735769400000001</c:v>
                </c:pt>
                <c:pt idx="87">
                  <c:v>-8.1053146</c:v>
                </c:pt>
                <c:pt idx="88">
                  <c:v>-6.215877799999999</c:v>
                </c:pt>
                <c:pt idx="89">
                  <c:v>-6.1524632</c:v>
                </c:pt>
                <c:pt idx="90">
                  <c:v>-8.827104199999999</c:v>
                </c:pt>
                <c:pt idx="91">
                  <c:v>-9.836407599999999</c:v>
                </c:pt>
                <c:pt idx="92">
                  <c:v>-8.692740799999999</c:v>
                </c:pt>
                <c:pt idx="93">
                  <c:v>-9.272717199999999</c:v>
                </c:pt>
                <c:pt idx="94">
                  <c:v>-11.5972692</c:v>
                </c:pt>
                <c:pt idx="95">
                  <c:v>-12.11331</c:v>
                </c:pt>
                <c:pt idx="96">
                  <c:v>-11.322718</c:v>
                </c:pt>
                <c:pt idx="97">
                  <c:v>-11.307604</c:v>
                </c:pt>
                <c:pt idx="98">
                  <c:v>-10.4856148</c:v>
                </c:pt>
                <c:pt idx="99">
                  <c:v>-13.934196</c:v>
                </c:pt>
                <c:pt idx="100">
                  <c:v>-13.0181</c:v>
                </c:pt>
                <c:pt idx="101">
                  <c:v>-13.191548</c:v>
                </c:pt>
                <c:pt idx="102">
                  <c:v>-13.687022</c:v>
                </c:pt>
                <c:pt idx="103">
                  <c:v>-16.929732</c:v>
                </c:pt>
                <c:pt idx="104">
                  <c:v>-15.021458</c:v>
                </c:pt>
                <c:pt idx="105">
                  <c:v>-14.772592</c:v>
                </c:pt>
                <c:pt idx="106">
                  <c:v>-15.277892</c:v>
                </c:pt>
                <c:pt idx="107">
                  <c:v>-17.394786</c:v>
                </c:pt>
                <c:pt idx="108">
                  <c:v>-17.067246</c:v>
                </c:pt>
                <c:pt idx="109">
                  <c:v>-15.939432</c:v>
                </c:pt>
                <c:pt idx="110">
                  <c:v>-15.797314</c:v>
                </c:pt>
                <c:pt idx="111">
                  <c:v>-19.499868</c:v>
                </c:pt>
                <c:pt idx="112">
                  <c:v>-18.8414</c:v>
                </c:pt>
                <c:pt idx="113">
                  <c:v>-17.942864</c:v>
                </c:pt>
                <c:pt idx="114">
                  <c:v>-16.902562</c:v>
                </c:pt>
                <c:pt idx="115">
                  <c:v>-19.85127</c:v>
                </c:pt>
                <c:pt idx="116">
                  <c:v>-19.982208</c:v>
                </c:pt>
                <c:pt idx="117">
                  <c:v>-18.632616</c:v>
                </c:pt>
                <c:pt idx="118">
                  <c:v>-18.717806</c:v>
                </c:pt>
                <c:pt idx="119">
                  <c:v>-20.250256</c:v>
                </c:pt>
                <c:pt idx="120">
                  <c:v>-21.712896</c:v>
                </c:pt>
                <c:pt idx="121">
                  <c:v>-20.70774</c:v>
                </c:pt>
                <c:pt idx="122">
                  <c:v>-20.146344</c:v>
                </c:pt>
                <c:pt idx="123">
                  <c:v>-20.482746</c:v>
                </c:pt>
                <c:pt idx="124">
                  <c:v>-23.284378</c:v>
                </c:pt>
                <c:pt idx="125">
                  <c:v>-22.32102</c:v>
                </c:pt>
                <c:pt idx="126">
                  <c:v>-21.926054</c:v>
                </c:pt>
                <c:pt idx="127">
                  <c:v>-22.287796</c:v>
                </c:pt>
                <c:pt idx="128">
                  <c:v>-26.29339</c:v>
                </c:pt>
                <c:pt idx="129">
                  <c:v>-25.695794</c:v>
                </c:pt>
                <c:pt idx="130">
                  <c:v>-24.556308</c:v>
                </c:pt>
                <c:pt idx="131">
                  <c:v>-24.815142</c:v>
                </c:pt>
                <c:pt idx="132">
                  <c:v>-28.154002</c:v>
                </c:pt>
                <c:pt idx="133">
                  <c:v>-28.923556</c:v>
                </c:pt>
                <c:pt idx="134">
                  <c:v>-28.649454</c:v>
                </c:pt>
                <c:pt idx="135">
                  <c:v>-29.32587</c:v>
                </c:pt>
                <c:pt idx="136">
                  <c:v>-33.446958</c:v>
                </c:pt>
                <c:pt idx="137">
                  <c:v>-34.79424</c:v>
                </c:pt>
                <c:pt idx="138">
                  <c:v>-30.67717</c:v>
                </c:pt>
                <c:pt idx="139">
                  <c:v>-21.64054</c:v>
                </c:pt>
                <c:pt idx="140">
                  <c:v>-19.230196</c:v>
                </c:pt>
                <c:pt idx="141">
                  <c:v>-17.93141</c:v>
                </c:pt>
                <c:pt idx="142">
                  <c:v>-13.78107</c:v>
                </c:pt>
                <c:pt idx="143">
                  <c:v>-10.1387462</c:v>
                </c:pt>
                <c:pt idx="144">
                  <c:v>-10.3302296</c:v>
                </c:pt>
                <c:pt idx="145">
                  <c:v>-10.1132056</c:v>
                </c:pt>
                <c:pt idx="146">
                  <c:v>-8.621777399999999</c:v>
                </c:pt>
                <c:pt idx="147">
                  <c:v>-6.021971000000001</c:v>
                </c:pt>
                <c:pt idx="148">
                  <c:v>-6.0229122</c:v>
                </c:pt>
                <c:pt idx="149">
                  <c:v>-6.4874692</c:v>
                </c:pt>
                <c:pt idx="150">
                  <c:v>-5.325283799999999</c:v>
                </c:pt>
                <c:pt idx="151">
                  <c:v>-1.8125144</c:v>
                </c:pt>
                <c:pt idx="152">
                  <c:v>-1.861104</c:v>
                </c:pt>
                <c:pt idx="153">
                  <c:v>-2.9155284</c:v>
                </c:pt>
                <c:pt idx="154">
                  <c:v>-2.9442552</c:v>
                </c:pt>
                <c:pt idx="155">
                  <c:v>1.089129</c:v>
                </c:pt>
                <c:pt idx="156">
                  <c:v>0.5968954</c:v>
                </c:pt>
                <c:pt idx="157">
                  <c:v>0.346392</c:v>
                </c:pt>
                <c:pt idx="158">
                  <c:v>0.1743574000000001</c:v>
                </c:pt>
                <c:pt idx="159">
                  <c:v>3.1722084</c:v>
                </c:pt>
                <c:pt idx="160">
                  <c:v>3.853169</c:v>
                </c:pt>
                <c:pt idx="161">
                  <c:v>3.0361362</c:v>
                </c:pt>
                <c:pt idx="162">
                  <c:v>2.5018904</c:v>
                </c:pt>
                <c:pt idx="163">
                  <c:v>4.1723136</c:v>
                </c:pt>
                <c:pt idx="164">
                  <c:v>5.486324000000001</c:v>
                </c:pt>
                <c:pt idx="165">
                  <c:v>5.215416400000001</c:v>
                </c:pt>
                <c:pt idx="166">
                  <c:v>3.8321008</c:v>
                </c:pt>
                <c:pt idx="167">
                  <c:v>5.498761</c:v>
                </c:pt>
                <c:pt idx="168">
                  <c:v>8.020614200000001</c:v>
                </c:pt>
                <c:pt idx="169">
                  <c:v>6.525834399999999</c:v>
                </c:pt>
                <c:pt idx="170">
                  <c:v>5.8692878</c:v>
                </c:pt>
                <c:pt idx="171">
                  <c:v>6.2009546</c:v>
                </c:pt>
                <c:pt idx="172">
                  <c:v>8.4248256</c:v>
                </c:pt>
                <c:pt idx="173">
                  <c:v>8.625096600000001</c:v>
                </c:pt>
                <c:pt idx="174">
                  <c:v>7.584163000000001</c:v>
                </c:pt>
                <c:pt idx="175">
                  <c:v>7.6330512</c:v>
                </c:pt>
                <c:pt idx="176">
                  <c:v>10.868114</c:v>
                </c:pt>
                <c:pt idx="177">
                  <c:v>10.1086736</c:v>
                </c:pt>
                <c:pt idx="178">
                  <c:v>8.777668</c:v>
                </c:pt>
                <c:pt idx="179">
                  <c:v>8.473504999999999</c:v>
                </c:pt>
                <c:pt idx="180">
                  <c:v>10.7709296</c:v>
                </c:pt>
                <c:pt idx="181">
                  <c:v>11.388355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25.49519454545455</v>
      </c>
      <c r="C3">
        <v>-1.13</v>
      </c>
      <c r="D3">
        <v>0.5813376666666666</v>
      </c>
      <c r="E3">
        <v>-1.11</v>
      </c>
      <c r="F3">
        <v>4.99458725</v>
      </c>
      <c r="G3">
        <v>-1.09</v>
      </c>
      <c r="H3">
        <v>6.2995816</v>
      </c>
      <c r="I3">
        <v>-1.08</v>
      </c>
      <c r="J3">
        <v>5.088362</v>
      </c>
      <c r="K3">
        <v>-1.06</v>
      </c>
      <c r="L3">
        <v>9.1130485</v>
      </c>
      <c r="M3">
        <v>-1.04</v>
      </c>
      <c r="N3">
        <v>6.636053</v>
      </c>
      <c r="O3">
        <v>-1.02</v>
      </c>
      <c r="P3">
        <v>8.458637</v>
      </c>
      <c r="Q3">
        <v>-1</v>
      </c>
      <c r="R3">
        <v>10.26865125</v>
      </c>
      <c r="S3">
        <v>-0.98</v>
      </c>
      <c r="T3">
        <v>8.984059400000001</v>
      </c>
    </row>
    <row r="4" spans="1:20">
      <c r="A4">
        <v>-0.95</v>
      </c>
      <c r="B4">
        <v>-63.01431</v>
      </c>
      <c r="C4">
        <v>-1.12</v>
      </c>
      <c r="D4">
        <v>0.9615956000000001</v>
      </c>
      <c r="E4">
        <v>-1.1</v>
      </c>
      <c r="F4">
        <v>4.180413199999999</v>
      </c>
      <c r="G4">
        <v>-1.08</v>
      </c>
      <c r="H4">
        <v>7.364563200000001</v>
      </c>
      <c r="I4">
        <v>-1.07</v>
      </c>
      <c r="J4">
        <v>5.9927146</v>
      </c>
      <c r="K4">
        <v>-1.05</v>
      </c>
      <c r="L4">
        <v>7.899404</v>
      </c>
      <c r="M4">
        <v>-1.03</v>
      </c>
      <c r="N4">
        <v>8.994417200000001</v>
      </c>
      <c r="O4">
        <v>-1.01</v>
      </c>
      <c r="P4">
        <v>7.882794</v>
      </c>
      <c r="Q4">
        <v>-0.99</v>
      </c>
      <c r="R4">
        <v>10.0679436</v>
      </c>
      <c r="S4">
        <v>-0.97</v>
      </c>
      <c r="T4">
        <v>12.053288</v>
      </c>
    </row>
    <row r="5" spans="1:20">
      <c r="A5">
        <v>-0.9399999999999999</v>
      </c>
      <c r="B5">
        <v>-33.829294</v>
      </c>
      <c r="C5">
        <v>-1.11</v>
      </c>
      <c r="D5">
        <v>4.3092206</v>
      </c>
      <c r="E5">
        <v>-1.09</v>
      </c>
      <c r="F5">
        <v>4.237884200000001</v>
      </c>
      <c r="G5">
        <v>-1.07</v>
      </c>
      <c r="H5">
        <v>6.5650958</v>
      </c>
      <c r="I5">
        <v>-1.06</v>
      </c>
      <c r="J5">
        <v>7.144510199999999</v>
      </c>
      <c r="K5">
        <v>-1.04</v>
      </c>
      <c r="L5">
        <v>7.065720000000001</v>
      </c>
      <c r="M5">
        <v>-1.02</v>
      </c>
      <c r="N5">
        <v>9.625410200000001</v>
      </c>
      <c r="O5">
        <v>-1</v>
      </c>
      <c r="P5">
        <v>8.986611399999999</v>
      </c>
      <c r="Q5">
        <v>-0.98</v>
      </c>
      <c r="R5">
        <v>9.6242666</v>
      </c>
      <c r="S5">
        <v>-0.96</v>
      </c>
      <c r="T5">
        <v>11.32353</v>
      </c>
    </row>
    <row r="6" spans="1:20">
      <c r="A6">
        <v>-0.93</v>
      </c>
      <c r="B6">
        <v>-19.262016</v>
      </c>
      <c r="C6">
        <v>-1.1</v>
      </c>
      <c r="D6">
        <v>4.0131456</v>
      </c>
      <c r="E6">
        <v>-1.08</v>
      </c>
      <c r="F6">
        <v>6.459640400000001</v>
      </c>
      <c r="G6">
        <v>-1.06</v>
      </c>
      <c r="H6">
        <v>5.5785196</v>
      </c>
      <c r="I6">
        <v>-1.05</v>
      </c>
      <c r="J6">
        <v>9.3171138</v>
      </c>
      <c r="K6">
        <v>-1.03</v>
      </c>
      <c r="L6">
        <v>7.4968182</v>
      </c>
      <c r="M6">
        <v>-1.01</v>
      </c>
      <c r="N6">
        <v>8.976322</v>
      </c>
      <c r="O6">
        <v>-0.99</v>
      </c>
      <c r="P6">
        <v>11.171364</v>
      </c>
      <c r="Q6">
        <v>-0.97</v>
      </c>
      <c r="R6">
        <v>9.877888200000001</v>
      </c>
      <c r="S6">
        <v>-0.95</v>
      </c>
      <c r="T6">
        <v>10.530524</v>
      </c>
    </row>
    <row r="7" spans="1:20">
      <c r="A7">
        <v>-0.92</v>
      </c>
      <c r="B7">
        <v>-15.317646</v>
      </c>
      <c r="C7">
        <v>-1.09</v>
      </c>
      <c r="D7">
        <v>2.8909312</v>
      </c>
      <c r="E7">
        <v>-1.07</v>
      </c>
      <c r="F7">
        <v>7.006162600000001</v>
      </c>
      <c r="G7">
        <v>-1.05</v>
      </c>
      <c r="H7">
        <v>7.218369200000001</v>
      </c>
      <c r="I7">
        <v>-1.04</v>
      </c>
      <c r="J7">
        <v>7.1036806</v>
      </c>
      <c r="K7">
        <v>-1.02</v>
      </c>
      <c r="L7">
        <v>10.0133892</v>
      </c>
      <c r="M7">
        <v>-1</v>
      </c>
      <c r="N7">
        <v>7.0818968</v>
      </c>
      <c r="O7">
        <v>-0.98</v>
      </c>
      <c r="P7">
        <v>10.2948274</v>
      </c>
      <c r="Q7">
        <v>-0.96</v>
      </c>
      <c r="R7">
        <v>12.248602</v>
      </c>
      <c r="S7">
        <v>-0.9399999999999999</v>
      </c>
      <c r="T7">
        <v>10.87645</v>
      </c>
    </row>
    <row r="8" spans="1:20">
      <c r="A8">
        <v>-0.91</v>
      </c>
      <c r="B8">
        <v>-13.20191</v>
      </c>
      <c r="C8">
        <v>-1.08</v>
      </c>
      <c r="D8">
        <v>3.3848142</v>
      </c>
      <c r="E8">
        <v>-1.06</v>
      </c>
      <c r="F8">
        <v>5.377436</v>
      </c>
      <c r="G8">
        <v>-1.04</v>
      </c>
      <c r="H8">
        <v>9.3377616</v>
      </c>
      <c r="I8">
        <v>-1.03</v>
      </c>
      <c r="J8">
        <v>7.0503102</v>
      </c>
      <c r="K8">
        <v>-1.01</v>
      </c>
      <c r="L8">
        <v>9.6398358</v>
      </c>
      <c r="M8">
        <v>-0.99</v>
      </c>
      <c r="N8">
        <v>9.630414200000001</v>
      </c>
      <c r="O8">
        <v>-0.97</v>
      </c>
      <c r="P8">
        <v>9.2343954</v>
      </c>
      <c r="Q8">
        <v>-0.95</v>
      </c>
      <c r="R8">
        <v>11.6389898</v>
      </c>
      <c r="S8">
        <v>-0.93</v>
      </c>
      <c r="T8">
        <v>12.772914</v>
      </c>
    </row>
    <row r="9" spans="1:20">
      <c r="A9">
        <v>-0.9</v>
      </c>
      <c r="B9">
        <v>-9.3735968</v>
      </c>
      <c r="C9">
        <v>-1.07</v>
      </c>
      <c r="D9">
        <v>5.268842</v>
      </c>
      <c r="E9">
        <v>-1.05</v>
      </c>
      <c r="F9">
        <v>5.726351</v>
      </c>
      <c r="G9">
        <v>-1.03</v>
      </c>
      <c r="H9">
        <v>8.209295800000001</v>
      </c>
      <c r="I9">
        <v>-1.02</v>
      </c>
      <c r="J9">
        <v>7.7185356</v>
      </c>
      <c r="K9">
        <v>-1</v>
      </c>
      <c r="L9">
        <v>6.564330799999999</v>
      </c>
      <c r="M9">
        <v>-0.98</v>
      </c>
      <c r="N9">
        <v>11.306168</v>
      </c>
      <c r="O9">
        <v>-0.96</v>
      </c>
      <c r="P9">
        <v>10.503268</v>
      </c>
      <c r="Q9">
        <v>-0.9399999999999999</v>
      </c>
      <c r="R9">
        <v>10.5488834</v>
      </c>
      <c r="S9">
        <v>-0.92</v>
      </c>
      <c r="T9">
        <v>13.736234</v>
      </c>
    </row>
    <row r="10" spans="1:20">
      <c r="A10">
        <v>-0.89</v>
      </c>
      <c r="B10">
        <v>-6.7511522</v>
      </c>
      <c r="C10">
        <v>-1.06</v>
      </c>
      <c r="D10">
        <v>5.0828724</v>
      </c>
      <c r="E10">
        <v>-1.04</v>
      </c>
      <c r="F10">
        <v>7.703058400000001</v>
      </c>
      <c r="G10">
        <v>-1.02</v>
      </c>
      <c r="H10">
        <v>6.485782400000001</v>
      </c>
      <c r="I10">
        <v>-1.01</v>
      </c>
      <c r="J10">
        <v>10.035241</v>
      </c>
      <c r="K10">
        <v>-0.99</v>
      </c>
      <c r="L10">
        <v>8.366970999999999</v>
      </c>
      <c r="M10">
        <v>-0.97</v>
      </c>
      <c r="N10">
        <v>10.1622634</v>
      </c>
      <c r="O10">
        <v>-0.95</v>
      </c>
      <c r="P10">
        <v>11.857978</v>
      </c>
      <c r="Q10">
        <v>-0.93</v>
      </c>
      <c r="R10">
        <v>11.12626</v>
      </c>
      <c r="S10">
        <v>-0.91</v>
      </c>
      <c r="T10">
        <v>13.09984</v>
      </c>
    </row>
    <row r="11" spans="1:20">
      <c r="A11">
        <v>-0.88</v>
      </c>
      <c r="B11">
        <v>-5.6632536</v>
      </c>
      <c r="C11">
        <v>-1.05</v>
      </c>
      <c r="D11">
        <v>4.3303232</v>
      </c>
      <c r="E11">
        <v>-1.03</v>
      </c>
      <c r="F11">
        <v>9.2261098</v>
      </c>
      <c r="G11">
        <v>-1.01</v>
      </c>
      <c r="H11">
        <v>8.6879934</v>
      </c>
      <c r="I11">
        <v>-1</v>
      </c>
      <c r="J11">
        <v>6.444585999999999</v>
      </c>
      <c r="K11">
        <v>-0.98</v>
      </c>
      <c r="L11">
        <v>10.7073554</v>
      </c>
      <c r="M11">
        <v>-0.96</v>
      </c>
      <c r="N11">
        <v>9.168780999999999</v>
      </c>
      <c r="O11">
        <v>-0.9399999999999999</v>
      </c>
      <c r="P11">
        <v>11.6951598</v>
      </c>
      <c r="Q11">
        <v>-0.92</v>
      </c>
      <c r="R11">
        <v>13.871242</v>
      </c>
      <c r="S11">
        <v>-0.9</v>
      </c>
      <c r="T11">
        <v>12.786638</v>
      </c>
    </row>
    <row r="12" spans="1:20">
      <c r="A12">
        <v>-0.87</v>
      </c>
      <c r="B12">
        <v>-5.1284958</v>
      </c>
      <c r="C12">
        <v>-1.04</v>
      </c>
      <c r="D12">
        <v>4.599562199999999</v>
      </c>
      <c r="E12">
        <v>-1.02</v>
      </c>
      <c r="F12">
        <v>7.147302000000001</v>
      </c>
      <c r="G12">
        <v>-1</v>
      </c>
      <c r="H12">
        <v>6.2155586</v>
      </c>
      <c r="I12">
        <v>-0.99</v>
      </c>
      <c r="J12">
        <v>8.763082199999999</v>
      </c>
      <c r="K12">
        <v>-0.97</v>
      </c>
      <c r="L12">
        <v>11.0160258</v>
      </c>
      <c r="M12">
        <v>-0.95</v>
      </c>
      <c r="N12">
        <v>11.254673</v>
      </c>
      <c r="O12">
        <v>-0.93</v>
      </c>
      <c r="P12">
        <v>11.81002</v>
      </c>
      <c r="Q12">
        <v>-0.91</v>
      </c>
      <c r="R12">
        <v>14.86287</v>
      </c>
      <c r="S12">
        <v>-0.89</v>
      </c>
      <c r="T12">
        <v>14.835328</v>
      </c>
    </row>
    <row r="13" spans="1:20">
      <c r="A13">
        <v>-0.86</v>
      </c>
      <c r="B13">
        <v>-3.0456134</v>
      </c>
      <c r="C13">
        <v>-1.03</v>
      </c>
      <c r="D13">
        <v>7.4894188</v>
      </c>
      <c r="E13">
        <v>-1.01</v>
      </c>
      <c r="F13">
        <v>6.815036999999999</v>
      </c>
      <c r="G13">
        <v>-0.99</v>
      </c>
      <c r="H13">
        <v>9.7795074</v>
      </c>
      <c r="I13">
        <v>-0.98</v>
      </c>
      <c r="J13">
        <v>8.790558799999999</v>
      </c>
      <c r="K13">
        <v>-0.96</v>
      </c>
      <c r="L13">
        <v>9.854545</v>
      </c>
      <c r="M13">
        <v>-0.9399999999999999</v>
      </c>
      <c r="N13">
        <v>12.3454772</v>
      </c>
      <c r="O13">
        <v>-0.92</v>
      </c>
      <c r="P13">
        <v>11.551402</v>
      </c>
      <c r="Q13">
        <v>-0.9</v>
      </c>
      <c r="R13">
        <v>13.509386</v>
      </c>
      <c r="S13">
        <v>-0.88</v>
      </c>
      <c r="T13">
        <v>17.027258</v>
      </c>
    </row>
    <row r="14" spans="1:20">
      <c r="A14">
        <v>-0.85</v>
      </c>
      <c r="B14">
        <v>0.8770766</v>
      </c>
      <c r="C14">
        <v>-1.02</v>
      </c>
      <c r="D14">
        <v>7.7308638</v>
      </c>
      <c r="E14">
        <v>-1</v>
      </c>
      <c r="F14">
        <v>6.633055199999999</v>
      </c>
      <c r="G14">
        <v>-0.98</v>
      </c>
      <c r="H14">
        <v>8.660951600000001</v>
      </c>
      <c r="I14">
        <v>-0.97</v>
      </c>
      <c r="J14">
        <v>12.06513</v>
      </c>
      <c r="K14">
        <v>-0.95</v>
      </c>
      <c r="L14">
        <v>9.880903999999999</v>
      </c>
      <c r="M14">
        <v>-0.93</v>
      </c>
      <c r="N14">
        <v>12.181212</v>
      </c>
      <c r="O14">
        <v>-0.91</v>
      </c>
      <c r="P14">
        <v>15.041446</v>
      </c>
      <c r="Q14">
        <v>-0.89</v>
      </c>
      <c r="R14">
        <v>13.689508</v>
      </c>
      <c r="S14">
        <v>-0.87</v>
      </c>
      <c r="T14">
        <v>16.431956</v>
      </c>
    </row>
    <row r="15" spans="1:20">
      <c r="A15">
        <v>-0.84</v>
      </c>
      <c r="B15">
        <v>1.3002826</v>
      </c>
      <c r="C15">
        <v>-1.01</v>
      </c>
      <c r="D15">
        <v>6.642044200000001</v>
      </c>
      <c r="E15">
        <v>-0.99</v>
      </c>
      <c r="F15">
        <v>10.453934</v>
      </c>
      <c r="G15">
        <v>-0.97</v>
      </c>
      <c r="H15">
        <v>8.909009399999999</v>
      </c>
      <c r="I15">
        <v>-0.96</v>
      </c>
      <c r="J15">
        <v>11.429982</v>
      </c>
      <c r="K15">
        <v>-0.9399999999999999</v>
      </c>
      <c r="L15">
        <v>11.163765</v>
      </c>
      <c r="M15">
        <v>-0.92</v>
      </c>
      <c r="N15">
        <v>11.1996374</v>
      </c>
      <c r="O15">
        <v>-0.9</v>
      </c>
      <c r="P15">
        <v>14.77057</v>
      </c>
      <c r="Q15">
        <v>-0.88</v>
      </c>
      <c r="R15">
        <v>16.587566</v>
      </c>
      <c r="S15">
        <v>-0.86</v>
      </c>
      <c r="T15">
        <v>17.468834</v>
      </c>
    </row>
    <row r="16" spans="1:20">
      <c r="A16">
        <v>-0.83</v>
      </c>
      <c r="B16">
        <v>1.0253238</v>
      </c>
      <c r="C16">
        <v>-1</v>
      </c>
      <c r="D16">
        <v>5.9008806</v>
      </c>
      <c r="E16">
        <v>-0.98</v>
      </c>
      <c r="F16">
        <v>8.841991200000001</v>
      </c>
      <c r="G16">
        <v>-0.96</v>
      </c>
      <c r="H16">
        <v>12.206466</v>
      </c>
      <c r="I16">
        <v>-0.95</v>
      </c>
      <c r="J16">
        <v>10.6240886</v>
      </c>
      <c r="K16">
        <v>-0.93</v>
      </c>
      <c r="L16">
        <v>13.403658</v>
      </c>
      <c r="M16">
        <v>-0.91</v>
      </c>
      <c r="N16">
        <v>12.391616</v>
      </c>
      <c r="O16">
        <v>-0.89</v>
      </c>
      <c r="P16">
        <v>14.510622</v>
      </c>
      <c r="Q16">
        <v>-0.87</v>
      </c>
      <c r="R16">
        <v>16.8199</v>
      </c>
      <c r="S16">
        <v>-0.85</v>
      </c>
      <c r="T16">
        <v>18.752436</v>
      </c>
    </row>
    <row r="17" spans="1:20">
      <c r="A17">
        <v>-0.82</v>
      </c>
      <c r="B17">
        <v>3.209326</v>
      </c>
      <c r="C17">
        <v>-0.99</v>
      </c>
      <c r="D17">
        <v>7.896696800000001</v>
      </c>
      <c r="E17">
        <v>-0.97</v>
      </c>
      <c r="F17">
        <v>8.511683399999999</v>
      </c>
      <c r="G17">
        <v>-0.95</v>
      </c>
      <c r="H17">
        <v>11.30481</v>
      </c>
      <c r="I17">
        <v>-0.9399999999999999</v>
      </c>
      <c r="J17">
        <v>10.4287238</v>
      </c>
      <c r="K17">
        <v>-0.92</v>
      </c>
      <c r="L17">
        <v>12.355704</v>
      </c>
      <c r="M17">
        <v>-0.9</v>
      </c>
      <c r="N17">
        <v>15.346</v>
      </c>
      <c r="O17">
        <v>-0.88</v>
      </c>
      <c r="P17">
        <v>14.51129</v>
      </c>
      <c r="Q17">
        <v>-0.86</v>
      </c>
      <c r="R17">
        <v>17.91424</v>
      </c>
      <c r="S17">
        <v>-0.84</v>
      </c>
      <c r="T17">
        <v>23.173382</v>
      </c>
    </row>
    <row r="18" spans="1:20">
      <c r="A18">
        <v>-0.8100000000000001</v>
      </c>
      <c r="B18">
        <v>5.912924200000001</v>
      </c>
      <c r="C18">
        <v>-0.98</v>
      </c>
      <c r="D18">
        <v>8.590529999999999</v>
      </c>
      <c r="E18">
        <v>-0.96</v>
      </c>
      <c r="F18">
        <v>9.2951718</v>
      </c>
      <c r="G18">
        <v>-0.9399999999999999</v>
      </c>
      <c r="H18">
        <v>10.585348</v>
      </c>
      <c r="I18">
        <v>-0.93</v>
      </c>
      <c r="J18">
        <v>13.392408</v>
      </c>
      <c r="K18">
        <v>-0.91</v>
      </c>
      <c r="L18">
        <v>11.924464</v>
      </c>
      <c r="M18">
        <v>-0.89</v>
      </c>
      <c r="N18">
        <v>15.193424</v>
      </c>
      <c r="O18">
        <v>-0.87</v>
      </c>
      <c r="P18">
        <v>17.433162</v>
      </c>
      <c r="Q18">
        <v>-0.85</v>
      </c>
      <c r="R18">
        <v>18.589838</v>
      </c>
      <c r="S18">
        <v>-0.83</v>
      </c>
      <c r="T18">
        <v>22.856158</v>
      </c>
    </row>
    <row r="19" spans="1:20">
      <c r="A19">
        <v>-0.8</v>
      </c>
      <c r="B19">
        <v>6.820813200000001</v>
      </c>
      <c r="C19">
        <v>-0.97</v>
      </c>
      <c r="D19">
        <v>8.200549000000001</v>
      </c>
      <c r="E19">
        <v>-0.95</v>
      </c>
      <c r="F19">
        <v>12.005166</v>
      </c>
      <c r="G19">
        <v>-0.93</v>
      </c>
      <c r="H19">
        <v>10.6773548</v>
      </c>
      <c r="I19">
        <v>-0.92</v>
      </c>
      <c r="J19">
        <v>13.169616</v>
      </c>
      <c r="K19">
        <v>-0.9</v>
      </c>
      <c r="L19">
        <v>12.549276</v>
      </c>
      <c r="M19">
        <v>-0.88</v>
      </c>
      <c r="N19">
        <v>14.98572</v>
      </c>
      <c r="O19">
        <v>-0.86</v>
      </c>
      <c r="P19">
        <v>19.030238</v>
      </c>
      <c r="Q19">
        <v>-0.84</v>
      </c>
      <c r="R19">
        <v>20.59805</v>
      </c>
      <c r="S19">
        <v>-0.82</v>
      </c>
      <c r="T19">
        <v>22.771436</v>
      </c>
    </row>
    <row r="20" spans="1:20">
      <c r="A20">
        <v>-0.79</v>
      </c>
      <c r="B20">
        <v>6.1690444</v>
      </c>
      <c r="C20">
        <v>-0.96</v>
      </c>
      <c r="D20">
        <v>7.3254468</v>
      </c>
      <c r="E20">
        <v>-0.9399999999999999</v>
      </c>
      <c r="F20">
        <v>11.095534</v>
      </c>
      <c r="G20">
        <v>-0.92</v>
      </c>
      <c r="H20">
        <v>13.707126</v>
      </c>
      <c r="I20">
        <v>-0.91</v>
      </c>
      <c r="J20">
        <v>12.52439</v>
      </c>
      <c r="K20">
        <v>-0.89</v>
      </c>
      <c r="L20">
        <v>15.917858</v>
      </c>
      <c r="M20">
        <v>-0.87</v>
      </c>
      <c r="N20">
        <v>14.98971</v>
      </c>
      <c r="O20">
        <v>-0.85</v>
      </c>
      <c r="P20">
        <v>18.903926</v>
      </c>
      <c r="Q20">
        <v>-0.83</v>
      </c>
      <c r="R20">
        <v>24.414084</v>
      </c>
      <c r="S20">
        <v>-0.8100000000000001</v>
      </c>
      <c r="T20">
        <v>23.342576</v>
      </c>
    </row>
    <row r="21" spans="1:20">
      <c r="A21">
        <v>-0.78</v>
      </c>
      <c r="B21">
        <v>6.057322000000001</v>
      </c>
      <c r="C21">
        <v>-0.95</v>
      </c>
      <c r="D21">
        <v>9.210949600000001</v>
      </c>
      <c r="E21">
        <v>-0.93</v>
      </c>
      <c r="F21">
        <v>10.0909882</v>
      </c>
      <c r="G21">
        <v>-0.91</v>
      </c>
      <c r="H21">
        <v>13.504324</v>
      </c>
      <c r="I21">
        <v>-0.9</v>
      </c>
      <c r="J21">
        <v>12.3035</v>
      </c>
      <c r="K21">
        <v>-0.88</v>
      </c>
      <c r="L21">
        <v>15.88928</v>
      </c>
      <c r="M21">
        <v>-0.86</v>
      </c>
      <c r="N21">
        <v>19.764574</v>
      </c>
      <c r="O21">
        <v>-0.84</v>
      </c>
      <c r="P21">
        <v>19.558334</v>
      </c>
      <c r="Q21">
        <v>-0.82</v>
      </c>
      <c r="R21">
        <v>23.784702</v>
      </c>
      <c r="S21">
        <v>-0.8</v>
      </c>
      <c r="T21">
        <v>26.71391</v>
      </c>
    </row>
    <row r="22" spans="1:20">
      <c r="A22">
        <v>-0.77</v>
      </c>
      <c r="B22">
        <v>9.1396514</v>
      </c>
      <c r="C22">
        <v>-0.9399999999999999</v>
      </c>
      <c r="D22">
        <v>11.08426</v>
      </c>
      <c r="E22">
        <v>-0.92</v>
      </c>
      <c r="F22">
        <v>10.5970456</v>
      </c>
      <c r="G22">
        <v>-0.9</v>
      </c>
      <c r="H22">
        <v>13.465126</v>
      </c>
      <c r="I22">
        <v>-0.89</v>
      </c>
      <c r="J22">
        <v>14.783962</v>
      </c>
      <c r="K22">
        <v>-0.87</v>
      </c>
      <c r="L22">
        <v>15.26618</v>
      </c>
      <c r="M22">
        <v>-0.85</v>
      </c>
      <c r="N22">
        <v>19.905592</v>
      </c>
      <c r="O22">
        <v>-0.83</v>
      </c>
      <c r="P22">
        <v>22.964706</v>
      </c>
      <c r="Q22">
        <v>-0.8100000000000001</v>
      </c>
      <c r="R22">
        <v>23.69891</v>
      </c>
      <c r="S22">
        <v>-0.79</v>
      </c>
      <c r="T22">
        <v>26.547156</v>
      </c>
    </row>
    <row r="23" spans="1:20">
      <c r="A23">
        <v>-0.76</v>
      </c>
      <c r="B23">
        <v>9.6373684</v>
      </c>
      <c r="C23">
        <v>-0.93</v>
      </c>
      <c r="D23">
        <v>10.0168994</v>
      </c>
      <c r="E23">
        <v>-0.91</v>
      </c>
      <c r="F23">
        <v>13.173304</v>
      </c>
      <c r="G23">
        <v>-0.89</v>
      </c>
      <c r="H23">
        <v>12.96581</v>
      </c>
      <c r="I23">
        <v>-0.88</v>
      </c>
      <c r="J23">
        <v>17.039128</v>
      </c>
      <c r="K23">
        <v>-0.86</v>
      </c>
      <c r="L23">
        <v>17.01398</v>
      </c>
      <c r="M23">
        <v>-0.84</v>
      </c>
      <c r="N23">
        <v>19.801228</v>
      </c>
      <c r="O23">
        <v>-0.82</v>
      </c>
      <c r="P23">
        <v>25.020342</v>
      </c>
      <c r="Q23">
        <v>-0.8</v>
      </c>
      <c r="R23">
        <v>24.178254</v>
      </c>
      <c r="S23">
        <v>-0.78</v>
      </c>
      <c r="T23">
        <v>25.508304</v>
      </c>
    </row>
    <row r="24" spans="1:20">
      <c r="A24">
        <v>-0.75</v>
      </c>
      <c r="B24">
        <v>8.3360714</v>
      </c>
      <c r="C24">
        <v>-0.92</v>
      </c>
      <c r="D24">
        <v>9.957533000000002</v>
      </c>
      <c r="E24">
        <v>-0.9</v>
      </c>
      <c r="F24">
        <v>13.531312</v>
      </c>
      <c r="G24">
        <v>-0.88</v>
      </c>
      <c r="H24">
        <v>16.16766</v>
      </c>
      <c r="I24">
        <v>-0.87</v>
      </c>
      <c r="J24">
        <v>16.430624</v>
      </c>
      <c r="K24">
        <v>-0.85</v>
      </c>
      <c r="L24">
        <v>20.698776</v>
      </c>
      <c r="M24">
        <v>-0.83</v>
      </c>
      <c r="N24">
        <v>21.251828</v>
      </c>
      <c r="O24">
        <v>-0.8100000000000001</v>
      </c>
      <c r="P24">
        <v>23.805706</v>
      </c>
      <c r="Q24">
        <v>-0.79</v>
      </c>
      <c r="R24">
        <v>27.324826</v>
      </c>
      <c r="S24">
        <v>-0.77</v>
      </c>
      <c r="T24">
        <v>25.148716</v>
      </c>
    </row>
    <row r="25" spans="1:20">
      <c r="A25">
        <v>-0.74</v>
      </c>
      <c r="B25">
        <v>8.305472</v>
      </c>
      <c r="C25">
        <v>-0.91</v>
      </c>
      <c r="D25">
        <v>10.5055654</v>
      </c>
      <c r="E25">
        <v>-0.89</v>
      </c>
      <c r="F25">
        <v>13.090174</v>
      </c>
      <c r="G25">
        <v>-0.87</v>
      </c>
      <c r="H25">
        <v>17.685552</v>
      </c>
      <c r="I25">
        <v>-0.86</v>
      </c>
      <c r="J25">
        <v>16.832406</v>
      </c>
      <c r="K25">
        <v>-0.84</v>
      </c>
      <c r="L25">
        <v>21.039308</v>
      </c>
      <c r="M25">
        <v>-0.82</v>
      </c>
      <c r="N25">
        <v>24.651974</v>
      </c>
      <c r="O25">
        <v>-0.8</v>
      </c>
      <c r="P25">
        <v>24.118086</v>
      </c>
      <c r="Q25">
        <v>-0.78</v>
      </c>
      <c r="R25">
        <v>26.356804</v>
      </c>
      <c r="S25">
        <v>-0.76</v>
      </c>
      <c r="T25">
        <v>27.046986</v>
      </c>
    </row>
    <row r="26" spans="1:20">
      <c r="A26">
        <v>-0.73</v>
      </c>
      <c r="B26">
        <v>10.4158884</v>
      </c>
      <c r="C26">
        <v>-0.9</v>
      </c>
      <c r="D26">
        <v>13.822922</v>
      </c>
      <c r="E26">
        <v>-0.88</v>
      </c>
      <c r="F26">
        <v>13.64608</v>
      </c>
      <c r="G26">
        <v>-0.86</v>
      </c>
      <c r="H26">
        <v>17.984292</v>
      </c>
      <c r="I26">
        <v>-0.85</v>
      </c>
      <c r="J26">
        <v>19.469988</v>
      </c>
      <c r="K26">
        <v>-0.83</v>
      </c>
      <c r="L26">
        <v>21.408488</v>
      </c>
      <c r="M26">
        <v>-0.8100000000000001</v>
      </c>
      <c r="N26">
        <v>25.381048</v>
      </c>
      <c r="O26">
        <v>-0.79</v>
      </c>
      <c r="P26">
        <v>26.268554</v>
      </c>
      <c r="Q26">
        <v>-0.77</v>
      </c>
      <c r="R26">
        <v>25.073112</v>
      </c>
      <c r="S26">
        <v>-0.75</v>
      </c>
      <c r="T26">
        <v>25.835372</v>
      </c>
    </row>
    <row r="27" spans="1:20">
      <c r="A27">
        <v>-0.72</v>
      </c>
      <c r="B27">
        <v>11.546884</v>
      </c>
      <c r="C27">
        <v>-0.89</v>
      </c>
      <c r="D27">
        <v>12.69842</v>
      </c>
      <c r="E27">
        <v>-0.87</v>
      </c>
      <c r="F27">
        <v>17.062702</v>
      </c>
      <c r="G27">
        <v>-0.85</v>
      </c>
      <c r="H27">
        <v>18.166206</v>
      </c>
      <c r="I27">
        <v>-0.84</v>
      </c>
      <c r="J27">
        <v>22.33125</v>
      </c>
      <c r="K27">
        <v>-0.82</v>
      </c>
      <c r="L27">
        <v>22.495518</v>
      </c>
      <c r="M27">
        <v>-0.8</v>
      </c>
      <c r="N27">
        <v>25.146294</v>
      </c>
      <c r="O27">
        <v>-0.78</v>
      </c>
      <c r="P27">
        <v>26.99222</v>
      </c>
      <c r="Q27">
        <v>-0.76</v>
      </c>
      <c r="R27">
        <v>24.951106</v>
      </c>
      <c r="S27">
        <v>-0.74</v>
      </c>
      <c r="T27">
        <v>24.260916</v>
      </c>
    </row>
    <row r="28" spans="1:20">
      <c r="A28">
        <v>-0.71</v>
      </c>
      <c r="B28">
        <v>10.76161</v>
      </c>
      <c r="C28">
        <v>-0.88</v>
      </c>
      <c r="D28">
        <v>13.030616</v>
      </c>
      <c r="E28">
        <v>-0.86</v>
      </c>
      <c r="F28">
        <v>18.260372</v>
      </c>
      <c r="G28">
        <v>-0.84</v>
      </c>
      <c r="H28">
        <v>20.742352</v>
      </c>
      <c r="I28">
        <v>-0.83</v>
      </c>
      <c r="J28">
        <v>22.124338</v>
      </c>
      <c r="K28">
        <v>-0.8100000000000001</v>
      </c>
      <c r="L28">
        <v>25.730278</v>
      </c>
      <c r="M28">
        <v>-0.79</v>
      </c>
      <c r="N28">
        <v>24.90318</v>
      </c>
      <c r="O28">
        <v>-0.77</v>
      </c>
      <c r="P28">
        <v>26.631542</v>
      </c>
      <c r="Q28">
        <v>-0.75</v>
      </c>
      <c r="R28">
        <v>26.335068</v>
      </c>
      <c r="S28">
        <v>-0.73</v>
      </c>
      <c r="T28">
        <v>22.874554</v>
      </c>
    </row>
    <row r="29" spans="1:20">
      <c r="A29">
        <v>-0.7</v>
      </c>
      <c r="B29">
        <v>10.870726</v>
      </c>
      <c r="C29">
        <v>-0.87</v>
      </c>
      <c r="D29">
        <v>14.177272</v>
      </c>
      <c r="E29">
        <v>-0.85</v>
      </c>
      <c r="F29">
        <v>18.135878</v>
      </c>
      <c r="G29">
        <v>-0.83</v>
      </c>
      <c r="H29">
        <v>23.100314</v>
      </c>
      <c r="I29">
        <v>-0.82</v>
      </c>
      <c r="J29">
        <v>23.051642</v>
      </c>
      <c r="K29">
        <v>-0.8</v>
      </c>
      <c r="L29">
        <v>26.597802</v>
      </c>
      <c r="M29">
        <v>-0.78</v>
      </c>
      <c r="N29">
        <v>26.316234</v>
      </c>
      <c r="O29">
        <v>-0.76</v>
      </c>
      <c r="P29">
        <v>24.817416</v>
      </c>
      <c r="Q29">
        <v>-0.74</v>
      </c>
      <c r="R29">
        <v>24.689196</v>
      </c>
      <c r="S29">
        <v>-0.72</v>
      </c>
      <c r="T29">
        <v>24.440246</v>
      </c>
    </row>
    <row r="30" spans="1:20">
      <c r="A30">
        <v>-0.6899999999999999</v>
      </c>
      <c r="B30">
        <v>12.098738</v>
      </c>
      <c r="C30">
        <v>-0.86</v>
      </c>
      <c r="D30">
        <v>17.820584</v>
      </c>
      <c r="E30">
        <v>-0.84</v>
      </c>
      <c r="F30">
        <v>19.159524</v>
      </c>
      <c r="G30">
        <v>-0.82</v>
      </c>
      <c r="H30">
        <v>23.514942</v>
      </c>
      <c r="I30">
        <v>-0.8100000000000001</v>
      </c>
      <c r="J30">
        <v>23.337838</v>
      </c>
      <c r="K30">
        <v>-0.79</v>
      </c>
      <c r="L30">
        <v>25.33381</v>
      </c>
      <c r="M30">
        <v>-0.77</v>
      </c>
      <c r="N30">
        <v>27.335086</v>
      </c>
      <c r="O30">
        <v>-0.75</v>
      </c>
      <c r="P30">
        <v>24.38413</v>
      </c>
      <c r="Q30">
        <v>-0.73</v>
      </c>
      <c r="R30">
        <v>23.641474</v>
      </c>
      <c r="S30">
        <v>-0.71</v>
      </c>
      <c r="T30">
        <v>25.53838</v>
      </c>
    </row>
    <row r="31" spans="1:20">
      <c r="A31">
        <v>-0.68</v>
      </c>
      <c r="B31">
        <v>14.277734</v>
      </c>
      <c r="C31">
        <v>-0.85</v>
      </c>
      <c r="D31">
        <v>17.742116</v>
      </c>
      <c r="E31">
        <v>-0.83</v>
      </c>
      <c r="F31">
        <v>21.920278</v>
      </c>
      <c r="G31">
        <v>-0.8100000000000001</v>
      </c>
      <c r="H31">
        <v>22.782614</v>
      </c>
      <c r="I31">
        <v>-0.8</v>
      </c>
      <c r="J31">
        <v>26.735494</v>
      </c>
      <c r="K31">
        <v>-0.78</v>
      </c>
      <c r="L31">
        <v>24.715988</v>
      </c>
      <c r="M31">
        <v>-0.76</v>
      </c>
      <c r="N31">
        <v>25.11823</v>
      </c>
      <c r="O31">
        <v>-0.74</v>
      </c>
      <c r="P31">
        <v>26.424034</v>
      </c>
      <c r="Q31">
        <v>-0.72</v>
      </c>
      <c r="R31">
        <v>22.926328</v>
      </c>
      <c r="S31">
        <v>-0.7</v>
      </c>
      <c r="T31">
        <v>23.30805</v>
      </c>
    </row>
    <row r="32" spans="1:20">
      <c r="A32">
        <v>-0.67</v>
      </c>
      <c r="B32">
        <v>13.54125</v>
      </c>
      <c r="C32">
        <v>-0.84</v>
      </c>
      <c r="D32">
        <v>17.808558</v>
      </c>
      <c r="E32">
        <v>-0.82</v>
      </c>
      <c r="F32">
        <v>24.010882</v>
      </c>
      <c r="G32">
        <v>-0.8</v>
      </c>
      <c r="H32">
        <v>25.117244</v>
      </c>
      <c r="I32">
        <v>-0.79</v>
      </c>
      <c r="J32">
        <v>25.889742</v>
      </c>
      <c r="K32">
        <v>-0.77</v>
      </c>
      <c r="L32">
        <v>26.756872</v>
      </c>
      <c r="M32">
        <v>-0.75</v>
      </c>
      <c r="N32">
        <v>23.376868</v>
      </c>
      <c r="O32">
        <v>-0.73</v>
      </c>
      <c r="P32">
        <v>24.271676</v>
      </c>
      <c r="Q32">
        <v>-0.71</v>
      </c>
      <c r="R32">
        <v>24.966514</v>
      </c>
      <c r="S32">
        <v>-0.6899999999999999</v>
      </c>
      <c r="T32">
        <v>22.4605</v>
      </c>
    </row>
    <row r="33" spans="1:20">
      <c r="A33">
        <v>-0.66</v>
      </c>
      <c r="B33">
        <v>13.084286</v>
      </c>
      <c r="C33">
        <v>-0.83</v>
      </c>
      <c r="D33">
        <v>18.842664</v>
      </c>
      <c r="E33">
        <v>-0.8100000000000001</v>
      </c>
      <c r="F33">
        <v>22.932018</v>
      </c>
      <c r="G33">
        <v>-0.79</v>
      </c>
      <c r="H33">
        <v>27.130832</v>
      </c>
      <c r="I33">
        <v>-0.78</v>
      </c>
      <c r="J33">
        <v>25.096302</v>
      </c>
      <c r="K33">
        <v>-0.76</v>
      </c>
      <c r="L33">
        <v>26.379448</v>
      </c>
      <c r="M33">
        <v>-0.74</v>
      </c>
      <c r="N33">
        <v>24.148758</v>
      </c>
      <c r="O33">
        <v>-0.72</v>
      </c>
      <c r="P33">
        <v>22.826198</v>
      </c>
      <c r="Q33">
        <v>-0.7</v>
      </c>
      <c r="R33">
        <v>24.902158</v>
      </c>
      <c r="S33">
        <v>-0.68</v>
      </c>
      <c r="T33">
        <v>24.968538</v>
      </c>
    </row>
    <row r="34" spans="1:20">
      <c r="A34">
        <v>-0.65</v>
      </c>
      <c r="B34">
        <v>14.366912</v>
      </c>
      <c r="C34">
        <v>-0.82</v>
      </c>
      <c r="D34">
        <v>21.901662</v>
      </c>
      <c r="E34">
        <v>-0.8</v>
      </c>
      <c r="F34">
        <v>23.551598</v>
      </c>
      <c r="G34">
        <v>-0.78</v>
      </c>
      <c r="H34">
        <v>26.323276</v>
      </c>
      <c r="I34">
        <v>-0.77</v>
      </c>
      <c r="J34">
        <v>25.010616</v>
      </c>
      <c r="K34">
        <v>-0.75</v>
      </c>
      <c r="L34">
        <v>24.14301</v>
      </c>
      <c r="M34">
        <v>-0.73</v>
      </c>
      <c r="N34">
        <v>25.725962</v>
      </c>
      <c r="O34">
        <v>-0.71</v>
      </c>
      <c r="P34">
        <v>23.252524</v>
      </c>
      <c r="Q34">
        <v>-0.6899999999999999</v>
      </c>
      <c r="R34">
        <v>23.612036</v>
      </c>
      <c r="S34">
        <v>-0.67</v>
      </c>
      <c r="T34">
        <v>26.288868</v>
      </c>
    </row>
    <row r="35" spans="1:20">
      <c r="A35">
        <v>-0.64</v>
      </c>
      <c r="B35">
        <v>15.655438</v>
      </c>
      <c r="C35">
        <v>-0.8100000000000001</v>
      </c>
      <c r="D35">
        <v>22.55483</v>
      </c>
      <c r="E35">
        <v>-0.79</v>
      </c>
      <c r="F35">
        <v>25.4277</v>
      </c>
      <c r="G35">
        <v>-0.77</v>
      </c>
      <c r="H35">
        <v>25.129422</v>
      </c>
      <c r="I35">
        <v>-0.76</v>
      </c>
      <c r="J35">
        <v>26.954848</v>
      </c>
      <c r="K35">
        <v>-0.74</v>
      </c>
      <c r="L35">
        <v>23.36127</v>
      </c>
      <c r="M35">
        <v>-0.72</v>
      </c>
      <c r="N35">
        <v>24.345664</v>
      </c>
      <c r="O35">
        <v>-0.7</v>
      </c>
      <c r="P35">
        <v>25.363294</v>
      </c>
      <c r="Q35">
        <v>-0.68</v>
      </c>
      <c r="R35">
        <v>23.229724</v>
      </c>
      <c r="S35">
        <v>-0.66</v>
      </c>
      <c r="T35">
        <v>25.069728</v>
      </c>
    </row>
    <row r="36" spans="1:20">
      <c r="A36">
        <v>-0.63</v>
      </c>
      <c r="B36">
        <v>16.289266</v>
      </c>
      <c r="C36">
        <v>-0.8</v>
      </c>
      <c r="D36">
        <v>22.789606</v>
      </c>
      <c r="E36">
        <v>-0.78</v>
      </c>
      <c r="F36">
        <v>27.613832</v>
      </c>
      <c r="G36">
        <v>-0.76</v>
      </c>
      <c r="H36">
        <v>24.96004</v>
      </c>
      <c r="I36">
        <v>-0.75</v>
      </c>
      <c r="J36">
        <v>24.239818</v>
      </c>
      <c r="K36">
        <v>-0.73</v>
      </c>
      <c r="L36">
        <v>24.078296</v>
      </c>
      <c r="M36">
        <v>-0.71</v>
      </c>
      <c r="N36">
        <v>22.432446</v>
      </c>
      <c r="O36">
        <v>-0.6899999999999999</v>
      </c>
      <c r="P36">
        <v>24.146354</v>
      </c>
      <c r="Q36">
        <v>-0.67</v>
      </c>
      <c r="R36">
        <v>26.147314</v>
      </c>
      <c r="S36">
        <v>-0.65</v>
      </c>
      <c r="T36">
        <v>24.92793</v>
      </c>
    </row>
    <row r="37" spans="1:20">
      <c r="A37">
        <v>-0.62</v>
      </c>
      <c r="B37">
        <v>15.311232</v>
      </c>
      <c r="C37">
        <v>-0.79</v>
      </c>
      <c r="D37">
        <v>22.32548</v>
      </c>
      <c r="E37">
        <v>-0.77</v>
      </c>
      <c r="F37">
        <v>25.618254</v>
      </c>
      <c r="G37">
        <v>-0.75</v>
      </c>
      <c r="H37">
        <v>23.744474</v>
      </c>
      <c r="I37">
        <v>-0.74</v>
      </c>
      <c r="J37">
        <v>23.161086</v>
      </c>
      <c r="K37">
        <v>-0.72</v>
      </c>
      <c r="L37">
        <v>25.65876</v>
      </c>
      <c r="M37">
        <v>-0.7</v>
      </c>
      <c r="N37">
        <v>23.166672</v>
      </c>
      <c r="O37">
        <v>-0.68</v>
      </c>
      <c r="P37">
        <v>23.521696</v>
      </c>
      <c r="Q37">
        <v>-0.66</v>
      </c>
      <c r="R37">
        <v>26.584844</v>
      </c>
      <c r="S37">
        <v>-0.64</v>
      </c>
      <c r="T37">
        <v>25.53084</v>
      </c>
    </row>
    <row r="38" spans="1:20">
      <c r="A38">
        <v>-0.61</v>
      </c>
      <c r="B38">
        <v>15.753022</v>
      </c>
      <c r="C38">
        <v>-0.78</v>
      </c>
      <c r="D38">
        <v>24.991506</v>
      </c>
      <c r="E38">
        <v>-0.76</v>
      </c>
      <c r="F38">
        <v>24.290542</v>
      </c>
      <c r="G38">
        <v>-0.74</v>
      </c>
      <c r="H38">
        <v>24.263936</v>
      </c>
      <c r="I38">
        <v>-0.73</v>
      </c>
      <c r="J38">
        <v>23.04368</v>
      </c>
      <c r="K38">
        <v>-0.71</v>
      </c>
      <c r="L38">
        <v>23.869968</v>
      </c>
      <c r="M38">
        <v>-0.6899999999999999</v>
      </c>
      <c r="N38">
        <v>24.937752</v>
      </c>
      <c r="O38">
        <v>-0.67</v>
      </c>
      <c r="P38">
        <v>23.42877</v>
      </c>
      <c r="Q38">
        <v>-0.65</v>
      </c>
      <c r="R38">
        <v>25.790306</v>
      </c>
      <c r="S38">
        <v>-0.63</v>
      </c>
      <c r="T38">
        <v>28.686664</v>
      </c>
    </row>
    <row r="39" spans="1:20">
      <c r="A39">
        <v>-0.6</v>
      </c>
      <c r="B39">
        <v>18.657654</v>
      </c>
      <c r="C39">
        <v>-0.77</v>
      </c>
      <c r="D39">
        <v>26.263478</v>
      </c>
      <c r="E39">
        <v>-0.75</v>
      </c>
      <c r="F39">
        <v>23.528794</v>
      </c>
      <c r="G39">
        <v>-0.73</v>
      </c>
      <c r="H39">
        <v>22.699956</v>
      </c>
      <c r="I39">
        <v>-0.72</v>
      </c>
      <c r="J39">
        <v>24.718934</v>
      </c>
      <c r="K39">
        <v>-0.7</v>
      </c>
      <c r="L39">
        <v>23.614462</v>
      </c>
      <c r="M39">
        <v>-0.68</v>
      </c>
      <c r="N39">
        <v>24.847438</v>
      </c>
      <c r="O39">
        <v>-0.66</v>
      </c>
      <c r="P39">
        <v>26.591818</v>
      </c>
      <c r="Q39">
        <v>-0.64</v>
      </c>
      <c r="R39">
        <v>25.083178</v>
      </c>
      <c r="S39">
        <v>-0.62</v>
      </c>
      <c r="T39">
        <v>26.814064</v>
      </c>
    </row>
    <row r="40" spans="1:20">
      <c r="A40">
        <v>-0.59</v>
      </c>
      <c r="B40">
        <v>18.325228</v>
      </c>
      <c r="C40">
        <v>-0.76</v>
      </c>
      <c r="D40">
        <v>23.990808</v>
      </c>
      <c r="E40">
        <v>-0.74</v>
      </c>
      <c r="F40">
        <v>25.321464</v>
      </c>
      <c r="G40">
        <v>-0.72</v>
      </c>
      <c r="H40">
        <v>22.388534</v>
      </c>
      <c r="I40">
        <v>-0.71</v>
      </c>
      <c r="J40">
        <v>25.362224</v>
      </c>
      <c r="K40">
        <v>-0.6899999999999999</v>
      </c>
      <c r="L40">
        <v>23.32756</v>
      </c>
      <c r="M40">
        <v>-0.67</v>
      </c>
      <c r="N40">
        <v>24.076048</v>
      </c>
      <c r="O40">
        <v>-0.65</v>
      </c>
      <c r="P40">
        <v>27.216198</v>
      </c>
      <c r="Q40">
        <v>-0.63</v>
      </c>
      <c r="R40">
        <v>27.27982</v>
      </c>
      <c r="S40">
        <v>-0.61</v>
      </c>
      <c r="T40">
        <v>26.859342</v>
      </c>
    </row>
    <row r="41" spans="1:20">
      <c r="A41">
        <v>-0.58</v>
      </c>
      <c r="B41">
        <v>18.13654</v>
      </c>
      <c r="C41">
        <v>-0.75</v>
      </c>
      <c r="D41">
        <v>22.347596</v>
      </c>
      <c r="E41">
        <v>-0.73</v>
      </c>
      <c r="F41">
        <v>23.669874</v>
      </c>
      <c r="G41">
        <v>-0.71</v>
      </c>
      <c r="H41">
        <v>24.750958</v>
      </c>
      <c r="I41">
        <v>-0.7</v>
      </c>
      <c r="J41">
        <v>24.098482</v>
      </c>
      <c r="K41">
        <v>-0.68</v>
      </c>
      <c r="L41">
        <v>26.359606</v>
      </c>
      <c r="M41">
        <v>-0.66</v>
      </c>
      <c r="N41">
        <v>24.739032</v>
      </c>
      <c r="O41">
        <v>-0.64</v>
      </c>
      <c r="P41">
        <v>26.125188</v>
      </c>
      <c r="Q41">
        <v>-0.62</v>
      </c>
      <c r="R41">
        <v>28.030494</v>
      </c>
      <c r="S41">
        <v>-0.6</v>
      </c>
      <c r="T41">
        <v>28.136856</v>
      </c>
    </row>
    <row r="42" spans="1:20">
      <c r="A42">
        <v>-0.57</v>
      </c>
      <c r="B42">
        <v>18.029314</v>
      </c>
      <c r="C42">
        <v>-0.74</v>
      </c>
      <c r="D42">
        <v>22.615626</v>
      </c>
      <c r="E42">
        <v>-0.72</v>
      </c>
      <c r="F42">
        <v>22.180906</v>
      </c>
      <c r="G42">
        <v>-0.7</v>
      </c>
      <c r="H42">
        <v>24.69038</v>
      </c>
      <c r="I42">
        <v>-0.6899999999999999</v>
      </c>
      <c r="J42">
        <v>22.78799</v>
      </c>
      <c r="K42">
        <v>-0.67</v>
      </c>
      <c r="L42">
        <v>24.453834</v>
      </c>
      <c r="M42">
        <v>-0.65</v>
      </c>
      <c r="N42">
        <v>27.411438</v>
      </c>
      <c r="O42">
        <v>-0.63</v>
      </c>
      <c r="P42">
        <v>25.406986</v>
      </c>
      <c r="Q42">
        <v>-0.61</v>
      </c>
      <c r="R42">
        <v>27.384744</v>
      </c>
      <c r="S42">
        <v>-0.59</v>
      </c>
      <c r="T42">
        <v>30.587592</v>
      </c>
    </row>
    <row r="43" spans="1:20">
      <c r="A43">
        <v>-0.5600000000000001</v>
      </c>
      <c r="B43">
        <v>20.301192</v>
      </c>
      <c r="C43">
        <v>-0.73</v>
      </c>
      <c r="D43">
        <v>24.400592</v>
      </c>
      <c r="E43">
        <v>-0.71</v>
      </c>
      <c r="F43">
        <v>22.73099</v>
      </c>
      <c r="G43">
        <v>-0.6899999999999999</v>
      </c>
      <c r="H43">
        <v>23.274162</v>
      </c>
      <c r="I43">
        <v>-0.68</v>
      </c>
      <c r="J43">
        <v>25.195952</v>
      </c>
      <c r="K43">
        <v>-0.66</v>
      </c>
      <c r="L43">
        <v>24.222886</v>
      </c>
      <c r="M43">
        <v>-0.64</v>
      </c>
      <c r="N43">
        <v>27.410444</v>
      </c>
      <c r="O43">
        <v>-0.62</v>
      </c>
      <c r="P43">
        <v>27.31867</v>
      </c>
      <c r="Q43">
        <v>-0.6</v>
      </c>
      <c r="R43">
        <v>26.950892</v>
      </c>
      <c r="S43">
        <v>-0.58</v>
      </c>
      <c r="T43">
        <v>29.635112</v>
      </c>
    </row>
    <row r="44" spans="1:20">
      <c r="A44">
        <v>-0.55</v>
      </c>
      <c r="B44">
        <v>21.435108</v>
      </c>
      <c r="C44">
        <v>-0.72</v>
      </c>
      <c r="D44">
        <v>23.301598</v>
      </c>
      <c r="E44">
        <v>-0.7</v>
      </c>
      <c r="F44">
        <v>25.208968</v>
      </c>
      <c r="G44">
        <v>-0.68</v>
      </c>
      <c r="H44">
        <v>23.406652</v>
      </c>
      <c r="I44">
        <v>-0.67</v>
      </c>
      <c r="J44">
        <v>26.099016</v>
      </c>
      <c r="K44">
        <v>-0.65</v>
      </c>
      <c r="L44">
        <v>24.449536</v>
      </c>
      <c r="M44">
        <v>-0.63</v>
      </c>
      <c r="N44">
        <v>26.628024</v>
      </c>
      <c r="O44">
        <v>-0.61</v>
      </c>
      <c r="P44">
        <v>28.747222</v>
      </c>
      <c r="Q44">
        <v>-0.59</v>
      </c>
      <c r="R44">
        <v>28.281498</v>
      </c>
      <c r="S44">
        <v>-0.57</v>
      </c>
      <c r="T44">
        <v>28.577424</v>
      </c>
    </row>
    <row r="45" spans="1:20">
      <c r="A45">
        <v>-0.54</v>
      </c>
      <c r="B45">
        <v>20.803428</v>
      </c>
      <c r="C45">
        <v>-0.71</v>
      </c>
      <c r="D45">
        <v>21.746928</v>
      </c>
      <c r="E45">
        <v>-0.6899999999999999</v>
      </c>
      <c r="F45">
        <v>25.015778</v>
      </c>
      <c r="G45">
        <v>-0.67</v>
      </c>
      <c r="H45">
        <v>25.356942</v>
      </c>
      <c r="I45">
        <v>-0.66</v>
      </c>
      <c r="J45">
        <v>24.930576</v>
      </c>
      <c r="K45">
        <v>-0.64</v>
      </c>
      <c r="L45">
        <v>28.701448</v>
      </c>
      <c r="M45">
        <v>-0.62</v>
      </c>
      <c r="N45">
        <v>25.840092</v>
      </c>
      <c r="O45">
        <v>-0.6</v>
      </c>
      <c r="P45">
        <v>28.121238</v>
      </c>
      <c r="Q45">
        <v>-0.58</v>
      </c>
      <c r="R45">
        <v>30.35046</v>
      </c>
      <c r="S45">
        <v>-0.5600000000000001</v>
      </c>
      <c r="T45">
        <v>28.503518</v>
      </c>
    </row>
    <row r="46" spans="1:20">
      <c r="A46">
        <v>-0.53</v>
      </c>
      <c r="B46">
        <v>20.40859</v>
      </c>
      <c r="C46">
        <v>-0.7</v>
      </c>
      <c r="D46">
        <v>22.450612</v>
      </c>
      <c r="E46">
        <v>-0.68</v>
      </c>
      <c r="F46">
        <v>23.197854</v>
      </c>
      <c r="G46">
        <v>-0.66</v>
      </c>
      <c r="H46">
        <v>25.979556</v>
      </c>
      <c r="I46">
        <v>-0.65</v>
      </c>
      <c r="J46">
        <v>23.977184</v>
      </c>
      <c r="K46">
        <v>-0.63</v>
      </c>
      <c r="L46">
        <v>27.566542</v>
      </c>
      <c r="M46">
        <v>-0.61</v>
      </c>
      <c r="N46">
        <v>28.080706</v>
      </c>
      <c r="O46">
        <v>-0.59</v>
      </c>
      <c r="P46">
        <v>27.582938</v>
      </c>
      <c r="Q46">
        <v>-0.57</v>
      </c>
      <c r="R46">
        <v>29.559874</v>
      </c>
      <c r="S46">
        <v>-0.55</v>
      </c>
      <c r="T46">
        <v>30.783754</v>
      </c>
    </row>
    <row r="47" spans="1:20">
      <c r="A47">
        <v>-0.52</v>
      </c>
      <c r="B47">
        <v>23.146198</v>
      </c>
      <c r="C47">
        <v>-0.6899999999999999</v>
      </c>
      <c r="D47">
        <v>24.664956</v>
      </c>
      <c r="E47">
        <v>-0.67</v>
      </c>
      <c r="F47">
        <v>23.561224</v>
      </c>
      <c r="G47">
        <v>-0.65</v>
      </c>
      <c r="H47">
        <v>25.164366</v>
      </c>
      <c r="I47">
        <v>-0.64</v>
      </c>
      <c r="J47">
        <v>26.654204</v>
      </c>
      <c r="K47">
        <v>-0.62</v>
      </c>
      <c r="L47">
        <v>25.888518</v>
      </c>
      <c r="M47">
        <v>-0.6</v>
      </c>
      <c r="N47">
        <v>29.168406</v>
      </c>
      <c r="O47">
        <v>-0.58</v>
      </c>
      <c r="P47">
        <v>29.253344</v>
      </c>
      <c r="Q47">
        <v>-0.5600000000000001</v>
      </c>
      <c r="R47">
        <v>29.043022</v>
      </c>
      <c r="S47">
        <v>-0.54</v>
      </c>
      <c r="T47">
        <v>30.95826</v>
      </c>
    </row>
    <row r="48" spans="1:20">
      <c r="A48">
        <v>-0.51</v>
      </c>
      <c r="B48">
        <v>24.187084</v>
      </c>
      <c r="C48">
        <v>-0.68</v>
      </c>
      <c r="D48">
        <v>24.045298</v>
      </c>
      <c r="E48">
        <v>-0.66</v>
      </c>
      <c r="F48">
        <v>25.508766</v>
      </c>
      <c r="G48">
        <v>-0.64</v>
      </c>
      <c r="H48">
        <v>25.065844</v>
      </c>
      <c r="I48">
        <v>-0.63</v>
      </c>
      <c r="J48">
        <v>28.790946</v>
      </c>
      <c r="K48">
        <v>-0.61</v>
      </c>
      <c r="L48">
        <v>26.421206</v>
      </c>
      <c r="M48">
        <v>-0.59</v>
      </c>
      <c r="N48">
        <v>28.504818</v>
      </c>
      <c r="O48">
        <v>-0.57</v>
      </c>
      <c r="P48">
        <v>31.137854</v>
      </c>
      <c r="Q48">
        <v>-0.55</v>
      </c>
      <c r="R48">
        <v>28.99377</v>
      </c>
      <c r="S48">
        <v>-0.53</v>
      </c>
      <c r="T48">
        <v>30.762482</v>
      </c>
    </row>
    <row r="49" spans="1:20">
      <c r="A49">
        <v>-0.5</v>
      </c>
      <c r="B49">
        <v>21.545098</v>
      </c>
      <c r="C49">
        <v>-0.67</v>
      </c>
      <c r="D49">
        <v>22.80577</v>
      </c>
      <c r="E49">
        <v>-0.65</v>
      </c>
      <c r="F49">
        <v>25.391106</v>
      </c>
      <c r="G49">
        <v>-0.63</v>
      </c>
      <c r="H49">
        <v>27.71787</v>
      </c>
      <c r="I49">
        <v>-0.62</v>
      </c>
      <c r="J49">
        <v>27.602492</v>
      </c>
      <c r="K49">
        <v>-0.6</v>
      </c>
      <c r="L49">
        <v>29.183546</v>
      </c>
      <c r="M49">
        <v>-0.58</v>
      </c>
      <c r="N49">
        <v>27.319038</v>
      </c>
      <c r="O49">
        <v>-0.5600000000000001</v>
      </c>
      <c r="P49">
        <v>30.07817</v>
      </c>
      <c r="Q49">
        <v>-0.54</v>
      </c>
      <c r="R49">
        <v>32.703982</v>
      </c>
      <c r="S49">
        <v>-0.52</v>
      </c>
      <c r="T49">
        <v>30.531018</v>
      </c>
    </row>
    <row r="50" spans="1:20">
      <c r="A50">
        <v>-0.51</v>
      </c>
      <c r="B50">
        <v>15.391292</v>
      </c>
      <c r="C50">
        <v>-0.66</v>
      </c>
      <c r="D50">
        <v>23.140062</v>
      </c>
      <c r="E50">
        <v>-0.64</v>
      </c>
      <c r="F50">
        <v>24.588408</v>
      </c>
      <c r="G50">
        <v>-0.62</v>
      </c>
      <c r="H50">
        <v>27.84799</v>
      </c>
      <c r="I50">
        <v>-0.61</v>
      </c>
      <c r="J50">
        <v>26.197252</v>
      </c>
      <c r="K50">
        <v>-0.59</v>
      </c>
      <c r="L50">
        <v>28.689214</v>
      </c>
      <c r="M50">
        <v>-0.57</v>
      </c>
      <c r="N50">
        <v>30.1134</v>
      </c>
      <c r="O50">
        <v>-0.55</v>
      </c>
      <c r="P50">
        <v>29.351538</v>
      </c>
      <c r="Q50">
        <v>-0.53</v>
      </c>
      <c r="R50">
        <v>31.26896</v>
      </c>
      <c r="S50">
        <v>-0.51</v>
      </c>
      <c r="T50">
        <v>33.953762</v>
      </c>
    </row>
    <row r="51" spans="1:20">
      <c r="A51">
        <v>-0.52</v>
      </c>
      <c r="B51">
        <v>14.695362</v>
      </c>
      <c r="C51">
        <v>-0.65</v>
      </c>
      <c r="D51">
        <v>25.55096</v>
      </c>
      <c r="E51">
        <v>-0.63</v>
      </c>
      <c r="F51">
        <v>25.29651</v>
      </c>
      <c r="G51">
        <v>-0.61</v>
      </c>
      <c r="H51">
        <v>27.107646</v>
      </c>
      <c r="I51">
        <v>-0.6</v>
      </c>
      <c r="J51">
        <v>27.788854</v>
      </c>
      <c r="K51">
        <v>-0.58</v>
      </c>
      <c r="L51">
        <v>28.188562</v>
      </c>
      <c r="M51">
        <v>-0.5600000000000001</v>
      </c>
      <c r="N51">
        <v>30.308454</v>
      </c>
      <c r="O51">
        <v>-0.54</v>
      </c>
      <c r="P51">
        <v>29.407716</v>
      </c>
      <c r="Q51">
        <v>-0.52</v>
      </c>
      <c r="R51">
        <v>30.926622</v>
      </c>
      <c r="S51">
        <v>-0.5</v>
      </c>
      <c r="T51">
        <v>31.420182</v>
      </c>
    </row>
    <row r="52" spans="1:20">
      <c r="A52">
        <v>-0.53</v>
      </c>
      <c r="B52">
        <v>11.930626</v>
      </c>
      <c r="C52">
        <v>-0.64</v>
      </c>
      <c r="D52">
        <v>25.811106</v>
      </c>
      <c r="E52">
        <v>-0.62</v>
      </c>
      <c r="F52">
        <v>27.914872</v>
      </c>
      <c r="G52">
        <v>-0.6</v>
      </c>
      <c r="H52">
        <v>27.233752</v>
      </c>
      <c r="I52">
        <v>-0.59</v>
      </c>
      <c r="J52">
        <v>29.52962</v>
      </c>
      <c r="K52">
        <v>-0.57</v>
      </c>
      <c r="L52">
        <v>28.454088</v>
      </c>
      <c r="M52">
        <v>-0.55</v>
      </c>
      <c r="N52">
        <v>30.412998</v>
      </c>
      <c r="O52">
        <v>-0.53</v>
      </c>
      <c r="P52">
        <v>31.605336</v>
      </c>
      <c r="Q52">
        <v>-0.51</v>
      </c>
      <c r="R52">
        <v>31.598958</v>
      </c>
      <c r="S52">
        <v>-0.51</v>
      </c>
      <c r="T52">
        <v>22.644114</v>
      </c>
    </row>
    <row r="53" spans="1:20">
      <c r="A53">
        <v>-0.54</v>
      </c>
      <c r="B53">
        <v>9.0894712</v>
      </c>
      <c r="C53">
        <v>-0.63</v>
      </c>
      <c r="D53">
        <v>24.551674</v>
      </c>
      <c r="E53">
        <v>-0.61</v>
      </c>
      <c r="F53">
        <v>28.689944</v>
      </c>
      <c r="G53">
        <v>-0.59</v>
      </c>
      <c r="H53">
        <v>28.272478</v>
      </c>
      <c r="I53">
        <v>-0.58</v>
      </c>
      <c r="J53">
        <v>28.690076</v>
      </c>
      <c r="K53">
        <v>-0.5600000000000001</v>
      </c>
      <c r="L53">
        <v>31.213288</v>
      </c>
      <c r="M53">
        <v>-0.54</v>
      </c>
      <c r="N53">
        <v>29.77521</v>
      </c>
      <c r="O53">
        <v>-0.52</v>
      </c>
      <c r="P53">
        <v>32.08713</v>
      </c>
      <c r="Q53">
        <v>-0.5</v>
      </c>
      <c r="R53">
        <v>32.051464</v>
      </c>
      <c r="S53">
        <v>-0.52</v>
      </c>
      <c r="T53">
        <v>22.208376</v>
      </c>
    </row>
    <row r="54" spans="1:20">
      <c r="A54">
        <v>-0.55</v>
      </c>
      <c r="B54">
        <v>9.4233738</v>
      </c>
      <c r="C54">
        <v>-0.62</v>
      </c>
      <c r="D54">
        <v>24.227294</v>
      </c>
      <c r="E54">
        <v>-0.6</v>
      </c>
      <c r="F54">
        <v>27.948792</v>
      </c>
      <c r="G54">
        <v>-0.58</v>
      </c>
      <c r="H54">
        <v>29.590456</v>
      </c>
      <c r="I54">
        <v>-0.57</v>
      </c>
      <c r="J54">
        <v>29.03081</v>
      </c>
      <c r="K54">
        <v>-0.55</v>
      </c>
      <c r="L54">
        <v>31.727428</v>
      </c>
      <c r="M54">
        <v>-0.53</v>
      </c>
      <c r="N54">
        <v>31.202434</v>
      </c>
      <c r="O54">
        <v>-0.51</v>
      </c>
      <c r="P54">
        <v>31.762384</v>
      </c>
      <c r="Q54">
        <v>-0.51</v>
      </c>
      <c r="R54">
        <v>23.18992</v>
      </c>
      <c r="S54">
        <v>-0.53</v>
      </c>
      <c r="T54">
        <v>20.18118</v>
      </c>
    </row>
    <row r="55" spans="1:20">
      <c r="A55">
        <v>-0.5600000000000001</v>
      </c>
      <c r="B55">
        <v>9.624095799999999</v>
      </c>
      <c r="C55">
        <v>-0.61</v>
      </c>
      <c r="D55">
        <v>27.626848</v>
      </c>
      <c r="E55">
        <v>-0.59</v>
      </c>
      <c r="F55">
        <v>27.106684</v>
      </c>
      <c r="G55">
        <v>-0.57</v>
      </c>
      <c r="H55">
        <v>28.892086</v>
      </c>
      <c r="I55">
        <v>-0.5600000000000001</v>
      </c>
      <c r="J55">
        <v>28.519632</v>
      </c>
      <c r="K55">
        <v>-0.54</v>
      </c>
      <c r="L55">
        <v>30.480124</v>
      </c>
      <c r="M55">
        <v>-0.52</v>
      </c>
      <c r="N55">
        <v>33.36028</v>
      </c>
      <c r="O55">
        <v>-0.5</v>
      </c>
      <c r="P55">
        <v>30.588916</v>
      </c>
      <c r="Q55">
        <v>-0.52</v>
      </c>
      <c r="R55">
        <v>19.944474</v>
      </c>
      <c r="S55">
        <v>-0.54</v>
      </c>
      <c r="T55">
        <v>17.349626</v>
      </c>
    </row>
    <row r="56" spans="1:20">
      <c r="A56">
        <v>-0.57</v>
      </c>
      <c r="B56">
        <v>8.296044800000001</v>
      </c>
      <c r="C56">
        <v>-0.6</v>
      </c>
      <c r="D56">
        <v>28.064028</v>
      </c>
      <c r="E56">
        <v>-0.58</v>
      </c>
      <c r="F56">
        <v>28.652112</v>
      </c>
      <c r="G56">
        <v>-0.5600000000000001</v>
      </c>
      <c r="H56">
        <v>28.674972</v>
      </c>
      <c r="I56">
        <v>-0.55</v>
      </c>
      <c r="J56">
        <v>31.815932</v>
      </c>
      <c r="K56">
        <v>-0.53</v>
      </c>
      <c r="L56">
        <v>30.101172</v>
      </c>
      <c r="M56">
        <v>-0.51</v>
      </c>
      <c r="N56">
        <v>31.797076</v>
      </c>
      <c r="O56">
        <v>-0.51</v>
      </c>
      <c r="P56">
        <v>24.680592</v>
      </c>
      <c r="Q56">
        <v>-0.53</v>
      </c>
      <c r="R56">
        <v>19.942634</v>
      </c>
      <c r="S56">
        <v>-0.55</v>
      </c>
      <c r="T56">
        <v>14.410016</v>
      </c>
    </row>
    <row r="57" spans="1:20">
      <c r="A57">
        <v>-0.58</v>
      </c>
      <c r="B57">
        <v>5.4735128</v>
      </c>
      <c r="C57">
        <v>-0.59</v>
      </c>
      <c r="D57">
        <v>27.078302</v>
      </c>
      <c r="E57">
        <v>-0.57</v>
      </c>
      <c r="F57">
        <v>30.4506</v>
      </c>
      <c r="G57">
        <v>-0.55</v>
      </c>
      <c r="H57">
        <v>29.434146</v>
      </c>
      <c r="I57">
        <v>-0.54</v>
      </c>
      <c r="J57">
        <v>31.939392</v>
      </c>
      <c r="K57">
        <v>-0.52</v>
      </c>
      <c r="L57">
        <v>32.268244</v>
      </c>
      <c r="M57">
        <v>-0.5</v>
      </c>
      <c r="N57">
        <v>30.393588</v>
      </c>
      <c r="O57">
        <v>-0.52</v>
      </c>
      <c r="P57">
        <v>20.261338</v>
      </c>
      <c r="Q57">
        <v>-0.54</v>
      </c>
      <c r="R57">
        <v>18.647754</v>
      </c>
      <c r="S57">
        <v>-0.5600000000000001</v>
      </c>
      <c r="T57">
        <v>14.202656</v>
      </c>
    </row>
    <row r="58" spans="1:20">
      <c r="A58">
        <v>-0.59</v>
      </c>
      <c r="B58">
        <v>6.270206</v>
      </c>
      <c r="C58">
        <v>-0.58</v>
      </c>
      <c r="D58">
        <v>26.44095</v>
      </c>
      <c r="E58">
        <v>-0.5600000000000001</v>
      </c>
      <c r="F58">
        <v>28.896432</v>
      </c>
      <c r="G58">
        <v>-0.54</v>
      </c>
      <c r="H58">
        <v>32.02579</v>
      </c>
      <c r="I58">
        <v>-0.53</v>
      </c>
      <c r="J58">
        <v>30.418442</v>
      </c>
      <c r="K58">
        <v>-0.51</v>
      </c>
      <c r="L58">
        <v>32.971912</v>
      </c>
      <c r="M58">
        <v>-0.51</v>
      </c>
      <c r="N58">
        <v>24.864136</v>
      </c>
      <c r="O58">
        <v>-0.53</v>
      </c>
      <c r="P58">
        <v>18.792848</v>
      </c>
      <c r="Q58">
        <v>-0.55</v>
      </c>
      <c r="R58">
        <v>15.274262</v>
      </c>
      <c r="S58">
        <v>-0.57</v>
      </c>
      <c r="T58">
        <v>15.051512</v>
      </c>
    </row>
    <row r="59" spans="1:20">
      <c r="A59">
        <v>-0.6</v>
      </c>
      <c r="B59">
        <v>6.6033248</v>
      </c>
      <c r="C59">
        <v>-0.57</v>
      </c>
      <c r="D59">
        <v>28.96182</v>
      </c>
      <c r="E59">
        <v>-0.55</v>
      </c>
      <c r="F59">
        <v>28.821992</v>
      </c>
      <c r="G59">
        <v>-0.53</v>
      </c>
      <c r="H59">
        <v>31.747292</v>
      </c>
      <c r="I59">
        <v>-0.52</v>
      </c>
      <c r="J59">
        <v>30.009782</v>
      </c>
      <c r="K59">
        <v>-0.5</v>
      </c>
      <c r="L59">
        <v>31.36726</v>
      </c>
      <c r="M59">
        <v>-0.52</v>
      </c>
      <c r="N59">
        <v>22.074936</v>
      </c>
      <c r="O59">
        <v>-0.54</v>
      </c>
      <c r="P59">
        <v>18.07617</v>
      </c>
      <c r="Q59">
        <v>-0.5600000000000001</v>
      </c>
      <c r="R59">
        <v>13.896462</v>
      </c>
      <c r="S59">
        <v>-0.58</v>
      </c>
      <c r="T59">
        <v>12.698932</v>
      </c>
    </row>
    <row r="60" spans="1:20">
      <c r="A60">
        <v>-0.61</v>
      </c>
      <c r="B60">
        <v>5.792682</v>
      </c>
      <c r="C60">
        <v>-0.5600000000000001</v>
      </c>
      <c r="D60">
        <v>29.743974</v>
      </c>
      <c r="E60">
        <v>-0.54</v>
      </c>
      <c r="F60">
        <v>29.864742</v>
      </c>
      <c r="G60">
        <v>-0.52</v>
      </c>
      <c r="H60">
        <v>30.665942</v>
      </c>
      <c r="I60">
        <v>-0.51</v>
      </c>
      <c r="J60">
        <v>33.559794</v>
      </c>
      <c r="K60">
        <v>-0.51</v>
      </c>
      <c r="L60">
        <v>24.522944</v>
      </c>
      <c r="M60">
        <v>-0.53</v>
      </c>
      <c r="N60">
        <v>17.900002</v>
      </c>
      <c r="O60">
        <v>-0.55</v>
      </c>
      <c r="P60">
        <v>17.293834</v>
      </c>
      <c r="Q60">
        <v>-0.57</v>
      </c>
      <c r="R60">
        <v>13.902882</v>
      </c>
      <c r="S60">
        <v>-0.59</v>
      </c>
      <c r="T60">
        <v>10.1771958</v>
      </c>
    </row>
    <row r="61" spans="1:20">
      <c r="A61">
        <v>-0.62</v>
      </c>
      <c r="B61">
        <v>1.5629954</v>
      </c>
      <c r="C61">
        <v>-0.55</v>
      </c>
      <c r="D61">
        <v>28.494524</v>
      </c>
      <c r="E61">
        <v>-0.53</v>
      </c>
      <c r="F61">
        <v>32.484648</v>
      </c>
      <c r="G61">
        <v>-0.51</v>
      </c>
      <c r="H61">
        <v>31.054258</v>
      </c>
      <c r="I61">
        <v>-0.5</v>
      </c>
      <c r="J61">
        <v>29.03435</v>
      </c>
      <c r="K61">
        <v>-0.52</v>
      </c>
      <c r="L61">
        <v>22.200578</v>
      </c>
      <c r="M61">
        <v>-0.54</v>
      </c>
      <c r="N61">
        <v>17.373</v>
      </c>
      <c r="O61">
        <v>-0.5600000000000001</v>
      </c>
      <c r="P61">
        <v>14.08362</v>
      </c>
      <c r="Q61">
        <v>-0.58</v>
      </c>
      <c r="R61">
        <v>14.318316</v>
      </c>
      <c r="S61">
        <v>-0.6</v>
      </c>
      <c r="T61">
        <v>10.6207</v>
      </c>
    </row>
    <row r="62" spans="1:20">
      <c r="A62">
        <v>-0.63</v>
      </c>
      <c r="B62">
        <v>2.4450898</v>
      </c>
      <c r="C62">
        <v>-0.54</v>
      </c>
      <c r="D62">
        <v>28.41811</v>
      </c>
      <c r="E62">
        <v>-0.52</v>
      </c>
      <c r="F62">
        <v>32.308922</v>
      </c>
      <c r="G62">
        <v>-0.5</v>
      </c>
      <c r="H62">
        <v>29.912346</v>
      </c>
      <c r="I62">
        <v>-0.51</v>
      </c>
      <c r="J62">
        <v>21.747748</v>
      </c>
      <c r="K62">
        <v>-0.53</v>
      </c>
      <c r="L62">
        <v>19.681098</v>
      </c>
      <c r="M62">
        <v>-0.55</v>
      </c>
      <c r="N62">
        <v>16.71613</v>
      </c>
      <c r="O62">
        <v>-0.57</v>
      </c>
      <c r="P62">
        <v>12.80535</v>
      </c>
      <c r="Q62">
        <v>-0.59</v>
      </c>
      <c r="R62">
        <v>11.975264</v>
      </c>
      <c r="S62">
        <v>-0.61</v>
      </c>
      <c r="T62">
        <v>11.849672</v>
      </c>
    </row>
    <row r="63" spans="1:20">
      <c r="A63">
        <v>-0.64</v>
      </c>
      <c r="B63">
        <v>3.0734626</v>
      </c>
      <c r="C63">
        <v>-0.53</v>
      </c>
      <c r="D63">
        <v>30.357518</v>
      </c>
      <c r="E63">
        <v>-0.51</v>
      </c>
      <c r="F63">
        <v>30.725592</v>
      </c>
      <c r="G63">
        <v>-0.51</v>
      </c>
      <c r="H63">
        <v>21.920542</v>
      </c>
      <c r="I63">
        <v>-0.52</v>
      </c>
      <c r="J63">
        <v>20.663486</v>
      </c>
      <c r="K63">
        <v>-0.54</v>
      </c>
      <c r="L63">
        <v>16.401792</v>
      </c>
      <c r="M63">
        <v>-0.5600000000000001</v>
      </c>
      <c r="N63">
        <v>16.245096</v>
      </c>
      <c r="O63">
        <v>-0.58</v>
      </c>
      <c r="P63">
        <v>13.202944</v>
      </c>
      <c r="Q63">
        <v>-0.6</v>
      </c>
      <c r="R63">
        <v>9.626079800000001</v>
      </c>
      <c r="S63">
        <v>-0.62</v>
      </c>
      <c r="T63">
        <v>9.669659599999999</v>
      </c>
    </row>
    <row r="64" spans="1:20">
      <c r="A64">
        <v>-0.65</v>
      </c>
      <c r="B64">
        <v>3.3321284</v>
      </c>
      <c r="C64">
        <v>-0.52</v>
      </c>
      <c r="D64">
        <v>32.06225</v>
      </c>
      <c r="E64">
        <v>-0.5</v>
      </c>
      <c r="F64">
        <v>29.697548</v>
      </c>
      <c r="G64">
        <v>-0.52</v>
      </c>
      <c r="H64">
        <v>19.604804</v>
      </c>
      <c r="I64">
        <v>-0.53</v>
      </c>
      <c r="J64">
        <v>20.07807</v>
      </c>
      <c r="K64">
        <v>-0.55</v>
      </c>
      <c r="L64">
        <v>16.182864</v>
      </c>
      <c r="M64">
        <v>-0.57</v>
      </c>
      <c r="N64">
        <v>12.422906</v>
      </c>
      <c r="O64">
        <v>-0.59</v>
      </c>
      <c r="P64">
        <v>12.692098</v>
      </c>
      <c r="Q64">
        <v>-0.61</v>
      </c>
      <c r="R64">
        <v>10.1326684</v>
      </c>
      <c r="S64">
        <v>-0.63</v>
      </c>
      <c r="T64">
        <v>7.3386908</v>
      </c>
    </row>
    <row r="65" spans="1:20">
      <c r="A65">
        <v>-0.66</v>
      </c>
      <c r="B65">
        <v>-0.1737394</v>
      </c>
      <c r="C65">
        <v>-0.51</v>
      </c>
      <c r="D65">
        <v>31.66111</v>
      </c>
      <c r="E65">
        <v>-0.51</v>
      </c>
      <c r="F65">
        <v>23.9278</v>
      </c>
      <c r="G65">
        <v>-0.53</v>
      </c>
      <c r="H65">
        <v>19.710712</v>
      </c>
      <c r="I65">
        <v>-0.54</v>
      </c>
      <c r="J65">
        <v>17.139208</v>
      </c>
      <c r="K65">
        <v>-0.5600000000000001</v>
      </c>
      <c r="L65">
        <v>16.292704</v>
      </c>
      <c r="M65">
        <v>-0.58</v>
      </c>
      <c r="N65">
        <v>11.346216</v>
      </c>
      <c r="O65">
        <v>-0.6</v>
      </c>
      <c r="P65">
        <v>10.5608078</v>
      </c>
      <c r="Q65">
        <v>-0.62</v>
      </c>
      <c r="R65">
        <v>10.3346198</v>
      </c>
      <c r="S65">
        <v>-0.64</v>
      </c>
      <c r="T65">
        <v>7.595299</v>
      </c>
    </row>
    <row r="66" spans="1:20">
      <c r="A66">
        <v>-0.67</v>
      </c>
      <c r="B66">
        <v>-1.1607828</v>
      </c>
      <c r="C66">
        <v>-0.5</v>
      </c>
      <c r="D66">
        <v>29.056344</v>
      </c>
      <c r="E66">
        <v>-0.52</v>
      </c>
      <c r="F66">
        <v>18.794084</v>
      </c>
      <c r="G66">
        <v>-0.54</v>
      </c>
      <c r="H66">
        <v>18.35336</v>
      </c>
      <c r="I66">
        <v>-0.55</v>
      </c>
      <c r="J66">
        <v>14.64116</v>
      </c>
      <c r="K66">
        <v>-0.57</v>
      </c>
      <c r="L66">
        <v>14.497696</v>
      </c>
      <c r="M66">
        <v>-0.59</v>
      </c>
      <c r="N66">
        <v>12.910784</v>
      </c>
      <c r="O66">
        <v>-0.61</v>
      </c>
      <c r="P66">
        <v>9.4102184</v>
      </c>
      <c r="Q66">
        <v>-0.63</v>
      </c>
      <c r="R66">
        <v>9.3196558</v>
      </c>
      <c r="S66">
        <v>-0.65</v>
      </c>
      <c r="T66">
        <v>7.769331599999999</v>
      </c>
    </row>
    <row r="67" spans="1:20">
      <c r="A67">
        <v>-0.68</v>
      </c>
      <c r="B67">
        <v>0.5294576</v>
      </c>
      <c r="C67">
        <v>-0.51</v>
      </c>
      <c r="D67">
        <v>23.843752</v>
      </c>
      <c r="E67">
        <v>-0.53</v>
      </c>
      <c r="F67">
        <v>17.7891</v>
      </c>
      <c r="G67">
        <v>-0.55</v>
      </c>
      <c r="H67">
        <v>15.114302</v>
      </c>
      <c r="I67">
        <v>-0.5600000000000001</v>
      </c>
      <c r="J67">
        <v>15.191168</v>
      </c>
      <c r="K67">
        <v>-0.58</v>
      </c>
      <c r="L67">
        <v>10.8227386</v>
      </c>
      <c r="M67">
        <v>-0.6</v>
      </c>
      <c r="N67">
        <v>12.215348</v>
      </c>
      <c r="O67">
        <v>-0.62</v>
      </c>
      <c r="P67">
        <v>9.8995332</v>
      </c>
      <c r="Q67">
        <v>-0.64</v>
      </c>
      <c r="R67">
        <v>6.118291399999999</v>
      </c>
      <c r="S67">
        <v>-0.66</v>
      </c>
      <c r="T67">
        <v>7.578573199999999</v>
      </c>
    </row>
    <row r="68" spans="1:20">
      <c r="A68">
        <v>-0.6899999999999999</v>
      </c>
      <c r="B68">
        <v>0.6659604000000001</v>
      </c>
      <c r="C68">
        <v>-0.52</v>
      </c>
      <c r="D68">
        <v>20.434586</v>
      </c>
      <c r="E68">
        <v>-0.54</v>
      </c>
      <c r="F68">
        <v>17.932024</v>
      </c>
      <c r="G68">
        <v>-0.5600000000000001</v>
      </c>
      <c r="H68">
        <v>13.619814</v>
      </c>
      <c r="I68">
        <v>-0.57</v>
      </c>
      <c r="J68">
        <v>14.904764</v>
      </c>
      <c r="K68">
        <v>-0.59</v>
      </c>
      <c r="L68">
        <v>11.741366</v>
      </c>
      <c r="M68">
        <v>-0.61</v>
      </c>
      <c r="N68">
        <v>9.517220399999999</v>
      </c>
      <c r="O68">
        <v>-0.63</v>
      </c>
      <c r="P68">
        <v>9.805353</v>
      </c>
      <c r="Q68">
        <v>-0.65</v>
      </c>
      <c r="R68">
        <v>6.4023832</v>
      </c>
      <c r="S68">
        <v>-0.67</v>
      </c>
      <c r="T68">
        <v>5.0513726</v>
      </c>
    </row>
    <row r="69" spans="1:20">
      <c r="A69">
        <v>-0.7</v>
      </c>
      <c r="B69">
        <v>-2.0560274</v>
      </c>
      <c r="C69">
        <v>-0.53</v>
      </c>
      <c r="D69">
        <v>15.330904</v>
      </c>
      <c r="E69">
        <v>-0.55</v>
      </c>
      <c r="F69">
        <v>16.58606</v>
      </c>
      <c r="G69">
        <v>-0.57</v>
      </c>
      <c r="H69">
        <v>13.466498</v>
      </c>
      <c r="I69">
        <v>-0.58</v>
      </c>
      <c r="J69">
        <v>12.8766146</v>
      </c>
      <c r="K69">
        <v>-0.6</v>
      </c>
      <c r="L69">
        <v>11.404698</v>
      </c>
      <c r="M69">
        <v>-0.62</v>
      </c>
      <c r="N69">
        <v>8.3469704</v>
      </c>
      <c r="O69">
        <v>-0.64</v>
      </c>
      <c r="P69">
        <v>8.1580236</v>
      </c>
      <c r="Q69">
        <v>-0.66</v>
      </c>
      <c r="R69">
        <v>7.6962558</v>
      </c>
      <c r="S69">
        <v>-0.68</v>
      </c>
      <c r="T69">
        <v>4.5874234</v>
      </c>
    </row>
    <row r="70" spans="1:20">
      <c r="A70">
        <v>-0.71</v>
      </c>
      <c r="B70">
        <v>-3.7249196</v>
      </c>
      <c r="C70">
        <v>-0.54</v>
      </c>
      <c r="D70">
        <v>15.839768</v>
      </c>
      <c r="E70">
        <v>-0.5600000000000001</v>
      </c>
      <c r="F70">
        <v>13.28414</v>
      </c>
      <c r="G70">
        <v>-0.58</v>
      </c>
      <c r="H70">
        <v>13.50964</v>
      </c>
      <c r="I70">
        <v>-0.59</v>
      </c>
      <c r="J70">
        <v>9.423855</v>
      </c>
      <c r="K70">
        <v>-0.61</v>
      </c>
      <c r="L70">
        <v>10.7894266</v>
      </c>
      <c r="M70">
        <v>-0.63</v>
      </c>
      <c r="N70">
        <v>9.4076416</v>
      </c>
      <c r="O70">
        <v>-0.65</v>
      </c>
      <c r="P70">
        <v>5.4334696</v>
      </c>
      <c r="Q70">
        <v>-0.67</v>
      </c>
      <c r="R70">
        <v>6.9443398</v>
      </c>
      <c r="S70">
        <v>-0.6899999999999999</v>
      </c>
      <c r="T70">
        <v>5.7344606</v>
      </c>
    </row>
    <row r="71" spans="1:20">
      <c r="A71">
        <v>-0.72</v>
      </c>
      <c r="B71">
        <v>-3.6689172</v>
      </c>
      <c r="C71">
        <v>-0.55</v>
      </c>
      <c r="D71">
        <v>15.456522</v>
      </c>
      <c r="E71">
        <v>-0.57</v>
      </c>
      <c r="F71">
        <v>12.072514</v>
      </c>
      <c r="G71">
        <v>-0.59</v>
      </c>
      <c r="H71">
        <v>10.9526322</v>
      </c>
      <c r="I71">
        <v>-0.6</v>
      </c>
      <c r="J71">
        <v>10.278274</v>
      </c>
      <c r="K71">
        <v>-0.62</v>
      </c>
      <c r="L71">
        <v>8.106612399999999</v>
      </c>
      <c r="M71">
        <v>-0.64</v>
      </c>
      <c r="N71">
        <v>9.6609058</v>
      </c>
      <c r="O71">
        <v>-0.66</v>
      </c>
      <c r="P71">
        <v>6.43379</v>
      </c>
      <c r="Q71">
        <v>-0.68</v>
      </c>
      <c r="R71">
        <v>3.6371068</v>
      </c>
      <c r="S71">
        <v>-0.7</v>
      </c>
      <c r="T71">
        <v>5.7225454</v>
      </c>
    </row>
    <row r="72" spans="1:20">
      <c r="A72">
        <v>-0.73</v>
      </c>
      <c r="B72">
        <v>-1.018153</v>
      </c>
      <c r="C72">
        <v>-0.5600000000000001</v>
      </c>
      <c r="D72">
        <v>14.878718</v>
      </c>
      <c r="E72">
        <v>-0.58</v>
      </c>
      <c r="F72">
        <v>12.752766</v>
      </c>
      <c r="G72">
        <v>-0.6</v>
      </c>
      <c r="H72">
        <v>9.2474746</v>
      </c>
      <c r="I72">
        <v>-0.61</v>
      </c>
      <c r="J72">
        <v>11.030192</v>
      </c>
      <c r="K72">
        <v>-0.63</v>
      </c>
      <c r="L72">
        <v>8.376193599999999</v>
      </c>
      <c r="M72">
        <v>-0.65</v>
      </c>
      <c r="N72">
        <v>6.124839199999999</v>
      </c>
      <c r="O72">
        <v>-0.67</v>
      </c>
      <c r="P72">
        <v>7.472495599999999</v>
      </c>
      <c r="Q72">
        <v>-0.6899999999999999</v>
      </c>
      <c r="R72">
        <v>5.1619174</v>
      </c>
      <c r="S72">
        <v>-0.71</v>
      </c>
      <c r="T72">
        <v>1.4894044</v>
      </c>
    </row>
    <row r="73" spans="1:20">
      <c r="A73">
        <v>-0.74</v>
      </c>
      <c r="B73">
        <v>-3.653042399999999</v>
      </c>
      <c r="C73">
        <v>-0.57</v>
      </c>
      <c r="D73">
        <v>11.347366</v>
      </c>
      <c r="E73">
        <v>-0.59</v>
      </c>
      <c r="F73">
        <v>12.799762</v>
      </c>
      <c r="G73">
        <v>-0.61</v>
      </c>
      <c r="H73">
        <v>9.270893599999999</v>
      </c>
      <c r="I73">
        <v>-0.62</v>
      </c>
      <c r="J73">
        <v>10.1257012</v>
      </c>
      <c r="K73">
        <v>-0.64</v>
      </c>
      <c r="L73">
        <v>8.7863358</v>
      </c>
      <c r="M73">
        <v>-0.66</v>
      </c>
      <c r="N73">
        <v>5.2795534</v>
      </c>
      <c r="O73">
        <v>-0.68</v>
      </c>
      <c r="P73">
        <v>6.1999956</v>
      </c>
      <c r="Q73">
        <v>-0.7</v>
      </c>
      <c r="R73">
        <v>4.4543668</v>
      </c>
      <c r="S73">
        <v>-0.72</v>
      </c>
      <c r="T73">
        <v>1.9727842</v>
      </c>
    </row>
    <row r="74" spans="1:20">
      <c r="A74">
        <v>-0.75</v>
      </c>
      <c r="B74">
        <v>-3.3917676</v>
      </c>
      <c r="C74">
        <v>-0.58</v>
      </c>
      <c r="D74">
        <v>11.26614</v>
      </c>
      <c r="E74">
        <v>-0.6</v>
      </c>
      <c r="F74">
        <v>9.0878424</v>
      </c>
      <c r="G74">
        <v>-0.62</v>
      </c>
      <c r="H74">
        <v>10.2385224</v>
      </c>
      <c r="I74">
        <v>-0.63</v>
      </c>
      <c r="J74">
        <v>6.3251562</v>
      </c>
      <c r="K74">
        <v>-0.65</v>
      </c>
      <c r="L74">
        <v>8.176041999999999</v>
      </c>
      <c r="M74">
        <v>-0.67</v>
      </c>
      <c r="N74">
        <v>6.4754554</v>
      </c>
      <c r="O74">
        <v>-0.6899999999999999</v>
      </c>
      <c r="P74">
        <v>4.2056424</v>
      </c>
      <c r="Q74">
        <v>-0.71</v>
      </c>
      <c r="R74">
        <v>4.650862200000001</v>
      </c>
      <c r="S74">
        <v>-0.73</v>
      </c>
      <c r="T74">
        <v>2.7682846</v>
      </c>
    </row>
    <row r="75" spans="1:20">
      <c r="A75">
        <v>-0.76</v>
      </c>
      <c r="B75">
        <v>-4.167844000000001</v>
      </c>
      <c r="C75">
        <v>-0.59</v>
      </c>
      <c r="D75">
        <v>11.189136</v>
      </c>
      <c r="E75">
        <v>-0.61</v>
      </c>
      <c r="F75">
        <v>8.3970064</v>
      </c>
      <c r="G75">
        <v>-0.63</v>
      </c>
      <c r="H75">
        <v>8.0865334</v>
      </c>
      <c r="I75">
        <v>-0.64</v>
      </c>
      <c r="J75">
        <v>7.131448199999999</v>
      </c>
      <c r="K75">
        <v>-0.66</v>
      </c>
      <c r="L75">
        <v>5.1209418</v>
      </c>
      <c r="M75">
        <v>-0.68</v>
      </c>
      <c r="N75">
        <v>5.935377</v>
      </c>
      <c r="O75">
        <v>-0.7</v>
      </c>
      <c r="P75">
        <v>4.184644199999999</v>
      </c>
      <c r="Q75">
        <v>-0.72</v>
      </c>
      <c r="R75">
        <v>1.273086</v>
      </c>
      <c r="S75">
        <v>-0.74</v>
      </c>
      <c r="T75">
        <v>3.197173</v>
      </c>
    </row>
    <row r="76" spans="1:20">
      <c r="A76">
        <v>-0.77</v>
      </c>
      <c r="B76">
        <v>-3.7694428</v>
      </c>
      <c r="C76">
        <v>-0.6</v>
      </c>
      <c r="D76">
        <v>10.6292036</v>
      </c>
      <c r="E76">
        <v>-0.62</v>
      </c>
      <c r="F76">
        <v>8.280615000000001</v>
      </c>
      <c r="G76">
        <v>-0.64</v>
      </c>
      <c r="H76">
        <v>6.2468546</v>
      </c>
      <c r="I76">
        <v>-0.65</v>
      </c>
      <c r="J76">
        <v>7.610866200000001</v>
      </c>
      <c r="K76">
        <v>-0.67</v>
      </c>
      <c r="L76">
        <v>4.4503848</v>
      </c>
      <c r="M76">
        <v>-0.6899999999999999</v>
      </c>
      <c r="N76">
        <v>5.1831376</v>
      </c>
      <c r="O76">
        <v>-0.71</v>
      </c>
      <c r="P76">
        <v>4.568009399999999</v>
      </c>
      <c r="Q76">
        <v>-0.73</v>
      </c>
      <c r="R76">
        <v>1.1039968</v>
      </c>
      <c r="S76">
        <v>-0.75</v>
      </c>
      <c r="T76">
        <v>1.9793488</v>
      </c>
    </row>
    <row r="77" spans="1:20">
      <c r="A77">
        <v>-0.78</v>
      </c>
      <c r="B77">
        <v>-5.1889522</v>
      </c>
      <c r="C77">
        <v>-0.61</v>
      </c>
      <c r="D77">
        <v>6.6341188</v>
      </c>
      <c r="E77">
        <v>-0.63</v>
      </c>
      <c r="F77">
        <v>9.141110399999999</v>
      </c>
      <c r="G77">
        <v>-0.65</v>
      </c>
      <c r="H77">
        <v>6.8896572</v>
      </c>
      <c r="I77">
        <v>-0.66</v>
      </c>
      <c r="J77">
        <v>7.2203112</v>
      </c>
      <c r="K77">
        <v>-0.68</v>
      </c>
      <c r="L77">
        <v>5.1871252</v>
      </c>
      <c r="M77">
        <v>-0.7</v>
      </c>
      <c r="N77">
        <v>2.8431388</v>
      </c>
      <c r="O77">
        <v>-0.72</v>
      </c>
      <c r="P77">
        <v>3.9836842</v>
      </c>
      <c r="Q77">
        <v>-0.74</v>
      </c>
      <c r="R77">
        <v>1.9937314</v>
      </c>
      <c r="S77">
        <v>-0.76</v>
      </c>
      <c r="T77">
        <v>-0.495017</v>
      </c>
    </row>
    <row r="78" spans="1:20">
      <c r="A78">
        <v>-0.79</v>
      </c>
      <c r="B78">
        <v>-8.223659000000001</v>
      </c>
      <c r="C78">
        <v>-0.62</v>
      </c>
      <c r="D78">
        <v>7.2743734</v>
      </c>
      <c r="E78">
        <v>-0.64</v>
      </c>
      <c r="F78">
        <v>6.7077062</v>
      </c>
      <c r="G78">
        <v>-0.66</v>
      </c>
      <c r="H78">
        <v>7.5717768</v>
      </c>
      <c r="I78">
        <v>-0.67</v>
      </c>
      <c r="J78">
        <v>3.6179554</v>
      </c>
      <c r="K78">
        <v>-0.6899999999999999</v>
      </c>
      <c r="L78">
        <v>5.5527282</v>
      </c>
      <c r="M78">
        <v>-0.71</v>
      </c>
      <c r="N78">
        <v>3.4199058</v>
      </c>
      <c r="O78">
        <v>-0.73</v>
      </c>
      <c r="P78">
        <v>-0.8413685999999998</v>
      </c>
      <c r="Q78">
        <v>-0.75</v>
      </c>
      <c r="R78">
        <v>3.042167</v>
      </c>
      <c r="S78">
        <v>-0.77</v>
      </c>
      <c r="T78">
        <v>0.6972115999999999</v>
      </c>
    </row>
    <row r="79" spans="1:20">
      <c r="A79">
        <v>-0.8</v>
      </c>
      <c r="B79">
        <v>-7.1755736</v>
      </c>
      <c r="C79">
        <v>-0.63</v>
      </c>
      <c r="D79">
        <v>8.007421600000001</v>
      </c>
      <c r="E79">
        <v>-0.65</v>
      </c>
      <c r="F79">
        <v>5.2214298</v>
      </c>
      <c r="G79">
        <v>-0.67</v>
      </c>
      <c r="H79">
        <v>5.6407644</v>
      </c>
      <c r="I79">
        <v>-0.68</v>
      </c>
      <c r="J79">
        <v>3.4630368</v>
      </c>
      <c r="K79">
        <v>-0.7</v>
      </c>
      <c r="L79">
        <v>3.4712486</v>
      </c>
      <c r="M79">
        <v>-0.72</v>
      </c>
      <c r="N79">
        <v>4.2444288</v>
      </c>
      <c r="O79">
        <v>-0.74</v>
      </c>
      <c r="P79">
        <v>1.0340008</v>
      </c>
      <c r="Q79">
        <v>-0.76</v>
      </c>
      <c r="R79">
        <v>-0.7405478</v>
      </c>
      <c r="S79">
        <v>-0.78</v>
      </c>
      <c r="T79">
        <v>0.9377980000000001</v>
      </c>
    </row>
    <row r="80" spans="1:20">
      <c r="A80">
        <v>-0.8100000000000001</v>
      </c>
      <c r="B80">
        <v>-6.0425024</v>
      </c>
      <c r="C80">
        <v>-0.64</v>
      </c>
      <c r="D80">
        <v>7.5166512</v>
      </c>
      <c r="E80">
        <v>-0.66</v>
      </c>
      <c r="F80">
        <v>6.4349902</v>
      </c>
      <c r="G80">
        <v>-0.68</v>
      </c>
      <c r="H80">
        <v>3.1661012</v>
      </c>
      <c r="I80">
        <v>-0.6899999999999999</v>
      </c>
      <c r="J80">
        <v>4.6605824</v>
      </c>
      <c r="K80">
        <v>-0.71</v>
      </c>
      <c r="L80">
        <v>2.2352504</v>
      </c>
      <c r="M80">
        <v>-0.73</v>
      </c>
      <c r="N80">
        <v>3.2771578</v>
      </c>
      <c r="O80">
        <v>-0.75</v>
      </c>
      <c r="P80">
        <v>1.91374</v>
      </c>
      <c r="Q80">
        <v>-0.77</v>
      </c>
      <c r="R80">
        <v>-0.2674924</v>
      </c>
      <c r="S80">
        <v>-0.79</v>
      </c>
      <c r="T80">
        <v>-0.9173477999999999</v>
      </c>
    </row>
    <row r="81" spans="1:20">
      <c r="A81">
        <v>-0.82</v>
      </c>
      <c r="B81">
        <v>-6.128836</v>
      </c>
      <c r="C81">
        <v>-0.65</v>
      </c>
      <c r="D81">
        <v>5.2049714</v>
      </c>
      <c r="E81">
        <v>-0.67</v>
      </c>
      <c r="F81">
        <v>6.7422724</v>
      </c>
      <c r="G81">
        <v>-0.6899999999999999</v>
      </c>
      <c r="H81">
        <v>3.6996062</v>
      </c>
      <c r="I81">
        <v>-0.7</v>
      </c>
      <c r="J81">
        <v>4.67419</v>
      </c>
      <c r="K81">
        <v>-0.72</v>
      </c>
      <c r="L81">
        <v>2.9769326</v>
      </c>
      <c r="M81">
        <v>-0.74</v>
      </c>
      <c r="N81">
        <v>-0.2115624</v>
      </c>
      <c r="O81">
        <v>-0.76</v>
      </c>
      <c r="P81">
        <v>1.7457802</v>
      </c>
      <c r="Q81">
        <v>-0.78</v>
      </c>
      <c r="R81">
        <v>-0.5725684</v>
      </c>
      <c r="S81">
        <v>-0.8</v>
      </c>
      <c r="T81">
        <v>-3.057405</v>
      </c>
    </row>
    <row r="82" spans="1:20">
      <c r="A82">
        <v>-0.83</v>
      </c>
      <c r="B82">
        <v>-8.6186604</v>
      </c>
      <c r="C82">
        <v>-0.66</v>
      </c>
      <c r="D82">
        <v>4.0015366</v>
      </c>
      <c r="E82">
        <v>-0.68</v>
      </c>
      <c r="F82">
        <v>4.2886178</v>
      </c>
      <c r="G82">
        <v>-0.7</v>
      </c>
      <c r="H82">
        <v>4.9212888</v>
      </c>
      <c r="I82">
        <v>-0.71</v>
      </c>
      <c r="J82">
        <v>1.7049748</v>
      </c>
      <c r="K82">
        <v>-0.73</v>
      </c>
      <c r="L82">
        <v>3.8878686</v>
      </c>
      <c r="M82">
        <v>-0.75</v>
      </c>
      <c r="N82">
        <v>0.628049</v>
      </c>
      <c r="O82">
        <v>-0.77</v>
      </c>
      <c r="P82">
        <v>-1.2490268</v>
      </c>
      <c r="Q82">
        <v>-0.79</v>
      </c>
      <c r="R82">
        <v>0.02288059999999998</v>
      </c>
      <c r="S82">
        <v>-0.8100000000000001</v>
      </c>
      <c r="T82">
        <v>-1.9986588</v>
      </c>
    </row>
    <row r="83" spans="1:20">
      <c r="A83">
        <v>-0.84</v>
      </c>
      <c r="B83">
        <v>-7.9543842</v>
      </c>
      <c r="C83">
        <v>-0.67</v>
      </c>
      <c r="D83">
        <v>4.818637</v>
      </c>
      <c r="E83">
        <v>-0.6899999999999999</v>
      </c>
      <c r="F83">
        <v>2.2785862</v>
      </c>
      <c r="G83">
        <v>-0.71</v>
      </c>
      <c r="H83">
        <v>4.4631172</v>
      </c>
      <c r="I83">
        <v>-0.72</v>
      </c>
      <c r="J83">
        <v>1.023513</v>
      </c>
      <c r="K83">
        <v>-0.74</v>
      </c>
      <c r="L83">
        <v>1.4371514</v>
      </c>
      <c r="M83">
        <v>-0.76</v>
      </c>
      <c r="N83">
        <v>1.7964974</v>
      </c>
      <c r="O83">
        <v>-0.78</v>
      </c>
      <c r="P83">
        <v>-0.9661427999999999</v>
      </c>
      <c r="Q83">
        <v>-0.8</v>
      </c>
      <c r="R83">
        <v>-1.5266918</v>
      </c>
      <c r="S83">
        <v>-0.82</v>
      </c>
      <c r="T83">
        <v>-1.3550294</v>
      </c>
    </row>
    <row r="84" spans="1:20">
      <c r="A84">
        <v>-0.85</v>
      </c>
      <c r="B84">
        <v>-7.4950916</v>
      </c>
      <c r="C84">
        <v>-0.68</v>
      </c>
      <c r="D84">
        <v>5.1150754</v>
      </c>
      <c r="E84">
        <v>-0.7</v>
      </c>
      <c r="F84">
        <v>3.261307</v>
      </c>
      <c r="G84">
        <v>-0.72</v>
      </c>
      <c r="H84">
        <v>0.3000414</v>
      </c>
      <c r="I84">
        <v>-0.73</v>
      </c>
      <c r="J84">
        <v>2.8467402</v>
      </c>
      <c r="K84">
        <v>-0.75</v>
      </c>
      <c r="L84">
        <v>-0.07260359999999999</v>
      </c>
      <c r="M84">
        <v>-0.77</v>
      </c>
      <c r="N84">
        <v>1.3807622</v>
      </c>
      <c r="O84">
        <v>-0.79</v>
      </c>
      <c r="P84">
        <v>-0.3670566000000001</v>
      </c>
      <c r="Q84">
        <v>-0.8100000000000001</v>
      </c>
      <c r="R84">
        <v>-3.6264836</v>
      </c>
      <c r="S84">
        <v>-0.83</v>
      </c>
      <c r="T84">
        <v>-2.6741108</v>
      </c>
    </row>
    <row r="85" spans="1:20">
      <c r="A85">
        <v>-0.86</v>
      </c>
      <c r="B85">
        <v>-7.7993274</v>
      </c>
      <c r="C85">
        <v>-0.6899999999999999</v>
      </c>
      <c r="D85">
        <v>2.2702752</v>
      </c>
      <c r="E85">
        <v>-0.71</v>
      </c>
      <c r="F85">
        <v>3.723114</v>
      </c>
      <c r="G85">
        <v>-0.73</v>
      </c>
      <c r="H85">
        <v>1.7864732</v>
      </c>
      <c r="I85">
        <v>-0.74</v>
      </c>
      <c r="J85">
        <v>3.4188604</v>
      </c>
      <c r="K85">
        <v>-0.76</v>
      </c>
      <c r="L85">
        <v>0.2802596</v>
      </c>
      <c r="M85">
        <v>-0.78</v>
      </c>
      <c r="N85">
        <v>-2.186369</v>
      </c>
      <c r="O85">
        <v>-0.8</v>
      </c>
      <c r="P85">
        <v>-0.1827786</v>
      </c>
      <c r="Q85">
        <v>-0.82</v>
      </c>
      <c r="R85">
        <v>-2.2475094</v>
      </c>
      <c r="S85">
        <v>-0.84</v>
      </c>
      <c r="T85">
        <v>-5.2984126</v>
      </c>
    </row>
    <row r="86" spans="1:20">
      <c r="A86">
        <v>-0.87</v>
      </c>
      <c r="B86">
        <v>-10.9648976</v>
      </c>
      <c r="C86">
        <v>-0.7</v>
      </c>
      <c r="D86">
        <v>1.0989616</v>
      </c>
      <c r="E86">
        <v>-0.72</v>
      </c>
      <c r="F86">
        <v>3.19985</v>
      </c>
      <c r="G86">
        <v>-0.74</v>
      </c>
      <c r="H86">
        <v>1.8625888</v>
      </c>
      <c r="I86">
        <v>-0.75</v>
      </c>
      <c r="J86">
        <v>0.2946900000000001</v>
      </c>
      <c r="K86">
        <v>-0.77</v>
      </c>
      <c r="L86">
        <v>1.0594346</v>
      </c>
      <c r="M86">
        <v>-0.79</v>
      </c>
      <c r="N86">
        <v>-2.1295556</v>
      </c>
      <c r="O86">
        <v>-0.8100000000000001</v>
      </c>
      <c r="P86">
        <v>-3.4800816</v>
      </c>
      <c r="Q86">
        <v>-0.83</v>
      </c>
      <c r="R86">
        <v>-1.8442678</v>
      </c>
      <c r="S86">
        <v>-0.85</v>
      </c>
      <c r="T86">
        <v>-4.769694599999999</v>
      </c>
    </row>
    <row r="87" spans="1:20">
      <c r="A87">
        <v>-0.88</v>
      </c>
      <c r="B87">
        <v>-11.303626</v>
      </c>
      <c r="C87">
        <v>-0.71</v>
      </c>
      <c r="D87">
        <v>1.7293364</v>
      </c>
      <c r="E87">
        <v>-0.73</v>
      </c>
      <c r="F87">
        <v>0.5841148</v>
      </c>
      <c r="G87">
        <v>-0.75</v>
      </c>
      <c r="H87">
        <v>2.3177758</v>
      </c>
      <c r="I87">
        <v>-0.76</v>
      </c>
      <c r="J87">
        <v>-1.2373738</v>
      </c>
      <c r="K87">
        <v>-0.78</v>
      </c>
      <c r="L87">
        <v>0.2222335999999999</v>
      </c>
      <c r="M87">
        <v>-0.8</v>
      </c>
      <c r="N87">
        <v>-0.537917</v>
      </c>
      <c r="O87">
        <v>-0.82</v>
      </c>
      <c r="P87">
        <v>-4.0612718</v>
      </c>
      <c r="Q87">
        <v>-0.84</v>
      </c>
      <c r="R87">
        <v>-3.4525332</v>
      </c>
      <c r="S87">
        <v>-0.86</v>
      </c>
      <c r="T87">
        <v>-4.3505164</v>
      </c>
    </row>
    <row r="88" spans="1:20">
      <c r="A88">
        <v>-0.89</v>
      </c>
      <c r="B88">
        <v>-9.831667599999999</v>
      </c>
      <c r="C88">
        <v>-0.72</v>
      </c>
      <c r="D88">
        <v>2.7081602</v>
      </c>
      <c r="E88">
        <v>-0.74</v>
      </c>
      <c r="F88">
        <v>0.5077598</v>
      </c>
      <c r="G88">
        <v>-0.76</v>
      </c>
      <c r="H88">
        <v>-1.1867994</v>
      </c>
      <c r="I88">
        <v>-0.77</v>
      </c>
      <c r="J88">
        <v>0.3483304</v>
      </c>
      <c r="K88">
        <v>-0.79</v>
      </c>
      <c r="L88">
        <v>-2.4066628</v>
      </c>
      <c r="M88">
        <v>-0.8100000000000001</v>
      </c>
      <c r="N88">
        <v>-0.466182</v>
      </c>
      <c r="O88">
        <v>-0.83</v>
      </c>
      <c r="P88">
        <v>-3.0338904</v>
      </c>
      <c r="Q88">
        <v>-0.85</v>
      </c>
      <c r="R88">
        <v>-5.9360794</v>
      </c>
      <c r="S88">
        <v>-0.87</v>
      </c>
      <c r="T88">
        <v>-4.0004066</v>
      </c>
    </row>
    <row r="89" spans="1:20">
      <c r="A89">
        <v>-0.9</v>
      </c>
      <c r="B89">
        <v>-9.560350199999998</v>
      </c>
      <c r="C89">
        <v>-0.73</v>
      </c>
      <c r="D89">
        <v>1.725027</v>
      </c>
      <c r="E89">
        <v>-0.75</v>
      </c>
      <c r="F89">
        <v>2.2849196</v>
      </c>
      <c r="G89">
        <v>-0.77</v>
      </c>
      <c r="H89">
        <v>-1.807928</v>
      </c>
      <c r="I89">
        <v>-0.78</v>
      </c>
      <c r="J89">
        <v>0.2751156</v>
      </c>
      <c r="K89">
        <v>-0.8</v>
      </c>
      <c r="L89">
        <v>-2.3562808</v>
      </c>
      <c r="M89">
        <v>-0.82</v>
      </c>
      <c r="N89">
        <v>-3.7603592</v>
      </c>
      <c r="O89">
        <v>-0.84</v>
      </c>
      <c r="P89">
        <v>-2.9075024</v>
      </c>
      <c r="Q89">
        <v>-0.86</v>
      </c>
      <c r="R89">
        <v>-4.5992638</v>
      </c>
      <c r="S89">
        <v>-0.88</v>
      </c>
      <c r="T89">
        <v>-7.735769400000001</v>
      </c>
    </row>
    <row r="90" spans="1:20">
      <c r="A90">
        <v>-0.91</v>
      </c>
      <c r="B90">
        <v>-11.574096</v>
      </c>
      <c r="C90">
        <v>-0.74</v>
      </c>
      <c r="D90">
        <v>-1.8242764</v>
      </c>
      <c r="E90">
        <v>-0.76</v>
      </c>
      <c r="F90">
        <v>1.0984484</v>
      </c>
      <c r="G90">
        <v>-0.78</v>
      </c>
      <c r="H90">
        <v>-0.6677434</v>
      </c>
      <c r="I90">
        <v>-0.79</v>
      </c>
      <c r="J90">
        <v>-1.1383842</v>
      </c>
      <c r="K90">
        <v>-0.8100000000000001</v>
      </c>
      <c r="L90">
        <v>-0.9226224000000001</v>
      </c>
      <c r="M90">
        <v>-0.83</v>
      </c>
      <c r="N90">
        <v>-4.6360022</v>
      </c>
      <c r="O90">
        <v>-0.85</v>
      </c>
      <c r="P90">
        <v>-4.931323600000001</v>
      </c>
      <c r="Q90">
        <v>-0.87</v>
      </c>
      <c r="R90">
        <v>-3.7927928</v>
      </c>
      <c r="S90">
        <v>-0.89</v>
      </c>
      <c r="T90">
        <v>-8.1053146</v>
      </c>
    </row>
    <row r="91" spans="1:20">
      <c r="A91">
        <v>-0.92</v>
      </c>
      <c r="B91">
        <v>-12.929902</v>
      </c>
      <c r="C91">
        <v>-0.75</v>
      </c>
      <c r="D91">
        <v>0.6819016</v>
      </c>
      <c r="E91">
        <v>-0.77</v>
      </c>
      <c r="F91">
        <v>-2.0585576</v>
      </c>
      <c r="G91">
        <v>-0.79</v>
      </c>
      <c r="H91">
        <v>-1.0259928</v>
      </c>
      <c r="I91">
        <v>-0.8</v>
      </c>
      <c r="J91">
        <v>-2.77765</v>
      </c>
      <c r="K91">
        <v>-0.82</v>
      </c>
      <c r="L91">
        <v>-1.8282518</v>
      </c>
      <c r="M91">
        <v>-0.84</v>
      </c>
      <c r="N91">
        <v>-3.978897</v>
      </c>
      <c r="O91">
        <v>-0.86</v>
      </c>
      <c r="P91">
        <v>-5.626523600000001</v>
      </c>
      <c r="Q91">
        <v>-0.88</v>
      </c>
      <c r="R91">
        <v>-5.3223656</v>
      </c>
      <c r="S91">
        <v>-0.9</v>
      </c>
      <c r="T91">
        <v>-6.215877799999999</v>
      </c>
    </row>
    <row r="92" spans="1:20">
      <c r="A92">
        <v>-0.93</v>
      </c>
      <c r="B92">
        <v>-12.307808</v>
      </c>
      <c r="C92">
        <v>-0.76</v>
      </c>
      <c r="D92">
        <v>0.274409</v>
      </c>
      <c r="E92">
        <v>-0.78</v>
      </c>
      <c r="F92">
        <v>-2.2904484</v>
      </c>
      <c r="G92">
        <v>-0.8</v>
      </c>
      <c r="H92">
        <v>-2.7655786</v>
      </c>
      <c r="I92">
        <v>-0.8100000000000001</v>
      </c>
      <c r="J92">
        <v>-1.6359254</v>
      </c>
      <c r="K92">
        <v>-0.83</v>
      </c>
      <c r="L92">
        <v>-5.0097582</v>
      </c>
      <c r="M92">
        <v>-0.85</v>
      </c>
      <c r="N92">
        <v>-2.6823276</v>
      </c>
      <c r="O92">
        <v>-0.87</v>
      </c>
      <c r="P92">
        <v>-5.49218</v>
      </c>
      <c r="Q92">
        <v>-0.89</v>
      </c>
      <c r="R92">
        <v>-8.2662152</v>
      </c>
      <c r="S92">
        <v>-0.91</v>
      </c>
      <c r="T92">
        <v>-6.1524632</v>
      </c>
    </row>
    <row r="93" spans="1:20">
      <c r="A93">
        <v>-0.9399999999999999</v>
      </c>
      <c r="B93">
        <v>-11.735992</v>
      </c>
      <c r="C93">
        <v>-0.77</v>
      </c>
      <c r="D93">
        <v>0.02386919999999999</v>
      </c>
      <c r="E93">
        <v>-0.79</v>
      </c>
      <c r="F93">
        <v>-1.2153602</v>
      </c>
      <c r="G93">
        <v>-0.8100000000000001</v>
      </c>
      <c r="H93">
        <v>-3.4245922</v>
      </c>
      <c r="I93">
        <v>-0.82</v>
      </c>
      <c r="J93">
        <v>-1.644305</v>
      </c>
      <c r="K93">
        <v>-0.84</v>
      </c>
      <c r="L93">
        <v>-4.5243854</v>
      </c>
      <c r="M93">
        <v>-0.86</v>
      </c>
      <c r="N93">
        <v>-5.472038400000001</v>
      </c>
      <c r="O93">
        <v>-0.88</v>
      </c>
      <c r="P93">
        <v>-5.525163399999999</v>
      </c>
      <c r="Q93">
        <v>-0.9</v>
      </c>
      <c r="R93">
        <v>-8.173918</v>
      </c>
      <c r="S93">
        <v>-0.92</v>
      </c>
      <c r="T93">
        <v>-8.827104199999999</v>
      </c>
    </row>
    <row r="94" spans="1:20">
      <c r="A94">
        <v>-0.95</v>
      </c>
      <c r="B94">
        <v>-14.23383</v>
      </c>
      <c r="C94">
        <v>-0.78</v>
      </c>
      <c r="D94">
        <v>-3.976953</v>
      </c>
      <c r="E94">
        <v>-0.8</v>
      </c>
      <c r="F94">
        <v>-0.515549</v>
      </c>
      <c r="G94">
        <v>-0.82</v>
      </c>
      <c r="H94">
        <v>-2.9029012</v>
      </c>
      <c r="I94">
        <v>-0.83</v>
      </c>
      <c r="J94">
        <v>-2.6746804</v>
      </c>
      <c r="K94">
        <v>-0.85</v>
      </c>
      <c r="L94">
        <v>-4.234359400000001</v>
      </c>
      <c r="M94">
        <v>-0.87</v>
      </c>
      <c r="N94">
        <v>-6.7962858</v>
      </c>
      <c r="O94">
        <v>-0.89</v>
      </c>
      <c r="P94">
        <v>-6.1290784</v>
      </c>
      <c r="Q94">
        <v>-0.91</v>
      </c>
      <c r="R94">
        <v>-7.131979599999999</v>
      </c>
      <c r="S94">
        <v>-0.93</v>
      </c>
      <c r="T94">
        <v>-9.836407599999999</v>
      </c>
    </row>
    <row r="95" spans="1:20">
      <c r="A95">
        <v>-0.96</v>
      </c>
      <c r="B95">
        <v>-15.9397</v>
      </c>
      <c r="C95">
        <v>-0.79</v>
      </c>
      <c r="D95">
        <v>-3.7192754</v>
      </c>
      <c r="E95">
        <v>-0.8100000000000001</v>
      </c>
      <c r="F95">
        <v>-3.7331054</v>
      </c>
      <c r="G95">
        <v>-0.83</v>
      </c>
      <c r="H95">
        <v>-2.243897</v>
      </c>
      <c r="I95">
        <v>-0.84</v>
      </c>
      <c r="J95">
        <v>-5.9520402</v>
      </c>
      <c r="K95">
        <v>-0.86</v>
      </c>
      <c r="L95">
        <v>-3.7981938</v>
      </c>
      <c r="M95">
        <v>-0.88</v>
      </c>
      <c r="N95">
        <v>-6.13161</v>
      </c>
      <c r="O95">
        <v>-0.9</v>
      </c>
      <c r="P95">
        <v>-9.1166616</v>
      </c>
      <c r="Q95">
        <v>-0.92</v>
      </c>
      <c r="R95">
        <v>-7.365162000000001</v>
      </c>
      <c r="S95">
        <v>-0.9399999999999999</v>
      </c>
      <c r="T95">
        <v>-8.692740799999999</v>
      </c>
    </row>
    <row r="96" spans="1:20">
      <c r="A96">
        <v>-0.97</v>
      </c>
      <c r="B96">
        <v>-14.51724</v>
      </c>
      <c r="C96">
        <v>-0.8</v>
      </c>
      <c r="D96">
        <v>-2.939794</v>
      </c>
      <c r="E96">
        <v>-0.82</v>
      </c>
      <c r="F96">
        <v>-4.3051452</v>
      </c>
      <c r="G96">
        <v>-0.84</v>
      </c>
      <c r="H96">
        <v>-4.3509534</v>
      </c>
      <c r="I96">
        <v>-0.85</v>
      </c>
      <c r="J96">
        <v>-5.0171746</v>
      </c>
      <c r="K96">
        <v>-0.87</v>
      </c>
      <c r="L96">
        <v>-6.3422176</v>
      </c>
      <c r="M96">
        <v>-0.89</v>
      </c>
      <c r="N96">
        <v>-5.2628074</v>
      </c>
      <c r="O96">
        <v>-0.91</v>
      </c>
      <c r="P96">
        <v>-8.322255200000001</v>
      </c>
      <c r="Q96">
        <v>-0.93</v>
      </c>
      <c r="R96">
        <v>-10.1057026</v>
      </c>
      <c r="S96">
        <v>-0.95</v>
      </c>
      <c r="T96">
        <v>-9.272717199999999</v>
      </c>
    </row>
    <row r="97" spans="1:20">
      <c r="A97">
        <v>-0.98</v>
      </c>
      <c r="B97">
        <v>-14.093478</v>
      </c>
      <c r="C97">
        <v>-0.8100000000000001</v>
      </c>
      <c r="D97">
        <v>-2.3285586</v>
      </c>
      <c r="E97">
        <v>-0.83</v>
      </c>
      <c r="F97">
        <v>-3.757692</v>
      </c>
      <c r="G97">
        <v>-0.85</v>
      </c>
      <c r="H97">
        <v>-6.6539782</v>
      </c>
      <c r="I97">
        <v>-0.86</v>
      </c>
      <c r="J97">
        <v>-4.6768772</v>
      </c>
      <c r="K97">
        <v>-0.88</v>
      </c>
      <c r="L97">
        <v>-6.567039800000001</v>
      </c>
      <c r="M97">
        <v>-0.9</v>
      </c>
      <c r="N97">
        <v>-7.4846032</v>
      </c>
      <c r="O97">
        <v>-0.92</v>
      </c>
      <c r="P97">
        <v>-7.606079599999999</v>
      </c>
      <c r="Q97">
        <v>-0.9399999999999999</v>
      </c>
      <c r="R97">
        <v>-9.582789399999999</v>
      </c>
      <c r="S97">
        <v>-0.96</v>
      </c>
      <c r="T97">
        <v>-11.5972692</v>
      </c>
    </row>
    <row r="98" spans="1:20">
      <c r="A98">
        <v>-0.99</v>
      </c>
      <c r="B98">
        <v>-14.884268</v>
      </c>
      <c r="C98">
        <v>-0.82</v>
      </c>
      <c r="D98">
        <v>-5.2037224</v>
      </c>
      <c r="E98">
        <v>-0.84</v>
      </c>
      <c r="F98">
        <v>-3.4970526</v>
      </c>
      <c r="G98">
        <v>-0.86</v>
      </c>
      <c r="H98">
        <v>-5.681326</v>
      </c>
      <c r="I98">
        <v>-0.87</v>
      </c>
      <c r="J98">
        <v>-4.4829694</v>
      </c>
      <c r="K98">
        <v>-0.89</v>
      </c>
      <c r="L98">
        <v>-5.8540442</v>
      </c>
      <c r="M98">
        <v>-0.91</v>
      </c>
      <c r="N98">
        <v>-9.6829474</v>
      </c>
      <c r="O98">
        <v>-0.93</v>
      </c>
      <c r="P98">
        <v>-7.864320599999999</v>
      </c>
      <c r="Q98">
        <v>-0.95</v>
      </c>
      <c r="R98">
        <v>-9.146913</v>
      </c>
      <c r="S98">
        <v>-0.97</v>
      </c>
      <c r="T98">
        <v>-12.11331</v>
      </c>
    </row>
    <row r="99" spans="1:20">
      <c r="A99">
        <v>-1</v>
      </c>
      <c r="B99">
        <v>-12.5778686</v>
      </c>
      <c r="C99">
        <v>-0.83</v>
      </c>
      <c r="D99">
        <v>-4.87197</v>
      </c>
      <c r="E99">
        <v>-0.85</v>
      </c>
      <c r="F99">
        <v>-6.367792</v>
      </c>
      <c r="G99">
        <v>-0.87</v>
      </c>
      <c r="H99">
        <v>-5.130597</v>
      </c>
      <c r="I99">
        <v>-0.88</v>
      </c>
      <c r="J99">
        <v>-7.9951202</v>
      </c>
      <c r="K99">
        <v>-0.9</v>
      </c>
      <c r="L99">
        <v>-6.2510914</v>
      </c>
      <c r="M99">
        <v>-0.92</v>
      </c>
      <c r="N99">
        <v>-8.8588538</v>
      </c>
      <c r="O99">
        <v>-0.9399999999999999</v>
      </c>
      <c r="P99">
        <v>-10.4629658</v>
      </c>
      <c r="Q99">
        <v>-0.96</v>
      </c>
      <c r="R99">
        <v>-9.773562200000001</v>
      </c>
      <c r="S99">
        <v>-0.98</v>
      </c>
      <c r="T99">
        <v>-11.322718</v>
      </c>
    </row>
    <row r="100" spans="1:20">
      <c r="A100">
        <v>-1.01</v>
      </c>
      <c r="B100">
        <v>-16.835262</v>
      </c>
      <c r="C100">
        <v>-0.84</v>
      </c>
      <c r="D100">
        <v>-4.2011984</v>
      </c>
      <c r="E100">
        <v>-0.86</v>
      </c>
      <c r="F100">
        <v>-7.006465400000001</v>
      </c>
      <c r="G100">
        <v>-0.88</v>
      </c>
      <c r="H100">
        <v>-6.2582488</v>
      </c>
      <c r="I100">
        <v>-0.89</v>
      </c>
      <c r="J100">
        <v>-7.054979</v>
      </c>
      <c r="K100">
        <v>-0.91</v>
      </c>
      <c r="L100">
        <v>-8.5115862</v>
      </c>
      <c r="M100">
        <v>-0.93</v>
      </c>
      <c r="N100">
        <v>-8.484221399999999</v>
      </c>
      <c r="O100">
        <v>-0.95</v>
      </c>
      <c r="P100">
        <v>-10.312566</v>
      </c>
      <c r="Q100">
        <v>-0.97</v>
      </c>
      <c r="R100">
        <v>-12.519068</v>
      </c>
      <c r="S100">
        <v>-0.99</v>
      </c>
      <c r="T100">
        <v>-11.307604</v>
      </c>
    </row>
    <row r="101" spans="1:20">
      <c r="A101">
        <v>-1.02</v>
      </c>
      <c r="B101">
        <v>-15.492192</v>
      </c>
      <c r="C101">
        <v>-0.85</v>
      </c>
      <c r="D101">
        <v>-4.6766678</v>
      </c>
      <c r="E101">
        <v>-0.87</v>
      </c>
      <c r="F101">
        <v>-6.340157</v>
      </c>
      <c r="G101">
        <v>-0.89</v>
      </c>
      <c r="H101">
        <v>-8.042889200000001</v>
      </c>
      <c r="I101">
        <v>-0.9</v>
      </c>
      <c r="J101">
        <v>-7.414394999999999</v>
      </c>
      <c r="K101">
        <v>-0.92</v>
      </c>
      <c r="L101">
        <v>-10.194509</v>
      </c>
      <c r="M101">
        <v>-0.9399999999999999</v>
      </c>
      <c r="N101">
        <v>-8.820468</v>
      </c>
      <c r="O101">
        <v>-0.96</v>
      </c>
      <c r="P101">
        <v>-10.281843</v>
      </c>
      <c r="Q101">
        <v>-0.98</v>
      </c>
      <c r="R101">
        <v>-13.330576</v>
      </c>
      <c r="S101">
        <v>-1</v>
      </c>
      <c r="T101">
        <v>-10.4856148</v>
      </c>
    </row>
    <row r="102" spans="1:20">
      <c r="A102">
        <v>-1.03</v>
      </c>
      <c r="B102">
        <v>-16.769282</v>
      </c>
      <c r="C102">
        <v>-0.86</v>
      </c>
      <c r="D102">
        <v>-7.4944966</v>
      </c>
      <c r="E102">
        <v>-0.88</v>
      </c>
      <c r="F102">
        <v>-6.0278014</v>
      </c>
      <c r="G102">
        <v>-0.9</v>
      </c>
      <c r="H102">
        <v>-7.5340368</v>
      </c>
      <c r="I102">
        <v>-0.91</v>
      </c>
      <c r="J102">
        <v>-7.0498406</v>
      </c>
      <c r="K102">
        <v>-0.93</v>
      </c>
      <c r="L102">
        <v>-8.901412799999999</v>
      </c>
      <c r="M102">
        <v>-0.95</v>
      </c>
      <c r="N102">
        <v>-11.223578</v>
      </c>
      <c r="O102">
        <v>-0.97</v>
      </c>
      <c r="P102">
        <v>-10.2277282</v>
      </c>
      <c r="Q102">
        <v>-0.99</v>
      </c>
      <c r="R102">
        <v>-11.621966</v>
      </c>
      <c r="S102">
        <v>-1.01</v>
      </c>
      <c r="T102">
        <v>-13.934196</v>
      </c>
    </row>
    <row r="103" spans="1:20">
      <c r="A103">
        <v>-1.04</v>
      </c>
      <c r="B103">
        <v>-19.031572</v>
      </c>
      <c r="C103">
        <v>-0.87</v>
      </c>
      <c r="D103">
        <v>-7.7479186</v>
      </c>
      <c r="E103">
        <v>-0.89</v>
      </c>
      <c r="F103">
        <v>-6.7174464</v>
      </c>
      <c r="G103">
        <v>-0.91</v>
      </c>
      <c r="H103">
        <v>-7.243964200000001</v>
      </c>
      <c r="I103">
        <v>-0.92</v>
      </c>
      <c r="J103">
        <v>-10.041184</v>
      </c>
      <c r="K103">
        <v>-0.9399999999999999</v>
      </c>
      <c r="L103">
        <v>-8.8325692</v>
      </c>
      <c r="M103">
        <v>-0.96</v>
      </c>
      <c r="N103">
        <v>-10.5489798</v>
      </c>
      <c r="O103">
        <v>-0.98</v>
      </c>
      <c r="P103">
        <v>-13.979506</v>
      </c>
      <c r="Q103">
        <v>-1</v>
      </c>
      <c r="R103">
        <v>-11.3959206</v>
      </c>
      <c r="S103">
        <v>-1.02</v>
      </c>
      <c r="T103">
        <v>-13.0181</v>
      </c>
    </row>
    <row r="104" spans="1:20">
      <c r="A104">
        <v>-1.05</v>
      </c>
      <c r="B104">
        <v>-18.822312</v>
      </c>
      <c r="C104">
        <v>-0.88</v>
      </c>
      <c r="D104">
        <v>-7.7180914</v>
      </c>
      <c r="E104">
        <v>-0.9</v>
      </c>
      <c r="F104">
        <v>-9.3602182</v>
      </c>
      <c r="G104">
        <v>-0.92</v>
      </c>
      <c r="H104">
        <v>-7.7315386</v>
      </c>
      <c r="I104">
        <v>-0.93</v>
      </c>
      <c r="J104">
        <v>-10.439079</v>
      </c>
      <c r="K104">
        <v>-0.95</v>
      </c>
      <c r="L104">
        <v>-10.225926</v>
      </c>
      <c r="M104">
        <v>-0.97</v>
      </c>
      <c r="N104">
        <v>-10.749876</v>
      </c>
      <c r="O104">
        <v>-0.99</v>
      </c>
      <c r="P104">
        <v>-12.918548</v>
      </c>
      <c r="Q104">
        <v>-1.01</v>
      </c>
      <c r="R104">
        <v>-13.230644</v>
      </c>
      <c r="S104">
        <v>-1.03</v>
      </c>
      <c r="T104">
        <v>-13.191548</v>
      </c>
    </row>
    <row r="105" spans="1:20">
      <c r="A105">
        <v>-1.06</v>
      </c>
      <c r="B105">
        <v>-18.4226</v>
      </c>
      <c r="C105">
        <v>-0.89</v>
      </c>
      <c r="D105">
        <v>-6.938115399999999</v>
      </c>
      <c r="E105">
        <v>-0.91</v>
      </c>
      <c r="F105">
        <v>-8.138456</v>
      </c>
      <c r="G105">
        <v>-0.93</v>
      </c>
      <c r="H105">
        <v>-10.983948</v>
      </c>
      <c r="I105">
        <v>-0.9399999999999999</v>
      </c>
      <c r="J105">
        <v>-9.3275068</v>
      </c>
      <c r="K105">
        <v>-0.96</v>
      </c>
      <c r="L105">
        <v>-12.245098</v>
      </c>
      <c r="M105">
        <v>-0.98</v>
      </c>
      <c r="N105">
        <v>-10.668495</v>
      </c>
      <c r="O105">
        <v>-1</v>
      </c>
      <c r="P105">
        <v>-11.699928</v>
      </c>
      <c r="Q105">
        <v>-1.02</v>
      </c>
      <c r="R105">
        <v>-14.14861</v>
      </c>
      <c r="S105">
        <v>-1.04</v>
      </c>
      <c r="T105">
        <v>-13.687022</v>
      </c>
    </row>
    <row r="106" spans="1:20">
      <c r="A106">
        <v>-1.07</v>
      </c>
      <c r="B106">
        <v>-18.315236</v>
      </c>
      <c r="C106">
        <v>-0.9</v>
      </c>
      <c r="D106">
        <v>-8.680927199999999</v>
      </c>
      <c r="E106">
        <v>-0.92</v>
      </c>
      <c r="F106">
        <v>-8.170874599999999</v>
      </c>
      <c r="G106">
        <v>-0.9399999999999999</v>
      </c>
      <c r="H106">
        <v>-9.8483616</v>
      </c>
      <c r="I106">
        <v>-0.95</v>
      </c>
      <c r="J106">
        <v>-9.020754800000001</v>
      </c>
      <c r="K106">
        <v>-0.97</v>
      </c>
      <c r="L106">
        <v>-10.809146</v>
      </c>
      <c r="M106">
        <v>-0.99</v>
      </c>
      <c r="N106">
        <v>-13.871096</v>
      </c>
      <c r="O106">
        <v>-1.01</v>
      </c>
      <c r="P106">
        <v>-11.296696</v>
      </c>
      <c r="Q106">
        <v>-1.03</v>
      </c>
      <c r="R106">
        <v>-13.281406</v>
      </c>
      <c r="S106">
        <v>-1.05</v>
      </c>
      <c r="T106">
        <v>-16.929732</v>
      </c>
    </row>
    <row r="107" spans="1:20">
      <c r="A107">
        <v>-1.08</v>
      </c>
      <c r="B107">
        <v>-21.077792</v>
      </c>
      <c r="C107">
        <v>-0.91</v>
      </c>
      <c r="D107">
        <v>-9.5679342</v>
      </c>
      <c r="E107">
        <v>-0.93</v>
      </c>
      <c r="F107">
        <v>-9.2272388</v>
      </c>
      <c r="G107">
        <v>-0.95</v>
      </c>
      <c r="H107">
        <v>-9.8919166</v>
      </c>
      <c r="I107">
        <v>-0.96</v>
      </c>
      <c r="J107">
        <v>-11.562346</v>
      </c>
      <c r="K107">
        <v>-0.98</v>
      </c>
      <c r="L107">
        <v>-11.223216</v>
      </c>
      <c r="M107">
        <v>-1</v>
      </c>
      <c r="N107">
        <v>-13.109308</v>
      </c>
      <c r="O107">
        <v>-1.02</v>
      </c>
      <c r="P107">
        <v>-14.01919</v>
      </c>
      <c r="Q107">
        <v>-1.04</v>
      </c>
      <c r="R107">
        <v>-13.153196</v>
      </c>
      <c r="S107">
        <v>-1.06</v>
      </c>
      <c r="T107">
        <v>-15.021458</v>
      </c>
    </row>
    <row r="108" spans="1:20">
      <c r="A108">
        <v>-1.09</v>
      </c>
      <c r="B108">
        <v>-20.844278</v>
      </c>
      <c r="C108">
        <v>-0.92</v>
      </c>
      <c r="D108">
        <v>-9.7451404</v>
      </c>
      <c r="E108">
        <v>-0.9399999999999999</v>
      </c>
      <c r="F108">
        <v>-12.276902</v>
      </c>
      <c r="G108">
        <v>-0.96</v>
      </c>
      <c r="H108">
        <v>-9.8581456</v>
      </c>
      <c r="I108">
        <v>-0.97</v>
      </c>
      <c r="J108">
        <v>-12.647934</v>
      </c>
      <c r="K108">
        <v>-0.99</v>
      </c>
      <c r="L108">
        <v>-11.822282</v>
      </c>
      <c r="M108">
        <v>-1.01</v>
      </c>
      <c r="N108">
        <v>-12.328624</v>
      </c>
      <c r="O108">
        <v>-1.03</v>
      </c>
      <c r="P108">
        <v>-14.53151</v>
      </c>
      <c r="Q108">
        <v>-1.05</v>
      </c>
      <c r="R108">
        <v>-14.574712</v>
      </c>
      <c r="S108">
        <v>-1.07</v>
      </c>
      <c r="T108">
        <v>-14.772592</v>
      </c>
    </row>
    <row r="109" spans="1:20">
      <c r="A109">
        <v>-1.1</v>
      </c>
      <c r="B109">
        <v>-20.320554</v>
      </c>
      <c r="C109">
        <v>-0.93</v>
      </c>
      <c r="D109">
        <v>-9.6378816</v>
      </c>
      <c r="E109">
        <v>-0.95</v>
      </c>
      <c r="F109">
        <v>-11.334562</v>
      </c>
      <c r="G109">
        <v>-0.97</v>
      </c>
      <c r="H109">
        <v>-12.763908</v>
      </c>
      <c r="I109">
        <v>-0.98</v>
      </c>
      <c r="J109">
        <v>-11.704426</v>
      </c>
      <c r="K109">
        <v>-1</v>
      </c>
      <c r="L109">
        <v>-13.696232</v>
      </c>
      <c r="M109">
        <v>-1.02</v>
      </c>
      <c r="N109">
        <v>-12.536322</v>
      </c>
      <c r="O109">
        <v>-1.04</v>
      </c>
      <c r="P109">
        <v>-14.235398</v>
      </c>
      <c r="Q109">
        <v>-1.06</v>
      </c>
      <c r="R109">
        <v>-16.924982</v>
      </c>
      <c r="S109">
        <v>-1.08</v>
      </c>
      <c r="T109">
        <v>-15.277892</v>
      </c>
    </row>
    <row r="110" spans="1:20">
      <c r="A110">
        <v>-1.11</v>
      </c>
      <c r="B110">
        <v>-19.545818</v>
      </c>
      <c r="C110">
        <v>-0.9399999999999999</v>
      </c>
      <c r="D110">
        <v>-11.22774</v>
      </c>
      <c r="E110">
        <v>-0.96</v>
      </c>
      <c r="F110">
        <v>-10.0762596</v>
      </c>
      <c r="G110">
        <v>-0.98</v>
      </c>
      <c r="H110">
        <v>-12.879038</v>
      </c>
      <c r="I110">
        <v>-0.99</v>
      </c>
      <c r="J110">
        <v>-10.965684</v>
      </c>
      <c r="K110">
        <v>-1.01</v>
      </c>
      <c r="L110">
        <v>-13.058258</v>
      </c>
      <c r="M110">
        <v>-1.03</v>
      </c>
      <c r="N110">
        <v>-14.683964</v>
      </c>
      <c r="O110">
        <v>-1.05</v>
      </c>
      <c r="P110">
        <v>-13.613758</v>
      </c>
      <c r="Q110">
        <v>-1.07</v>
      </c>
      <c r="R110">
        <v>-15.81577</v>
      </c>
      <c r="S110">
        <v>-1.09</v>
      </c>
      <c r="T110">
        <v>-17.394786</v>
      </c>
    </row>
    <row r="111" spans="1:20">
      <c r="A111">
        <v>-1.12</v>
      </c>
      <c r="B111">
        <v>-22.899396</v>
      </c>
      <c r="C111">
        <v>-0.95</v>
      </c>
      <c r="D111">
        <v>-13.14244</v>
      </c>
      <c r="E111">
        <v>-0.97</v>
      </c>
      <c r="F111">
        <v>-10.830261</v>
      </c>
      <c r="G111">
        <v>-0.99</v>
      </c>
      <c r="H111">
        <v>-12.436336</v>
      </c>
      <c r="I111">
        <v>-1</v>
      </c>
      <c r="J111">
        <v>-12.587376</v>
      </c>
      <c r="K111">
        <v>-1.02</v>
      </c>
      <c r="L111">
        <v>-12.826996</v>
      </c>
      <c r="M111">
        <v>-1.04</v>
      </c>
      <c r="N111">
        <v>-14.81719</v>
      </c>
      <c r="O111">
        <v>-1.06</v>
      </c>
      <c r="P111">
        <v>-15.977698</v>
      </c>
      <c r="Q111">
        <v>-1.08</v>
      </c>
      <c r="R111">
        <v>-14.598866</v>
      </c>
      <c r="S111">
        <v>-1.1</v>
      </c>
      <c r="T111">
        <v>-17.067246</v>
      </c>
    </row>
    <row r="112" spans="1:20">
      <c r="A112">
        <v>-1.13</v>
      </c>
      <c r="B112">
        <v>-23.03539</v>
      </c>
      <c r="C112">
        <v>-0.96</v>
      </c>
      <c r="D112">
        <v>-12.74142</v>
      </c>
      <c r="E112">
        <v>-0.98</v>
      </c>
      <c r="F112">
        <v>-13.145688</v>
      </c>
      <c r="G112">
        <v>-1</v>
      </c>
      <c r="H112">
        <v>-10.6941242</v>
      </c>
      <c r="I112">
        <v>-1.01</v>
      </c>
      <c r="J112">
        <v>-14.21441</v>
      </c>
      <c r="K112">
        <v>-1.03</v>
      </c>
      <c r="L112">
        <v>-13.140246</v>
      </c>
      <c r="M112">
        <v>-1.05</v>
      </c>
      <c r="N112">
        <v>-14.032932</v>
      </c>
      <c r="O112">
        <v>-1.07</v>
      </c>
      <c r="P112">
        <v>-17.175054</v>
      </c>
      <c r="Q112">
        <v>-1.09</v>
      </c>
      <c r="R112">
        <v>-15.5783</v>
      </c>
      <c r="S112">
        <v>-1.11</v>
      </c>
      <c r="T112">
        <v>-15.939432</v>
      </c>
    </row>
    <row r="113" spans="1:20">
      <c r="A113">
        <v>-1.14</v>
      </c>
      <c r="B113">
        <v>-22.185392</v>
      </c>
      <c r="C113">
        <v>-0.97</v>
      </c>
      <c r="D113">
        <v>-11.877578</v>
      </c>
      <c r="E113">
        <v>-0.99</v>
      </c>
      <c r="F113">
        <v>-13.650396</v>
      </c>
      <c r="G113">
        <v>-1.01</v>
      </c>
      <c r="H113">
        <v>-14.163482</v>
      </c>
      <c r="I113">
        <v>-1.02</v>
      </c>
      <c r="J113">
        <v>-13.450032</v>
      </c>
      <c r="K113">
        <v>-1.04</v>
      </c>
      <c r="L113">
        <v>-16.144736</v>
      </c>
      <c r="M113">
        <v>-1.06</v>
      </c>
      <c r="N113">
        <v>-14.03949</v>
      </c>
      <c r="O113">
        <v>-1.08</v>
      </c>
      <c r="P113">
        <v>-15.688574</v>
      </c>
      <c r="Q113">
        <v>-1.1</v>
      </c>
      <c r="R113">
        <v>-18.33257</v>
      </c>
      <c r="S113">
        <v>-1.12</v>
      </c>
      <c r="T113">
        <v>-15.797314</v>
      </c>
    </row>
    <row r="114" spans="1:20">
      <c r="A114">
        <v>-1.15</v>
      </c>
      <c r="B114">
        <v>-21.440826</v>
      </c>
      <c r="C114">
        <v>-0.98</v>
      </c>
      <c r="D114">
        <v>-12.175632</v>
      </c>
      <c r="E114">
        <v>-1</v>
      </c>
      <c r="F114">
        <v>-11.1649156</v>
      </c>
      <c r="G114">
        <v>-1.02</v>
      </c>
      <c r="H114">
        <v>-15.005194</v>
      </c>
      <c r="I114">
        <v>-1.03</v>
      </c>
      <c r="J114">
        <v>-12.810008</v>
      </c>
      <c r="K114">
        <v>-1.05</v>
      </c>
      <c r="L114">
        <v>-15.06559</v>
      </c>
      <c r="M114">
        <v>-1.07</v>
      </c>
      <c r="N114">
        <v>-16.776754</v>
      </c>
      <c r="O114">
        <v>-1.09</v>
      </c>
      <c r="P114">
        <v>-15.367838</v>
      </c>
      <c r="Q114">
        <v>-1.11</v>
      </c>
      <c r="R114">
        <v>-16.811134</v>
      </c>
      <c r="S114">
        <v>-1.13</v>
      </c>
      <c r="T114">
        <v>-19.499868</v>
      </c>
    </row>
    <row r="115" spans="1:20">
      <c r="A115">
        <v>-1.16</v>
      </c>
      <c r="B115">
        <v>-23.70739</v>
      </c>
      <c r="C115">
        <v>-0.99</v>
      </c>
      <c r="D115">
        <v>-14.796492</v>
      </c>
      <c r="E115">
        <v>-1.01</v>
      </c>
      <c r="F115">
        <v>-12.439068</v>
      </c>
      <c r="G115">
        <v>-1.03</v>
      </c>
      <c r="H115">
        <v>-14.572218</v>
      </c>
      <c r="I115">
        <v>-1.04</v>
      </c>
      <c r="J115">
        <v>-14.669498</v>
      </c>
      <c r="K115">
        <v>-1.06</v>
      </c>
      <c r="L115">
        <v>-14.569906</v>
      </c>
      <c r="M115">
        <v>-1.08</v>
      </c>
      <c r="N115">
        <v>-17.040818</v>
      </c>
      <c r="O115">
        <v>-1.1</v>
      </c>
      <c r="P115">
        <v>-16.975694</v>
      </c>
      <c r="Q115">
        <v>-1.12</v>
      </c>
      <c r="R115">
        <v>-16.469722</v>
      </c>
      <c r="S115">
        <v>-1.14</v>
      </c>
      <c r="T115">
        <v>-18.8414</v>
      </c>
    </row>
    <row r="116" spans="1:20">
      <c r="A116">
        <v>-1.17</v>
      </c>
      <c r="B116">
        <v>-25.644438</v>
      </c>
      <c r="C116">
        <v>-1</v>
      </c>
      <c r="D116">
        <v>-11.050172</v>
      </c>
      <c r="E116">
        <v>-1.02</v>
      </c>
      <c r="F116">
        <v>-15.10732</v>
      </c>
      <c r="G116">
        <v>-1.04</v>
      </c>
      <c r="H116">
        <v>-13.696782</v>
      </c>
      <c r="I116">
        <v>-1.05</v>
      </c>
      <c r="J116">
        <v>-15.994528</v>
      </c>
      <c r="K116">
        <v>-1.07</v>
      </c>
      <c r="L116">
        <v>-14.612634</v>
      </c>
      <c r="M116">
        <v>-1.09</v>
      </c>
      <c r="N116">
        <v>-15.828568</v>
      </c>
      <c r="O116">
        <v>-1.11</v>
      </c>
      <c r="P116">
        <v>-18.179574</v>
      </c>
      <c r="Q116">
        <v>-1.13</v>
      </c>
      <c r="R116">
        <v>-16.391756</v>
      </c>
      <c r="S116">
        <v>-1.15</v>
      </c>
      <c r="T116">
        <v>-17.942864</v>
      </c>
    </row>
    <row r="117" spans="1:20">
      <c r="A117">
        <v>-1.18</v>
      </c>
      <c r="B117">
        <v>-24.120414</v>
      </c>
      <c r="C117">
        <v>-1.01</v>
      </c>
      <c r="D117">
        <v>-12.928298</v>
      </c>
      <c r="E117">
        <v>-1.03</v>
      </c>
      <c r="F117">
        <v>-15.954116</v>
      </c>
      <c r="G117">
        <v>-1.05</v>
      </c>
      <c r="H117">
        <v>-15.496106</v>
      </c>
      <c r="I117">
        <v>-1.06</v>
      </c>
      <c r="J117">
        <v>-15.148288</v>
      </c>
      <c r="K117">
        <v>-1.08</v>
      </c>
      <c r="L117">
        <v>-17.396948</v>
      </c>
      <c r="M117">
        <v>-1.1</v>
      </c>
      <c r="N117">
        <v>-16.155466</v>
      </c>
      <c r="O117">
        <v>-1.12</v>
      </c>
      <c r="P117">
        <v>-17.86072</v>
      </c>
      <c r="Q117">
        <v>-1.14</v>
      </c>
      <c r="R117">
        <v>-19.896528</v>
      </c>
      <c r="S117">
        <v>-1.16</v>
      </c>
      <c r="T117">
        <v>-16.902562</v>
      </c>
    </row>
    <row r="118" spans="1:20">
      <c r="A118">
        <v>-1.19</v>
      </c>
      <c r="B118">
        <v>-22.31598</v>
      </c>
      <c r="C118">
        <v>-1.02</v>
      </c>
      <c r="D118">
        <v>-13.201756</v>
      </c>
      <c r="E118">
        <v>-1.04</v>
      </c>
      <c r="F118">
        <v>-14.777152</v>
      </c>
      <c r="G118">
        <v>-1.06</v>
      </c>
      <c r="H118">
        <v>-16.489294</v>
      </c>
      <c r="I118">
        <v>-1.07</v>
      </c>
      <c r="J118">
        <v>-14.907444</v>
      </c>
      <c r="K118">
        <v>-1.09</v>
      </c>
      <c r="L118">
        <v>-18.075168</v>
      </c>
      <c r="M118">
        <v>-1.11</v>
      </c>
      <c r="N118">
        <v>-17.724142</v>
      </c>
      <c r="O118">
        <v>-1.13</v>
      </c>
      <c r="P118">
        <v>-16.4482</v>
      </c>
      <c r="Q118">
        <v>-1.15</v>
      </c>
      <c r="R118">
        <v>-19.95359</v>
      </c>
      <c r="S118">
        <v>-1.17</v>
      </c>
      <c r="T118">
        <v>-19.85127</v>
      </c>
    </row>
    <row r="119" spans="1:20">
      <c r="A119">
        <v>-1.2</v>
      </c>
      <c r="B119">
        <v>-25.103628</v>
      </c>
      <c r="C119">
        <v>-1.03</v>
      </c>
      <c r="D119">
        <v>-16.791064</v>
      </c>
      <c r="E119">
        <v>-1.05</v>
      </c>
      <c r="F119">
        <v>-14.108872</v>
      </c>
      <c r="G119">
        <v>-1.07</v>
      </c>
      <c r="H119">
        <v>-16.42588</v>
      </c>
      <c r="I119">
        <v>-1.08</v>
      </c>
      <c r="J119">
        <v>-15.891512</v>
      </c>
      <c r="K119">
        <v>-1.1</v>
      </c>
      <c r="L119">
        <v>-16.648052</v>
      </c>
      <c r="M119">
        <v>-1.12</v>
      </c>
      <c r="N119">
        <v>-18.671096</v>
      </c>
      <c r="O119">
        <v>-1.14</v>
      </c>
      <c r="P119">
        <v>-17.008598</v>
      </c>
      <c r="Q119">
        <v>-1.16</v>
      </c>
      <c r="R119">
        <v>-17.816648</v>
      </c>
      <c r="S119">
        <v>-1.18</v>
      </c>
      <c r="T119">
        <v>-19.982208</v>
      </c>
    </row>
    <row r="120" spans="1:20">
      <c r="A120">
        <v>-1.21</v>
      </c>
      <c r="B120">
        <v>-26.662856</v>
      </c>
      <c r="C120">
        <v>-1.04</v>
      </c>
      <c r="D120">
        <v>-17.082416</v>
      </c>
      <c r="E120">
        <v>-1.06</v>
      </c>
      <c r="F120">
        <v>-15.78948</v>
      </c>
      <c r="G120">
        <v>-1.08</v>
      </c>
      <c r="H120">
        <v>-15.64374</v>
      </c>
      <c r="I120">
        <v>-1.09</v>
      </c>
      <c r="J120">
        <v>-18.476386</v>
      </c>
      <c r="K120">
        <v>-1.11</v>
      </c>
      <c r="L120">
        <v>-16.791126</v>
      </c>
      <c r="M120">
        <v>-1.13</v>
      </c>
      <c r="N120">
        <v>-16.72866</v>
      </c>
      <c r="O120">
        <v>-1.15</v>
      </c>
      <c r="P120">
        <v>-19.853284</v>
      </c>
      <c r="Q120">
        <v>-1.17</v>
      </c>
      <c r="R120">
        <v>-18.010818</v>
      </c>
      <c r="S120">
        <v>-1.19</v>
      </c>
      <c r="T120">
        <v>-18.632616</v>
      </c>
    </row>
    <row r="121" spans="1:20">
      <c r="A121">
        <v>-1.22</v>
      </c>
      <c r="B121">
        <v>-25.703372</v>
      </c>
      <c r="C121">
        <v>-1.05</v>
      </c>
      <c r="D121">
        <v>-15.859336</v>
      </c>
      <c r="E121">
        <v>-1.07</v>
      </c>
      <c r="F121">
        <v>-18.07352</v>
      </c>
      <c r="G121">
        <v>-1.09</v>
      </c>
      <c r="H121">
        <v>-17.107984</v>
      </c>
      <c r="I121">
        <v>-1.1</v>
      </c>
      <c r="J121">
        <v>-17.64213</v>
      </c>
      <c r="K121">
        <v>-1.12</v>
      </c>
      <c r="L121">
        <v>-18.249722</v>
      </c>
      <c r="M121">
        <v>-1.14</v>
      </c>
      <c r="N121">
        <v>-16.059562</v>
      </c>
      <c r="O121">
        <v>-1.16</v>
      </c>
      <c r="P121">
        <v>-19.39544</v>
      </c>
      <c r="Q121">
        <v>-1.18</v>
      </c>
      <c r="R121">
        <v>-20.280026</v>
      </c>
      <c r="S121">
        <v>-1.2</v>
      </c>
      <c r="T121">
        <v>-18.717806</v>
      </c>
    </row>
    <row r="122" spans="1:20">
      <c r="A122">
        <v>-1.23</v>
      </c>
      <c r="B122">
        <v>-24.690984</v>
      </c>
      <c r="C122">
        <v>-1.06</v>
      </c>
      <c r="D122">
        <v>-15.746496</v>
      </c>
      <c r="E122">
        <v>-1.08</v>
      </c>
      <c r="F122">
        <v>-15.86278</v>
      </c>
      <c r="G122">
        <v>-1.1</v>
      </c>
      <c r="H122">
        <v>-19.083568</v>
      </c>
      <c r="I122">
        <v>-1.11</v>
      </c>
      <c r="J122">
        <v>-16.284338</v>
      </c>
      <c r="K122">
        <v>-1.13</v>
      </c>
      <c r="L122">
        <v>-18.717472</v>
      </c>
      <c r="M122">
        <v>-1.15</v>
      </c>
      <c r="N122">
        <v>-18.328512</v>
      </c>
      <c r="O122">
        <v>-1.17</v>
      </c>
      <c r="P122">
        <v>-17.974288</v>
      </c>
      <c r="Q122">
        <v>-1.19</v>
      </c>
      <c r="R122">
        <v>-19.409114</v>
      </c>
      <c r="S122">
        <v>-1.21</v>
      </c>
      <c r="T122">
        <v>-20.250256</v>
      </c>
    </row>
    <row r="123" spans="1:20">
      <c r="A123">
        <v>-1.24</v>
      </c>
      <c r="B123">
        <v>-25.761616</v>
      </c>
      <c r="C123">
        <v>-1.07</v>
      </c>
      <c r="D123">
        <v>-18.01622</v>
      </c>
      <c r="E123">
        <v>-1.09</v>
      </c>
      <c r="F123">
        <v>-16.001524</v>
      </c>
      <c r="G123">
        <v>-1.11</v>
      </c>
      <c r="H123">
        <v>-17.826294</v>
      </c>
      <c r="I123">
        <v>-1.12</v>
      </c>
      <c r="J123">
        <v>-16.544144</v>
      </c>
      <c r="K123">
        <v>-1.14</v>
      </c>
      <c r="L123">
        <v>-17.92538</v>
      </c>
      <c r="M123">
        <v>-1.16</v>
      </c>
      <c r="N123">
        <v>-20.694146</v>
      </c>
      <c r="O123">
        <v>-1.18</v>
      </c>
      <c r="P123">
        <v>-18.60105</v>
      </c>
      <c r="Q123">
        <v>-1.2</v>
      </c>
      <c r="R123">
        <v>-19.37331</v>
      </c>
      <c r="S123">
        <v>-1.22</v>
      </c>
      <c r="T123">
        <v>-21.712896</v>
      </c>
    </row>
    <row r="124" spans="1:20">
      <c r="A124">
        <v>-1.25</v>
      </c>
      <c r="B124">
        <v>-26.693924</v>
      </c>
      <c r="C124">
        <v>-1.08</v>
      </c>
      <c r="D124">
        <v>-18.320488</v>
      </c>
      <c r="E124">
        <v>-1.1</v>
      </c>
      <c r="F124">
        <v>-17.950092</v>
      </c>
      <c r="G124">
        <v>-1.12</v>
      </c>
      <c r="H124">
        <v>-17.415586</v>
      </c>
      <c r="I124">
        <v>-1.13</v>
      </c>
      <c r="J124">
        <v>-19.063026</v>
      </c>
      <c r="K124">
        <v>-1.15</v>
      </c>
      <c r="L124">
        <v>-17.365552</v>
      </c>
      <c r="M124">
        <v>-1.17</v>
      </c>
      <c r="N124">
        <v>-19.390172</v>
      </c>
      <c r="O124">
        <v>-1.19</v>
      </c>
      <c r="P124">
        <v>-20.507286</v>
      </c>
      <c r="Q124">
        <v>-1.21</v>
      </c>
      <c r="R124">
        <v>-19.202402</v>
      </c>
      <c r="S124">
        <v>-1.23</v>
      </c>
      <c r="T124">
        <v>-20.70774</v>
      </c>
    </row>
    <row r="125" spans="1:20">
      <c r="A125">
        <v>-1.26</v>
      </c>
      <c r="B125">
        <v>-28.303784</v>
      </c>
      <c r="C125">
        <v>-1.09</v>
      </c>
      <c r="D125">
        <v>-17.79922</v>
      </c>
      <c r="E125">
        <v>-1.11</v>
      </c>
      <c r="F125">
        <v>-19.318012</v>
      </c>
      <c r="G125">
        <v>-1.13</v>
      </c>
      <c r="H125">
        <v>-17.117782</v>
      </c>
      <c r="I125">
        <v>-1.14</v>
      </c>
      <c r="J125">
        <v>-18.93875</v>
      </c>
      <c r="K125">
        <v>-1.16</v>
      </c>
      <c r="L125">
        <v>-18.855404</v>
      </c>
      <c r="M125">
        <v>-1.18</v>
      </c>
      <c r="N125">
        <v>-18.571286</v>
      </c>
      <c r="O125">
        <v>-1.2</v>
      </c>
      <c r="P125">
        <v>-19.979734</v>
      </c>
      <c r="Q125">
        <v>-1.22</v>
      </c>
      <c r="R125">
        <v>-21.47933</v>
      </c>
      <c r="S125">
        <v>-1.24</v>
      </c>
      <c r="T125">
        <v>-20.146344</v>
      </c>
    </row>
    <row r="126" spans="1:20">
      <c r="A126">
        <v>-1.27</v>
      </c>
      <c r="B126">
        <v>-26.886692</v>
      </c>
      <c r="C126">
        <v>-1.1</v>
      </c>
      <c r="D126">
        <v>-16.74844</v>
      </c>
      <c r="E126">
        <v>-1.12</v>
      </c>
      <c r="F126">
        <v>-18.043</v>
      </c>
      <c r="G126">
        <v>-1.14</v>
      </c>
      <c r="H126">
        <v>-19.399872</v>
      </c>
      <c r="I126">
        <v>-1.15</v>
      </c>
      <c r="J126">
        <v>-17.970082</v>
      </c>
      <c r="K126">
        <v>-1.17</v>
      </c>
      <c r="L126">
        <v>-20.844384</v>
      </c>
      <c r="M126">
        <v>-1.19</v>
      </c>
      <c r="N126">
        <v>-18.267068</v>
      </c>
      <c r="O126">
        <v>-1.21</v>
      </c>
      <c r="P126">
        <v>-19.225896</v>
      </c>
      <c r="Q126">
        <v>-1.23</v>
      </c>
      <c r="R126">
        <v>-22.730976</v>
      </c>
      <c r="S126">
        <v>-1.25</v>
      </c>
      <c r="T126">
        <v>-20.482746</v>
      </c>
    </row>
    <row r="127" spans="1:20">
      <c r="A127">
        <v>-1.28</v>
      </c>
      <c r="B127">
        <v>-26.743984</v>
      </c>
      <c r="C127">
        <v>-1.11</v>
      </c>
      <c r="D127">
        <v>-19.00983</v>
      </c>
      <c r="E127">
        <v>-1.13</v>
      </c>
      <c r="F127">
        <v>-18.172886</v>
      </c>
      <c r="G127">
        <v>-1.15</v>
      </c>
      <c r="H127">
        <v>-19.426512</v>
      </c>
      <c r="I127">
        <v>-1.16</v>
      </c>
      <c r="J127">
        <v>-17.350308</v>
      </c>
      <c r="K127">
        <v>-1.18</v>
      </c>
      <c r="L127">
        <v>-19.438688</v>
      </c>
      <c r="M127">
        <v>-1.2</v>
      </c>
      <c r="N127">
        <v>-21.195778</v>
      </c>
      <c r="O127">
        <v>-1.22</v>
      </c>
      <c r="P127">
        <v>-18.97052</v>
      </c>
      <c r="Q127">
        <v>-1.24</v>
      </c>
      <c r="R127">
        <v>-21.380636</v>
      </c>
      <c r="S127">
        <v>-1.26</v>
      </c>
      <c r="T127">
        <v>-23.284378</v>
      </c>
    </row>
    <row r="128" spans="1:20">
      <c r="A128">
        <v>-1.29</v>
      </c>
      <c r="B128">
        <v>-30.785632</v>
      </c>
      <c r="C128">
        <v>-1.12</v>
      </c>
      <c r="D128">
        <v>-20.553406</v>
      </c>
      <c r="E128">
        <v>-1.14</v>
      </c>
      <c r="F128">
        <v>-18.520852</v>
      </c>
      <c r="G128">
        <v>-1.16</v>
      </c>
      <c r="H128">
        <v>-18.270394</v>
      </c>
      <c r="I128">
        <v>-1.17</v>
      </c>
      <c r="J128">
        <v>-19.968678</v>
      </c>
      <c r="K128">
        <v>-1.19</v>
      </c>
      <c r="L128">
        <v>-18.32532</v>
      </c>
      <c r="M128">
        <v>-1.21</v>
      </c>
      <c r="N128">
        <v>-20.453988</v>
      </c>
      <c r="O128">
        <v>-1.23</v>
      </c>
      <c r="P128">
        <v>-22.123858</v>
      </c>
      <c r="Q128">
        <v>-1.25</v>
      </c>
      <c r="R128">
        <v>-20.852874</v>
      </c>
      <c r="S128">
        <v>-1.27</v>
      </c>
      <c r="T128">
        <v>-22.32102</v>
      </c>
    </row>
    <row r="129" spans="1:20">
      <c r="A129">
        <v>-1.3</v>
      </c>
      <c r="B129">
        <v>-30.892956</v>
      </c>
      <c r="C129">
        <v>-1.13</v>
      </c>
      <c r="D129">
        <v>-18.994352</v>
      </c>
      <c r="E129">
        <v>-1.15</v>
      </c>
      <c r="F129">
        <v>-20.499966</v>
      </c>
      <c r="G129">
        <v>-1.17</v>
      </c>
      <c r="H129">
        <v>-18.655166</v>
      </c>
      <c r="I129">
        <v>-1.18</v>
      </c>
      <c r="J129">
        <v>-20.869548</v>
      </c>
      <c r="K129">
        <v>-1.2</v>
      </c>
      <c r="L129">
        <v>-19.094296</v>
      </c>
      <c r="M129">
        <v>-1.22</v>
      </c>
      <c r="N129">
        <v>-19.487582</v>
      </c>
      <c r="O129">
        <v>-1.24</v>
      </c>
      <c r="P129">
        <v>-22.685992</v>
      </c>
      <c r="Q129">
        <v>-1.26</v>
      </c>
      <c r="R129">
        <v>-21.28714</v>
      </c>
      <c r="S129">
        <v>-1.28</v>
      </c>
      <c r="T129">
        <v>-21.926054</v>
      </c>
    </row>
    <row r="130" spans="1:20">
      <c r="A130">
        <v>-1.31</v>
      </c>
      <c r="B130">
        <v>-29.838636</v>
      </c>
      <c r="C130">
        <v>-1.14</v>
      </c>
      <c r="D130">
        <v>-18.345022</v>
      </c>
      <c r="E130">
        <v>-1.16</v>
      </c>
      <c r="F130">
        <v>-20.06146</v>
      </c>
      <c r="G130">
        <v>-1.18</v>
      </c>
      <c r="H130">
        <v>-21.556934</v>
      </c>
      <c r="I130">
        <v>-1.19</v>
      </c>
      <c r="J130">
        <v>-19.686616</v>
      </c>
      <c r="K130">
        <v>-1.21</v>
      </c>
      <c r="L130">
        <v>-21.842452</v>
      </c>
      <c r="M130">
        <v>-1.23</v>
      </c>
      <c r="N130">
        <v>-20.228278</v>
      </c>
      <c r="O130">
        <v>-1.25</v>
      </c>
      <c r="P130">
        <v>-21.256516</v>
      </c>
      <c r="Q130">
        <v>-1.27</v>
      </c>
      <c r="R130">
        <v>-23.17135</v>
      </c>
      <c r="S130">
        <v>-1.29</v>
      </c>
      <c r="T130">
        <v>-22.287796</v>
      </c>
    </row>
    <row r="131" spans="1:20">
      <c r="A131">
        <v>-1.32</v>
      </c>
      <c r="B131">
        <v>-29.800092</v>
      </c>
      <c r="C131">
        <v>-1.15</v>
      </c>
      <c r="D131">
        <v>-19.346638</v>
      </c>
      <c r="E131">
        <v>-1.17</v>
      </c>
      <c r="F131">
        <v>-18.562038</v>
      </c>
      <c r="G131">
        <v>-1.19</v>
      </c>
      <c r="H131">
        <v>-21.174532</v>
      </c>
      <c r="I131">
        <v>-1.2</v>
      </c>
      <c r="J131">
        <v>-19.105314</v>
      </c>
      <c r="K131">
        <v>-1.22</v>
      </c>
      <c r="L131">
        <v>-21.180392</v>
      </c>
      <c r="M131">
        <v>-1.24</v>
      </c>
      <c r="N131">
        <v>-22.80821</v>
      </c>
      <c r="O131">
        <v>-1.26</v>
      </c>
      <c r="P131">
        <v>-20.225968</v>
      </c>
      <c r="Q131">
        <v>-1.28</v>
      </c>
      <c r="R131">
        <v>-22.900496</v>
      </c>
      <c r="S131">
        <v>-1.3</v>
      </c>
      <c r="T131">
        <v>-26.29339</v>
      </c>
    </row>
    <row r="132" spans="1:20">
      <c r="A132">
        <v>-1.33</v>
      </c>
      <c r="B132">
        <v>-32.947216</v>
      </c>
      <c r="C132">
        <v>-1.16</v>
      </c>
      <c r="D132">
        <v>-21.092578</v>
      </c>
      <c r="E132">
        <v>-1.18</v>
      </c>
      <c r="F132">
        <v>-19.239586</v>
      </c>
      <c r="G132">
        <v>-1.2</v>
      </c>
      <c r="H132">
        <v>-19.412004</v>
      </c>
      <c r="I132">
        <v>-1.21</v>
      </c>
      <c r="J132">
        <v>-20.565616</v>
      </c>
      <c r="K132">
        <v>-1.23</v>
      </c>
      <c r="L132">
        <v>-20.122876</v>
      </c>
      <c r="M132">
        <v>-1.25</v>
      </c>
      <c r="N132">
        <v>-22.635492</v>
      </c>
      <c r="O132">
        <v>-1.27</v>
      </c>
      <c r="P132">
        <v>-22.648444</v>
      </c>
      <c r="Q132">
        <v>-1.29</v>
      </c>
      <c r="R132">
        <v>-22.475394</v>
      </c>
      <c r="S132">
        <v>-1.31</v>
      </c>
      <c r="T132">
        <v>-25.695794</v>
      </c>
    </row>
    <row r="133" spans="1:20">
      <c r="A133">
        <v>-1.34</v>
      </c>
      <c r="B133">
        <v>-34.646312</v>
      </c>
      <c r="C133">
        <v>-1.17</v>
      </c>
      <c r="D133">
        <v>-20.00806</v>
      </c>
      <c r="E133">
        <v>-1.19</v>
      </c>
      <c r="F133">
        <v>-21.889976</v>
      </c>
      <c r="G133">
        <v>-1.21</v>
      </c>
      <c r="H133">
        <v>-19.054554</v>
      </c>
      <c r="I133">
        <v>-1.22</v>
      </c>
      <c r="J133">
        <v>-21.602304</v>
      </c>
      <c r="K133">
        <v>-1.24</v>
      </c>
      <c r="L133">
        <v>-20.69869</v>
      </c>
      <c r="M133">
        <v>-1.26</v>
      </c>
      <c r="N133">
        <v>-21.584108</v>
      </c>
      <c r="O133">
        <v>-1.28</v>
      </c>
      <c r="P133">
        <v>-24.131102</v>
      </c>
      <c r="Q133">
        <v>-1.3</v>
      </c>
      <c r="R133">
        <v>-23.690766</v>
      </c>
      <c r="S133">
        <v>-1.32</v>
      </c>
      <c r="T133">
        <v>-24.556308</v>
      </c>
    </row>
    <row r="134" spans="1:20">
      <c r="A134">
        <v>-1.35</v>
      </c>
      <c r="B134">
        <v>-34.15349999999999</v>
      </c>
      <c r="C134">
        <v>-1.18</v>
      </c>
      <c r="D134">
        <v>-19.512208</v>
      </c>
      <c r="E134">
        <v>-1.2</v>
      </c>
      <c r="F134">
        <v>-21.937134</v>
      </c>
      <c r="G134">
        <v>-1.22</v>
      </c>
      <c r="H134">
        <v>-22.16682</v>
      </c>
      <c r="I134">
        <v>-1.23</v>
      </c>
      <c r="J134">
        <v>-20.884976</v>
      </c>
      <c r="K134">
        <v>-1.25</v>
      </c>
      <c r="L134">
        <v>-23.492208</v>
      </c>
      <c r="M134">
        <v>-1.27</v>
      </c>
      <c r="N134">
        <v>-21.260852</v>
      </c>
      <c r="O134">
        <v>-1.29</v>
      </c>
      <c r="P134">
        <v>-23.530046</v>
      </c>
      <c r="Q134">
        <v>-1.31</v>
      </c>
      <c r="R134">
        <v>-26.481138</v>
      </c>
      <c r="S134">
        <v>-1.33</v>
      </c>
      <c r="T134">
        <v>-24.815142</v>
      </c>
    </row>
    <row r="135" spans="1:20">
      <c r="A135">
        <v>-1.36</v>
      </c>
      <c r="B135">
        <v>-34.534168</v>
      </c>
      <c r="C135">
        <v>-1.19</v>
      </c>
      <c r="D135">
        <v>-20.012708</v>
      </c>
      <c r="E135">
        <v>-1.21</v>
      </c>
      <c r="F135">
        <v>-20.734922</v>
      </c>
      <c r="G135">
        <v>-1.23</v>
      </c>
      <c r="H135">
        <v>-22.368288</v>
      </c>
      <c r="I135">
        <v>-1.24</v>
      </c>
      <c r="J135">
        <v>-20.664982</v>
      </c>
      <c r="K135">
        <v>-1.26</v>
      </c>
      <c r="L135">
        <v>-23.260912</v>
      </c>
      <c r="M135">
        <v>-1.28</v>
      </c>
      <c r="N135">
        <v>-23.89915</v>
      </c>
      <c r="O135">
        <v>-1.3</v>
      </c>
      <c r="P135">
        <v>-23.219108</v>
      </c>
      <c r="Q135">
        <v>-1.32</v>
      </c>
      <c r="R135">
        <v>-26.20769</v>
      </c>
      <c r="S135">
        <v>-1.34</v>
      </c>
      <c r="T135">
        <v>-28.154002</v>
      </c>
    </row>
    <row r="136" spans="1:20">
      <c r="A136">
        <v>-1.37</v>
      </c>
      <c r="B136">
        <v>-37.70235599999999</v>
      </c>
      <c r="C136">
        <v>-1.2</v>
      </c>
      <c r="D136">
        <v>-23.188422</v>
      </c>
      <c r="E136">
        <v>-1.22</v>
      </c>
      <c r="F136">
        <v>-19.903016</v>
      </c>
      <c r="G136">
        <v>-1.24</v>
      </c>
      <c r="H136">
        <v>-21.564304</v>
      </c>
      <c r="I136">
        <v>-1.25</v>
      </c>
      <c r="J136">
        <v>-21.68589</v>
      </c>
      <c r="K136">
        <v>-1.27</v>
      </c>
      <c r="L136">
        <v>-21.4113</v>
      </c>
      <c r="M136">
        <v>-1.29</v>
      </c>
      <c r="N136">
        <v>-24.41888</v>
      </c>
      <c r="O136">
        <v>-1.31</v>
      </c>
      <c r="P136">
        <v>-24.304666</v>
      </c>
      <c r="Q136">
        <v>-1.33</v>
      </c>
      <c r="R136">
        <v>-25.520144</v>
      </c>
      <c r="S136">
        <v>-1.35</v>
      </c>
      <c r="T136">
        <v>-28.923556</v>
      </c>
    </row>
    <row r="137" spans="1:20">
      <c r="A137">
        <v>-1.38</v>
      </c>
      <c r="B137">
        <v>-40.095882</v>
      </c>
      <c r="C137">
        <v>-1.21</v>
      </c>
      <c r="D137">
        <v>-22.453932</v>
      </c>
      <c r="E137">
        <v>-1.23</v>
      </c>
      <c r="F137">
        <v>-22.652736</v>
      </c>
      <c r="G137">
        <v>-1.25</v>
      </c>
      <c r="H137">
        <v>-20.758932</v>
      </c>
      <c r="I137">
        <v>-1.26</v>
      </c>
      <c r="J137">
        <v>-24.33156</v>
      </c>
      <c r="K137">
        <v>-1.28</v>
      </c>
      <c r="L137">
        <v>-21.852072</v>
      </c>
      <c r="M137">
        <v>-1.3</v>
      </c>
      <c r="N137">
        <v>-23.073678</v>
      </c>
      <c r="O137">
        <v>-1.32</v>
      </c>
      <c r="P137">
        <v>-27.371806</v>
      </c>
      <c r="Q137">
        <v>-1.34</v>
      </c>
      <c r="R137">
        <v>-26.133546</v>
      </c>
      <c r="S137">
        <v>-1.36</v>
      </c>
      <c r="T137">
        <v>-28.649454</v>
      </c>
    </row>
    <row r="138" spans="1:20">
      <c r="A138">
        <v>-1.39</v>
      </c>
      <c r="B138">
        <v>-39.960606</v>
      </c>
      <c r="C138">
        <v>-1.22</v>
      </c>
      <c r="D138">
        <v>-21.631056</v>
      </c>
      <c r="E138">
        <v>-1.24</v>
      </c>
      <c r="F138">
        <v>-23.480826</v>
      </c>
      <c r="G138">
        <v>-1.26</v>
      </c>
      <c r="H138">
        <v>-22.647336</v>
      </c>
      <c r="I138">
        <v>-1.27</v>
      </c>
      <c r="J138">
        <v>-22.948156</v>
      </c>
      <c r="K138">
        <v>-1.29</v>
      </c>
      <c r="L138">
        <v>-24.591304</v>
      </c>
      <c r="M138">
        <v>-1.31</v>
      </c>
      <c r="N138">
        <v>-23.311064</v>
      </c>
      <c r="O138">
        <v>-1.33</v>
      </c>
      <c r="P138">
        <v>-26.754138</v>
      </c>
      <c r="Q138">
        <v>-1.35</v>
      </c>
      <c r="R138">
        <v>-30.153976</v>
      </c>
      <c r="S138">
        <v>-1.37</v>
      </c>
      <c r="T138">
        <v>-29.32587</v>
      </c>
    </row>
    <row r="139" spans="1:20">
      <c r="A139">
        <v>-1.4</v>
      </c>
      <c r="B139">
        <v>-36.969322</v>
      </c>
      <c r="C139">
        <v>-1.23</v>
      </c>
      <c r="D139">
        <v>-21.531782</v>
      </c>
      <c r="E139">
        <v>-1.25</v>
      </c>
      <c r="F139">
        <v>-21.064158</v>
      </c>
      <c r="G139">
        <v>-1.27</v>
      </c>
      <c r="H139">
        <v>-25.023838</v>
      </c>
      <c r="I139">
        <v>-1.28</v>
      </c>
      <c r="J139">
        <v>-21.942516</v>
      </c>
      <c r="K139">
        <v>-1.3</v>
      </c>
      <c r="L139">
        <v>-24.904616</v>
      </c>
      <c r="M139">
        <v>-1.32</v>
      </c>
      <c r="N139">
        <v>-26.183984</v>
      </c>
      <c r="O139">
        <v>-1.34</v>
      </c>
      <c r="P139">
        <v>-25.934886</v>
      </c>
      <c r="Q139">
        <v>-1.36</v>
      </c>
      <c r="R139">
        <v>-29.46731</v>
      </c>
      <c r="S139">
        <v>-1.38</v>
      </c>
      <c r="T139">
        <v>-33.446958</v>
      </c>
    </row>
    <row r="140" spans="1:20">
      <c r="A140">
        <v>-1.39</v>
      </c>
      <c r="B140">
        <v>-29.147574</v>
      </c>
      <c r="C140">
        <v>-1.24</v>
      </c>
      <c r="D140">
        <v>-23.873332</v>
      </c>
      <c r="E140">
        <v>-1.26</v>
      </c>
      <c r="F140">
        <v>-21.460656</v>
      </c>
      <c r="G140">
        <v>-1.28</v>
      </c>
      <c r="H140">
        <v>-23.864382</v>
      </c>
      <c r="I140">
        <v>-1.29</v>
      </c>
      <c r="J140">
        <v>-23.262668</v>
      </c>
      <c r="K140">
        <v>-1.31</v>
      </c>
      <c r="L140">
        <v>-24.336946</v>
      </c>
      <c r="M140">
        <v>-1.33</v>
      </c>
      <c r="N140">
        <v>-28.203662</v>
      </c>
      <c r="O140">
        <v>-1.35</v>
      </c>
      <c r="P140">
        <v>-27.655156</v>
      </c>
      <c r="Q140">
        <v>-1.37</v>
      </c>
      <c r="R140">
        <v>-30.224922</v>
      </c>
      <c r="S140">
        <v>-1.39</v>
      </c>
      <c r="T140">
        <v>-34.79424</v>
      </c>
    </row>
    <row r="141" spans="1:20">
      <c r="A141">
        <v>-1.38</v>
      </c>
      <c r="B141">
        <v>-25.448666</v>
      </c>
      <c r="C141">
        <v>-1.25</v>
      </c>
      <c r="D141">
        <v>-22.804292</v>
      </c>
      <c r="E141">
        <v>-1.27</v>
      </c>
      <c r="F141">
        <v>-24.653772</v>
      </c>
      <c r="G141">
        <v>-1.29</v>
      </c>
      <c r="H141">
        <v>-23.429952</v>
      </c>
      <c r="I141">
        <v>-1.3</v>
      </c>
      <c r="J141">
        <v>-25.769244</v>
      </c>
      <c r="K141">
        <v>-1.32</v>
      </c>
      <c r="L141">
        <v>-24.442368</v>
      </c>
      <c r="M141">
        <v>-1.34</v>
      </c>
      <c r="N141">
        <v>-27.144396</v>
      </c>
      <c r="O141">
        <v>-1.36</v>
      </c>
      <c r="P141">
        <v>-30.684918</v>
      </c>
      <c r="Q141">
        <v>-1.38</v>
      </c>
      <c r="R141">
        <v>-29.830814</v>
      </c>
      <c r="S141">
        <v>-1.4</v>
      </c>
      <c r="T141">
        <v>-30.67717</v>
      </c>
    </row>
    <row r="142" spans="1:20">
      <c r="A142">
        <v>-1.37</v>
      </c>
      <c r="B142">
        <v>-22.665568</v>
      </c>
      <c r="C142">
        <v>-1.26</v>
      </c>
      <c r="D142">
        <v>-23.145478</v>
      </c>
      <c r="E142">
        <v>-1.28</v>
      </c>
      <c r="F142">
        <v>-25.455756</v>
      </c>
      <c r="G142">
        <v>-1.3</v>
      </c>
      <c r="H142">
        <v>-24.356762</v>
      </c>
      <c r="I142">
        <v>-1.31</v>
      </c>
      <c r="J142">
        <v>-24.26446</v>
      </c>
      <c r="K142">
        <v>-1.33</v>
      </c>
      <c r="L142">
        <v>-27.314076</v>
      </c>
      <c r="M142">
        <v>-1.35</v>
      </c>
      <c r="N142">
        <v>-27.146084</v>
      </c>
      <c r="O142">
        <v>-1.37</v>
      </c>
      <c r="P142">
        <v>-31.578718</v>
      </c>
      <c r="Q142">
        <v>-1.39</v>
      </c>
      <c r="R142">
        <v>-34.521568</v>
      </c>
      <c r="S142">
        <v>-1.39</v>
      </c>
      <c r="T142">
        <v>-21.64054</v>
      </c>
    </row>
    <row r="143" spans="1:20">
      <c r="A143">
        <v>-1.36</v>
      </c>
      <c r="B143">
        <v>-16.661872</v>
      </c>
      <c r="C143">
        <v>-1.27</v>
      </c>
      <c r="D143">
        <v>-22.759628</v>
      </c>
      <c r="E143">
        <v>-1.29</v>
      </c>
      <c r="F143">
        <v>-24.537782</v>
      </c>
      <c r="G143">
        <v>-1.31</v>
      </c>
      <c r="H143">
        <v>-26.121406</v>
      </c>
      <c r="I143">
        <v>-1.32</v>
      </c>
      <c r="J143">
        <v>-24.937936</v>
      </c>
      <c r="K143">
        <v>-1.34</v>
      </c>
      <c r="L143">
        <v>-28.8563</v>
      </c>
      <c r="M143">
        <v>-1.36</v>
      </c>
      <c r="N143">
        <v>-28.99924</v>
      </c>
      <c r="O143">
        <v>-1.38</v>
      </c>
      <c r="P143">
        <v>-30.031328</v>
      </c>
      <c r="Q143">
        <v>-1.4</v>
      </c>
      <c r="R143">
        <v>-33.446822</v>
      </c>
      <c r="S143">
        <v>-1.38</v>
      </c>
      <c r="T143">
        <v>-19.230196</v>
      </c>
    </row>
    <row r="144" spans="1:20">
      <c r="A144">
        <v>-1.35</v>
      </c>
      <c r="B144">
        <v>-15.43927</v>
      </c>
      <c r="C144">
        <v>-1.28</v>
      </c>
      <c r="D144">
        <v>-26.208792</v>
      </c>
      <c r="E144">
        <v>-1.3</v>
      </c>
      <c r="F144">
        <v>-23.31028</v>
      </c>
      <c r="G144">
        <v>-1.32</v>
      </c>
      <c r="H144">
        <v>-26.243264</v>
      </c>
      <c r="I144">
        <v>-1.33</v>
      </c>
      <c r="J144">
        <v>-25.544922</v>
      </c>
      <c r="K144">
        <v>-1.35</v>
      </c>
      <c r="L144">
        <v>-28.362818</v>
      </c>
      <c r="M144">
        <v>-1.37</v>
      </c>
      <c r="N144">
        <v>-32.349764</v>
      </c>
      <c r="O144">
        <v>-1.39</v>
      </c>
      <c r="P144">
        <v>-31.969996</v>
      </c>
      <c r="Q144">
        <v>-1.39</v>
      </c>
      <c r="R144">
        <v>-22.379672</v>
      </c>
      <c r="S144">
        <v>-1.37</v>
      </c>
      <c r="T144">
        <v>-17.93141</v>
      </c>
    </row>
    <row r="145" spans="1:20">
      <c r="A145">
        <v>-1.34</v>
      </c>
      <c r="B145">
        <v>-15.131258</v>
      </c>
      <c r="C145">
        <v>-1.29</v>
      </c>
      <c r="D145">
        <v>-26.916122</v>
      </c>
      <c r="E145">
        <v>-1.31</v>
      </c>
      <c r="F145">
        <v>-26.088018</v>
      </c>
      <c r="G145">
        <v>-1.33</v>
      </c>
      <c r="H145">
        <v>-25.75027</v>
      </c>
      <c r="I145">
        <v>-1.34</v>
      </c>
      <c r="J145">
        <v>-29.367106</v>
      </c>
      <c r="K145">
        <v>-1.36</v>
      </c>
      <c r="L145">
        <v>-28.146804</v>
      </c>
      <c r="M145">
        <v>-1.38</v>
      </c>
      <c r="N145">
        <v>-32.098288</v>
      </c>
      <c r="O145">
        <v>-1.4</v>
      </c>
      <c r="P145">
        <v>-32.978384</v>
      </c>
      <c r="Q145">
        <v>-1.38</v>
      </c>
      <c r="R145">
        <v>-17.517502</v>
      </c>
      <c r="S145">
        <v>-1.36</v>
      </c>
      <c r="T145">
        <v>-13.78107</v>
      </c>
    </row>
    <row r="146" spans="1:20">
      <c r="A146">
        <v>-1.33</v>
      </c>
      <c r="B146">
        <v>-14.039718</v>
      </c>
      <c r="C146">
        <v>-1.3</v>
      </c>
      <c r="D146">
        <v>-26.063322</v>
      </c>
      <c r="E146">
        <v>-1.32</v>
      </c>
      <c r="F146">
        <v>-27.817082</v>
      </c>
      <c r="G146">
        <v>-1.34</v>
      </c>
      <c r="H146">
        <v>-27.469208</v>
      </c>
      <c r="I146">
        <v>-1.35</v>
      </c>
      <c r="J146">
        <v>-29.808568</v>
      </c>
      <c r="K146">
        <v>-1.37</v>
      </c>
      <c r="L146">
        <v>-30.508784</v>
      </c>
      <c r="M146">
        <v>-1.39</v>
      </c>
      <c r="N146">
        <v>-32.324004</v>
      </c>
      <c r="O146">
        <v>-1.39</v>
      </c>
      <c r="P146">
        <v>-24.768284</v>
      </c>
      <c r="Q146">
        <v>-1.37</v>
      </c>
      <c r="R146">
        <v>-17.521872</v>
      </c>
      <c r="S146">
        <v>-1.35</v>
      </c>
      <c r="T146">
        <v>-10.1387462</v>
      </c>
    </row>
    <row r="147" spans="1:20">
      <c r="A147">
        <v>-1.32</v>
      </c>
      <c r="B147">
        <v>-10.3248402</v>
      </c>
      <c r="C147">
        <v>-1.31</v>
      </c>
      <c r="D147">
        <v>-25.437838</v>
      </c>
      <c r="E147">
        <v>-1.33</v>
      </c>
      <c r="F147">
        <v>-27.295882</v>
      </c>
      <c r="G147">
        <v>-1.35</v>
      </c>
      <c r="H147">
        <v>-31.605392</v>
      </c>
      <c r="I147">
        <v>-1.36</v>
      </c>
      <c r="J147">
        <v>-28.970588</v>
      </c>
      <c r="K147">
        <v>-1.38</v>
      </c>
      <c r="L147">
        <v>-32.704752</v>
      </c>
      <c r="M147">
        <v>-1.4</v>
      </c>
      <c r="N147">
        <v>-30.419106</v>
      </c>
      <c r="O147">
        <v>-1.38</v>
      </c>
      <c r="P147">
        <v>-18.012514</v>
      </c>
      <c r="Q147">
        <v>-1.36</v>
      </c>
      <c r="R147">
        <v>-15.256748</v>
      </c>
      <c r="S147">
        <v>-1.34</v>
      </c>
      <c r="T147">
        <v>-10.3302296</v>
      </c>
    </row>
    <row r="148" spans="1:20">
      <c r="A148">
        <v>-1.31</v>
      </c>
      <c r="B148">
        <v>-10.5638088</v>
      </c>
      <c r="C148">
        <v>-1.32</v>
      </c>
      <c r="D148">
        <v>-27.885616</v>
      </c>
      <c r="E148">
        <v>-1.34</v>
      </c>
      <c r="F148">
        <v>-26.764146</v>
      </c>
      <c r="G148">
        <v>-1.36</v>
      </c>
      <c r="H148">
        <v>-31.423302</v>
      </c>
      <c r="I148">
        <v>-1.37</v>
      </c>
      <c r="J148">
        <v>-30.243084</v>
      </c>
      <c r="K148">
        <v>-1.39</v>
      </c>
      <c r="L148">
        <v>-33.688192</v>
      </c>
      <c r="M148">
        <v>-1.39</v>
      </c>
      <c r="N148">
        <v>-24.708596</v>
      </c>
      <c r="O148">
        <v>-1.37</v>
      </c>
      <c r="P148">
        <v>-15.973008</v>
      </c>
      <c r="Q148">
        <v>-1.35</v>
      </c>
      <c r="R148">
        <v>-11.64067</v>
      </c>
      <c r="S148">
        <v>-1.33</v>
      </c>
      <c r="T148">
        <v>-10.1132056</v>
      </c>
    </row>
    <row r="149" spans="1:20">
      <c r="A149">
        <v>-1.3</v>
      </c>
      <c r="B149">
        <v>-10.7228716</v>
      </c>
      <c r="C149">
        <v>-1.33</v>
      </c>
      <c r="D149">
        <v>-29.681544</v>
      </c>
      <c r="E149">
        <v>-1.35</v>
      </c>
      <c r="F149">
        <v>-29.549714</v>
      </c>
      <c r="G149">
        <v>-1.37</v>
      </c>
      <c r="H149">
        <v>-30.723168</v>
      </c>
      <c r="I149">
        <v>-1.38</v>
      </c>
      <c r="J149">
        <v>-33.48825</v>
      </c>
      <c r="K149">
        <v>-1.4</v>
      </c>
      <c r="L149">
        <v>-30.597372</v>
      </c>
      <c r="M149">
        <v>-1.38</v>
      </c>
      <c r="N149">
        <v>-20.52205</v>
      </c>
      <c r="O149">
        <v>-1.36</v>
      </c>
      <c r="P149">
        <v>-14.819956</v>
      </c>
      <c r="Q149">
        <v>-1.34</v>
      </c>
      <c r="R149">
        <v>-8.848658</v>
      </c>
      <c r="S149">
        <v>-1.32</v>
      </c>
      <c r="T149">
        <v>-8.621777399999999</v>
      </c>
    </row>
    <row r="150" spans="1:20">
      <c r="A150">
        <v>-1.29</v>
      </c>
      <c r="B150">
        <v>-10.3884174</v>
      </c>
      <c r="C150">
        <v>-1.34</v>
      </c>
      <c r="D150">
        <v>-28.706606</v>
      </c>
      <c r="E150">
        <v>-1.36</v>
      </c>
      <c r="F150">
        <v>-32.923212</v>
      </c>
      <c r="G150">
        <v>-1.38</v>
      </c>
      <c r="H150">
        <v>-31.276556</v>
      </c>
      <c r="I150">
        <v>-1.39</v>
      </c>
      <c r="J150">
        <v>-34.82237199999999</v>
      </c>
      <c r="K150">
        <v>-1.39</v>
      </c>
      <c r="L150">
        <v>-23.11371</v>
      </c>
      <c r="M150">
        <v>-1.37</v>
      </c>
      <c r="N150">
        <v>-15.376836</v>
      </c>
      <c r="O150">
        <v>-1.35</v>
      </c>
      <c r="P150">
        <v>-13.712</v>
      </c>
      <c r="Q150">
        <v>-1.33</v>
      </c>
      <c r="R150">
        <v>-8.990622399999999</v>
      </c>
      <c r="S150">
        <v>-1.31</v>
      </c>
      <c r="T150">
        <v>-6.021971000000001</v>
      </c>
    </row>
    <row r="151" spans="1:20">
      <c r="A151">
        <v>-1.28</v>
      </c>
      <c r="B151">
        <v>-6.261092</v>
      </c>
      <c r="C151">
        <v>-1.35</v>
      </c>
      <c r="D151">
        <v>-28.912246</v>
      </c>
      <c r="E151">
        <v>-1.37</v>
      </c>
      <c r="F151">
        <v>-32.693768</v>
      </c>
      <c r="G151">
        <v>-1.39</v>
      </c>
      <c r="H151">
        <v>-35.15209</v>
      </c>
      <c r="I151">
        <v>-1.4</v>
      </c>
      <c r="J151">
        <v>-30.124362</v>
      </c>
      <c r="K151">
        <v>-1.38</v>
      </c>
      <c r="L151">
        <v>-20.586376</v>
      </c>
      <c r="M151">
        <v>-1.36</v>
      </c>
      <c r="N151">
        <v>-13.94408</v>
      </c>
      <c r="O151">
        <v>-1.34</v>
      </c>
      <c r="P151">
        <v>-9.549979400000002</v>
      </c>
      <c r="Q151">
        <v>-1.32</v>
      </c>
      <c r="R151">
        <v>-10.073586</v>
      </c>
      <c r="S151">
        <v>-1.3</v>
      </c>
      <c r="T151">
        <v>-6.0229122</v>
      </c>
    </row>
    <row r="152" spans="1:20">
      <c r="A152">
        <v>-1.27</v>
      </c>
      <c r="B152">
        <v>-5.8584758</v>
      </c>
      <c r="C152">
        <v>-1.36</v>
      </c>
      <c r="D152">
        <v>-31.700712</v>
      </c>
      <c r="E152">
        <v>-1.38</v>
      </c>
      <c r="F152">
        <v>-32.02409</v>
      </c>
      <c r="G152">
        <v>-1.4</v>
      </c>
      <c r="H152">
        <v>-32.718134</v>
      </c>
      <c r="I152">
        <v>-1.39</v>
      </c>
      <c r="J152">
        <v>-21.508592</v>
      </c>
      <c r="K152">
        <v>-1.37</v>
      </c>
      <c r="L152">
        <v>-18.077148</v>
      </c>
      <c r="M152">
        <v>-1.35</v>
      </c>
      <c r="N152">
        <v>-13.611106</v>
      </c>
      <c r="O152">
        <v>-1.33</v>
      </c>
      <c r="P152">
        <v>-7.442136</v>
      </c>
      <c r="Q152">
        <v>-1.31</v>
      </c>
      <c r="R152">
        <v>-7.4335596</v>
      </c>
      <c r="S152">
        <v>-1.29</v>
      </c>
      <c r="T152">
        <v>-6.4874692</v>
      </c>
    </row>
    <row r="153" spans="1:20">
      <c r="A153">
        <v>-1.26</v>
      </c>
      <c r="B153">
        <v>-6.763779599999999</v>
      </c>
      <c r="C153">
        <v>-1.37</v>
      </c>
      <c r="D153">
        <v>-35.238676</v>
      </c>
      <c r="E153">
        <v>-1.39</v>
      </c>
      <c r="F153">
        <v>-33.69012</v>
      </c>
      <c r="G153">
        <v>-1.39</v>
      </c>
      <c r="H153">
        <v>-22.070116</v>
      </c>
      <c r="I153">
        <v>-1.38</v>
      </c>
      <c r="J153">
        <v>-19.27515</v>
      </c>
      <c r="K153">
        <v>-1.36</v>
      </c>
      <c r="L153">
        <v>-13.659662</v>
      </c>
      <c r="M153">
        <v>-1.34</v>
      </c>
      <c r="N153">
        <v>-12.471336</v>
      </c>
      <c r="O153">
        <v>-1.32</v>
      </c>
      <c r="P153">
        <v>-8.251163399999999</v>
      </c>
      <c r="Q153">
        <v>-1.3</v>
      </c>
      <c r="R153">
        <v>-4.9862666</v>
      </c>
      <c r="S153">
        <v>-1.28</v>
      </c>
      <c r="T153">
        <v>-5.325283799999999</v>
      </c>
    </row>
    <row r="154" spans="1:20">
      <c r="A154">
        <v>-1.25</v>
      </c>
      <c r="B154">
        <v>-7.0561098</v>
      </c>
      <c r="C154">
        <v>-1.38</v>
      </c>
      <c r="D154">
        <v>-34.890922</v>
      </c>
      <c r="E154">
        <v>-1.4</v>
      </c>
      <c r="F154">
        <v>-33.750114</v>
      </c>
      <c r="G154">
        <v>-1.38</v>
      </c>
      <c r="H154">
        <v>-18.173914</v>
      </c>
      <c r="I154">
        <v>-1.37</v>
      </c>
      <c r="J154">
        <v>-17.872492</v>
      </c>
      <c r="K154">
        <v>-1.35</v>
      </c>
      <c r="L154">
        <v>-11.864758</v>
      </c>
      <c r="M154">
        <v>-1.33</v>
      </c>
      <c r="N154">
        <v>-7.8000122</v>
      </c>
      <c r="O154">
        <v>-1.31</v>
      </c>
      <c r="P154">
        <v>-8.770598</v>
      </c>
      <c r="Q154">
        <v>-1.29</v>
      </c>
      <c r="R154">
        <v>-5.0335872</v>
      </c>
      <c r="S154">
        <v>-1.27</v>
      </c>
      <c r="T154">
        <v>-1.8125144</v>
      </c>
    </row>
    <row r="155" spans="1:20">
      <c r="A155">
        <v>-1.24</v>
      </c>
      <c r="B155">
        <v>-3.7167886</v>
      </c>
      <c r="C155">
        <v>-1.39</v>
      </c>
      <c r="D155">
        <v>-34.997398</v>
      </c>
      <c r="E155">
        <v>-1.39</v>
      </c>
      <c r="F155">
        <v>-25.007936</v>
      </c>
      <c r="G155">
        <v>-1.37</v>
      </c>
      <c r="H155">
        <v>-16.87353</v>
      </c>
      <c r="I155">
        <v>-1.36</v>
      </c>
      <c r="J155">
        <v>-14.449404</v>
      </c>
      <c r="K155">
        <v>-1.34</v>
      </c>
      <c r="L155">
        <v>-11.935874</v>
      </c>
      <c r="M155">
        <v>-1.32</v>
      </c>
      <c r="N155">
        <v>-6.9699018</v>
      </c>
      <c r="O155">
        <v>-1.3</v>
      </c>
      <c r="P155">
        <v>-6.2554268</v>
      </c>
      <c r="Q155">
        <v>-1.28</v>
      </c>
      <c r="R155">
        <v>-5.5063816</v>
      </c>
      <c r="S155">
        <v>-1.26</v>
      </c>
      <c r="T155">
        <v>-1.861104</v>
      </c>
    </row>
    <row r="156" spans="1:20">
      <c r="A156">
        <v>-1.23</v>
      </c>
      <c r="B156">
        <v>-3.434402400000001</v>
      </c>
      <c r="C156">
        <v>-1.4</v>
      </c>
      <c r="D156">
        <v>-33.07422</v>
      </c>
      <c r="E156">
        <v>-1.38</v>
      </c>
      <c r="F156">
        <v>-18.40751</v>
      </c>
      <c r="G156">
        <v>-1.36</v>
      </c>
      <c r="H156">
        <v>-15.77837</v>
      </c>
      <c r="I156">
        <v>-1.35</v>
      </c>
      <c r="J156">
        <v>-10.9835304</v>
      </c>
      <c r="K156">
        <v>-1.33</v>
      </c>
      <c r="L156">
        <v>-10.708563</v>
      </c>
      <c r="M156">
        <v>-1.31</v>
      </c>
      <c r="N156">
        <v>-7.9993246</v>
      </c>
      <c r="O156">
        <v>-1.29</v>
      </c>
      <c r="P156">
        <v>-3.7912998</v>
      </c>
      <c r="Q156">
        <v>-1.27</v>
      </c>
      <c r="R156">
        <v>-4.0798178</v>
      </c>
      <c r="S156">
        <v>-1.25</v>
      </c>
      <c r="T156">
        <v>-2.9155284</v>
      </c>
    </row>
    <row r="157" spans="1:20">
      <c r="A157">
        <v>-1.22</v>
      </c>
      <c r="B157">
        <v>-4.0319036</v>
      </c>
      <c r="C157">
        <v>-1.39</v>
      </c>
      <c r="D157">
        <v>-26.09094</v>
      </c>
      <c r="E157">
        <v>-1.37</v>
      </c>
      <c r="F157">
        <v>-15.801442</v>
      </c>
      <c r="G157">
        <v>-1.35</v>
      </c>
      <c r="H157">
        <v>-12.2686958</v>
      </c>
      <c r="I157">
        <v>-1.34</v>
      </c>
      <c r="J157">
        <v>-10.772462</v>
      </c>
      <c r="K157">
        <v>-1.32</v>
      </c>
      <c r="L157">
        <v>-6.8213214</v>
      </c>
      <c r="M157">
        <v>-1.3</v>
      </c>
      <c r="N157">
        <v>-7.8262152</v>
      </c>
      <c r="O157">
        <v>-1.28</v>
      </c>
      <c r="P157">
        <v>-4.9981704</v>
      </c>
      <c r="Q157">
        <v>-1.26</v>
      </c>
      <c r="R157">
        <v>-0.67886</v>
      </c>
      <c r="S157">
        <v>-1.24</v>
      </c>
      <c r="T157">
        <v>-2.9442552</v>
      </c>
    </row>
    <row r="158" spans="1:20">
      <c r="A158">
        <v>-1.21</v>
      </c>
      <c r="B158">
        <v>-4.12112</v>
      </c>
      <c r="C158">
        <v>-1.38</v>
      </c>
      <c r="D158">
        <v>-22.568398</v>
      </c>
      <c r="E158">
        <v>-1.36</v>
      </c>
      <c r="F158">
        <v>-15.527198</v>
      </c>
      <c r="G158">
        <v>-1.34</v>
      </c>
      <c r="H158">
        <v>-10.1935952</v>
      </c>
      <c r="I158">
        <v>-1.33</v>
      </c>
      <c r="J158">
        <v>-10.886884</v>
      </c>
      <c r="K158">
        <v>-1.31</v>
      </c>
      <c r="L158">
        <v>-6.2281016</v>
      </c>
      <c r="M158">
        <v>-1.29</v>
      </c>
      <c r="N158">
        <v>-4.7616896</v>
      </c>
      <c r="O158">
        <v>-1.27</v>
      </c>
      <c r="P158">
        <v>-5.3944734</v>
      </c>
      <c r="Q158">
        <v>-1.25</v>
      </c>
      <c r="R158">
        <v>-1.384058</v>
      </c>
      <c r="S158">
        <v>-1.23</v>
      </c>
      <c r="T158">
        <v>1.089129</v>
      </c>
    </row>
    <row r="159" spans="1:20">
      <c r="A159">
        <v>-1.2</v>
      </c>
      <c r="B159">
        <v>-0.9024373999999999</v>
      </c>
      <c r="C159">
        <v>-1.37</v>
      </c>
      <c r="D159">
        <v>-16.359396</v>
      </c>
      <c r="E159">
        <v>-1.35</v>
      </c>
      <c r="F159">
        <v>-14.137984</v>
      </c>
      <c r="G159">
        <v>-1.33</v>
      </c>
      <c r="H159">
        <v>-9.552852999999999</v>
      </c>
      <c r="I159">
        <v>-1.32</v>
      </c>
      <c r="J159">
        <v>-8.094154399999999</v>
      </c>
      <c r="K159">
        <v>-1.3</v>
      </c>
      <c r="L159">
        <v>-6.660243400000001</v>
      </c>
      <c r="M159">
        <v>-1.28</v>
      </c>
      <c r="N159">
        <v>-3.8992462</v>
      </c>
      <c r="O159">
        <v>-1.26</v>
      </c>
      <c r="P159">
        <v>-2.8373258</v>
      </c>
      <c r="Q159">
        <v>-1.24</v>
      </c>
      <c r="R159">
        <v>-2.0842514</v>
      </c>
      <c r="S159">
        <v>-1.22</v>
      </c>
      <c r="T159">
        <v>0.5968954</v>
      </c>
    </row>
    <row r="160" spans="1:20">
      <c r="A160">
        <v>-1.19</v>
      </c>
      <c r="B160">
        <v>1.1107824</v>
      </c>
      <c r="C160">
        <v>-1.36</v>
      </c>
      <c r="D160">
        <v>-15.161176</v>
      </c>
      <c r="E160">
        <v>-1.34</v>
      </c>
      <c r="F160">
        <v>-10.521009</v>
      </c>
      <c r="G160">
        <v>-1.32</v>
      </c>
      <c r="H160">
        <v>-9.615759600000001</v>
      </c>
      <c r="I160">
        <v>-1.31</v>
      </c>
      <c r="J160">
        <v>-5.324826</v>
      </c>
      <c r="K160">
        <v>-1.29</v>
      </c>
      <c r="L160">
        <v>-7.0101658</v>
      </c>
      <c r="M160">
        <v>-1.27</v>
      </c>
      <c r="N160">
        <v>-4.1969722</v>
      </c>
      <c r="O160">
        <v>-1.25</v>
      </c>
      <c r="P160">
        <v>-0.3326624</v>
      </c>
      <c r="Q160">
        <v>-1.23</v>
      </c>
      <c r="R160">
        <v>-1.6699062</v>
      </c>
      <c r="S160">
        <v>-1.21</v>
      </c>
      <c r="T160">
        <v>0.346392</v>
      </c>
    </row>
    <row r="161" spans="1:20">
      <c r="A161">
        <v>-1.18</v>
      </c>
      <c r="B161">
        <v>-1.5647082</v>
      </c>
      <c r="C161">
        <v>-1.35</v>
      </c>
      <c r="D161">
        <v>-14.764078</v>
      </c>
      <c r="E161">
        <v>-1.33</v>
      </c>
      <c r="F161">
        <v>-8.718003200000002</v>
      </c>
      <c r="G161">
        <v>-1.31</v>
      </c>
      <c r="H161">
        <v>-7.271040599999999</v>
      </c>
      <c r="I161">
        <v>-1.3</v>
      </c>
      <c r="J161">
        <v>-6.37399</v>
      </c>
      <c r="K161">
        <v>-1.28</v>
      </c>
      <c r="L161">
        <v>-3.5276162</v>
      </c>
      <c r="M161">
        <v>-1.26</v>
      </c>
      <c r="N161">
        <v>-4.28289</v>
      </c>
      <c r="O161">
        <v>-1.24</v>
      </c>
      <c r="P161">
        <v>-0.6597314</v>
      </c>
      <c r="Q161">
        <v>-1.22</v>
      </c>
      <c r="R161">
        <v>1.7795812</v>
      </c>
      <c r="S161">
        <v>-1.2</v>
      </c>
      <c r="T161">
        <v>0.1743574000000001</v>
      </c>
    </row>
    <row r="162" spans="1:20">
      <c r="A162">
        <v>-1.17</v>
      </c>
      <c r="B162">
        <v>-2.3505814</v>
      </c>
      <c r="C162">
        <v>-1.34</v>
      </c>
      <c r="D162">
        <v>-13.587506</v>
      </c>
      <c r="E162">
        <v>-1.32</v>
      </c>
      <c r="F162">
        <v>-9.3465732</v>
      </c>
      <c r="G162">
        <v>-1.3</v>
      </c>
      <c r="H162">
        <v>-4.6059212</v>
      </c>
      <c r="I162">
        <v>-1.29</v>
      </c>
      <c r="J162">
        <v>-6.5385102</v>
      </c>
      <c r="K162">
        <v>-1.27</v>
      </c>
      <c r="L162">
        <v>-2.586233</v>
      </c>
      <c r="M162">
        <v>-1.25</v>
      </c>
      <c r="N162">
        <v>-2.0746056</v>
      </c>
      <c r="O162">
        <v>-1.23</v>
      </c>
      <c r="P162">
        <v>-1.4088346</v>
      </c>
      <c r="Q162">
        <v>-1.21</v>
      </c>
      <c r="R162">
        <v>1.3763538</v>
      </c>
      <c r="S162">
        <v>-1.19</v>
      </c>
      <c r="T162">
        <v>3.1722084</v>
      </c>
    </row>
    <row r="163" spans="1:20">
      <c r="A163">
        <v>-1.16</v>
      </c>
      <c r="B163">
        <v>-0.6697727999999999</v>
      </c>
      <c r="C163">
        <v>-1.33</v>
      </c>
      <c r="D163">
        <v>-10.0032676</v>
      </c>
      <c r="E163">
        <v>-1.31</v>
      </c>
      <c r="F163">
        <v>-9.615482399999999</v>
      </c>
      <c r="G163">
        <v>-1.29</v>
      </c>
      <c r="H163">
        <v>-5.5221598</v>
      </c>
      <c r="I163">
        <v>-1.28</v>
      </c>
      <c r="J163">
        <v>-5.4690938</v>
      </c>
      <c r="K163">
        <v>-1.26</v>
      </c>
      <c r="L163">
        <v>-4.2582798</v>
      </c>
      <c r="M163">
        <v>-1.24</v>
      </c>
      <c r="N163">
        <v>0.80806</v>
      </c>
      <c r="O163">
        <v>-1.22</v>
      </c>
      <c r="P163">
        <v>-0.857486</v>
      </c>
      <c r="Q163">
        <v>-1.2</v>
      </c>
      <c r="R163">
        <v>0.4979707999999999</v>
      </c>
      <c r="S163">
        <v>-1.18</v>
      </c>
      <c r="T163">
        <v>3.853169</v>
      </c>
    </row>
    <row r="164" spans="1:20">
      <c r="A164">
        <v>-1.15</v>
      </c>
      <c r="B164">
        <v>1.8144158</v>
      </c>
      <c r="C164">
        <v>-1.32</v>
      </c>
      <c r="D164">
        <v>-8.552721999999999</v>
      </c>
      <c r="E164">
        <v>-1.3</v>
      </c>
      <c r="F164">
        <v>-5.7048142</v>
      </c>
      <c r="G164">
        <v>-1.28</v>
      </c>
      <c r="H164">
        <v>-6.1929428</v>
      </c>
      <c r="I164">
        <v>-1.27</v>
      </c>
      <c r="J164">
        <v>-2.612292</v>
      </c>
      <c r="K164">
        <v>-1.25</v>
      </c>
      <c r="L164">
        <v>-4.583408799999999</v>
      </c>
      <c r="M164">
        <v>-1.23</v>
      </c>
      <c r="N164">
        <v>-0.6933354</v>
      </c>
      <c r="O164">
        <v>-1.21</v>
      </c>
      <c r="P164">
        <v>2.724807</v>
      </c>
      <c r="Q164">
        <v>-1.19</v>
      </c>
      <c r="R164">
        <v>0.2391982000000001</v>
      </c>
      <c r="S164">
        <v>-1.17</v>
      </c>
      <c r="T164">
        <v>3.0361362</v>
      </c>
    </row>
    <row r="165" spans="1:20">
      <c r="A165">
        <v>-1.14</v>
      </c>
      <c r="B165">
        <v>0.9424876</v>
      </c>
      <c r="C165">
        <v>-1.31</v>
      </c>
      <c r="D165">
        <v>-9.447416200000001</v>
      </c>
      <c r="E165">
        <v>-1.29</v>
      </c>
      <c r="F165">
        <v>-4.1076712</v>
      </c>
      <c r="G165">
        <v>-1.27</v>
      </c>
      <c r="H165">
        <v>-4.6861202</v>
      </c>
      <c r="I165">
        <v>-1.26</v>
      </c>
      <c r="J165">
        <v>-2.4711724</v>
      </c>
      <c r="K165">
        <v>-1.24</v>
      </c>
      <c r="L165">
        <v>-1.3295962</v>
      </c>
      <c r="M165">
        <v>-1.22</v>
      </c>
      <c r="N165">
        <v>-1.322829</v>
      </c>
      <c r="O165">
        <v>-1.2</v>
      </c>
      <c r="P165">
        <v>1.8961886</v>
      </c>
      <c r="Q165">
        <v>-1.18</v>
      </c>
      <c r="R165">
        <v>4.0626322</v>
      </c>
      <c r="S165">
        <v>-1.16</v>
      </c>
      <c r="T165">
        <v>2.5018904</v>
      </c>
    </row>
    <row r="166" spans="1:20">
      <c r="A166">
        <v>-1.13</v>
      </c>
      <c r="B166">
        <v>1.1112445</v>
      </c>
      <c r="C166">
        <v>-1.3</v>
      </c>
      <c r="D166">
        <v>-8.445543799999999</v>
      </c>
      <c r="E166">
        <v>-1.28</v>
      </c>
      <c r="F166">
        <v>-5.3494666</v>
      </c>
      <c r="G166">
        <v>-1.26</v>
      </c>
      <c r="H166">
        <v>-1.2363478</v>
      </c>
      <c r="I166">
        <v>-1.25</v>
      </c>
      <c r="J166">
        <v>-3.689142</v>
      </c>
      <c r="K166">
        <v>-1.23</v>
      </c>
      <c r="L166">
        <v>0.8377924</v>
      </c>
      <c r="M166">
        <v>-1.21</v>
      </c>
      <c r="N166">
        <v>-0.1872278</v>
      </c>
      <c r="O166">
        <v>-1.19</v>
      </c>
      <c r="P166">
        <v>1.132352</v>
      </c>
      <c r="Q166">
        <v>-1.17</v>
      </c>
      <c r="R166">
        <v>4.538225</v>
      </c>
      <c r="S166">
        <v>-1.15</v>
      </c>
      <c r="T166">
        <v>4.1723136</v>
      </c>
    </row>
    <row r="167" spans="1:20">
      <c r="C167">
        <v>-1.29</v>
      </c>
      <c r="D167">
        <v>-4.9122642</v>
      </c>
      <c r="E167">
        <v>-1.27</v>
      </c>
      <c r="F167">
        <v>-5.2700916</v>
      </c>
      <c r="G167">
        <v>-1.25</v>
      </c>
      <c r="H167">
        <v>-3.5946592</v>
      </c>
      <c r="I167">
        <v>-1.24</v>
      </c>
      <c r="J167">
        <v>-2.9354342</v>
      </c>
      <c r="K167">
        <v>-1.22</v>
      </c>
      <c r="L167">
        <v>-0.5517942</v>
      </c>
      <c r="M167">
        <v>-1.2</v>
      </c>
      <c r="N167">
        <v>3.160302</v>
      </c>
      <c r="O167">
        <v>-1.18</v>
      </c>
      <c r="P167">
        <v>0.9038622000000001</v>
      </c>
      <c r="Q167">
        <v>-1.16</v>
      </c>
      <c r="R167">
        <v>3.1609664</v>
      </c>
      <c r="S167">
        <v>-1.14</v>
      </c>
      <c r="T167">
        <v>5.486324000000001</v>
      </c>
    </row>
    <row r="168" spans="1:20">
      <c r="C168">
        <v>-1.28</v>
      </c>
      <c r="D168">
        <v>-4.372617</v>
      </c>
      <c r="E168">
        <v>-1.26</v>
      </c>
      <c r="F168">
        <v>-3.2218848</v>
      </c>
      <c r="G168">
        <v>-1.24</v>
      </c>
      <c r="H168">
        <v>-2.837809</v>
      </c>
      <c r="I168">
        <v>-1.23</v>
      </c>
      <c r="J168">
        <v>0.8546634000000001</v>
      </c>
      <c r="K168">
        <v>-1.21</v>
      </c>
      <c r="L168">
        <v>-1.0737658</v>
      </c>
      <c r="M168">
        <v>-1.19</v>
      </c>
      <c r="N168">
        <v>2.208371</v>
      </c>
      <c r="O168">
        <v>-1.17</v>
      </c>
      <c r="P168">
        <v>4.939077</v>
      </c>
      <c r="Q168">
        <v>-1.15</v>
      </c>
      <c r="R168">
        <v>2.5981656</v>
      </c>
      <c r="S168">
        <v>-1.13</v>
      </c>
      <c r="T168">
        <v>5.215416400000001</v>
      </c>
    </row>
    <row r="169" spans="1:20">
      <c r="C169">
        <v>-1.27</v>
      </c>
      <c r="D169">
        <v>-5.162046999999999</v>
      </c>
      <c r="E169">
        <v>-1.25</v>
      </c>
      <c r="F169">
        <v>-3.510542200000001</v>
      </c>
      <c r="G169">
        <v>-1.23</v>
      </c>
      <c r="H169">
        <v>-2.4256352</v>
      </c>
      <c r="I169">
        <v>-1.22</v>
      </c>
      <c r="J169">
        <v>1.3450076</v>
      </c>
      <c r="K169">
        <v>-1.2</v>
      </c>
      <c r="L169">
        <v>1.0128048</v>
      </c>
      <c r="M169">
        <v>-1.18</v>
      </c>
      <c r="N169">
        <v>1.3182802</v>
      </c>
      <c r="O169">
        <v>-1.16</v>
      </c>
      <c r="P169">
        <v>4.7082972</v>
      </c>
      <c r="Q169">
        <v>-1.14</v>
      </c>
      <c r="R169">
        <v>4.9133166</v>
      </c>
      <c r="S169">
        <v>-1.12</v>
      </c>
      <c r="T169">
        <v>3.8321008</v>
      </c>
    </row>
    <row r="170" spans="1:20">
      <c r="C170">
        <v>-1.26</v>
      </c>
      <c r="D170">
        <v>-4.9809976</v>
      </c>
      <c r="E170">
        <v>-1.24</v>
      </c>
      <c r="F170">
        <v>-1.8987338</v>
      </c>
      <c r="G170">
        <v>-1.22</v>
      </c>
      <c r="H170">
        <v>2.2214568</v>
      </c>
      <c r="I170">
        <v>-1.21</v>
      </c>
      <c r="J170">
        <v>-0.2535938</v>
      </c>
      <c r="K170">
        <v>-1.19</v>
      </c>
      <c r="L170">
        <v>2.8730894</v>
      </c>
      <c r="M170">
        <v>-1.17</v>
      </c>
      <c r="N170">
        <v>1.7666664</v>
      </c>
      <c r="O170">
        <v>-1.15</v>
      </c>
      <c r="P170">
        <v>3.0486666</v>
      </c>
      <c r="Q170">
        <v>-1.13</v>
      </c>
      <c r="R170">
        <v>5.725559</v>
      </c>
      <c r="S170">
        <v>-1.11</v>
      </c>
      <c r="T170">
        <v>5.498761</v>
      </c>
    </row>
    <row r="171" spans="1:20">
      <c r="C171">
        <v>-1.25</v>
      </c>
      <c r="D171">
        <v>-4.2518308</v>
      </c>
      <c r="E171">
        <v>-1.23</v>
      </c>
      <c r="F171">
        <v>-2.9839982</v>
      </c>
      <c r="G171">
        <v>-1.21</v>
      </c>
      <c r="H171">
        <v>1.4709138</v>
      </c>
      <c r="I171">
        <v>-1.2</v>
      </c>
      <c r="J171">
        <v>-0.2147926</v>
      </c>
      <c r="K171">
        <v>-1.18</v>
      </c>
      <c r="L171">
        <v>2.7972234</v>
      </c>
      <c r="M171">
        <v>-1.16</v>
      </c>
      <c r="N171">
        <v>5.2546814</v>
      </c>
      <c r="O171">
        <v>-1.14</v>
      </c>
      <c r="P171">
        <v>3.3559274</v>
      </c>
      <c r="Q171">
        <v>-1.12</v>
      </c>
      <c r="R171">
        <v>5.114498</v>
      </c>
      <c r="S171">
        <v>-1.1</v>
      </c>
      <c r="T171">
        <v>8.020614200000001</v>
      </c>
    </row>
    <row r="172" spans="1:20">
      <c r="C172">
        <v>-1.24</v>
      </c>
      <c r="D172">
        <v>-1.158797</v>
      </c>
      <c r="E172">
        <v>-1.22</v>
      </c>
      <c r="F172">
        <v>-1.2981916</v>
      </c>
      <c r="G172">
        <v>-1.2</v>
      </c>
      <c r="H172">
        <v>0.0958184</v>
      </c>
      <c r="I172">
        <v>-1.19</v>
      </c>
      <c r="J172">
        <v>2.459761</v>
      </c>
      <c r="K172">
        <v>-1.17</v>
      </c>
      <c r="L172">
        <v>1.819046</v>
      </c>
      <c r="M172">
        <v>-1.15</v>
      </c>
      <c r="N172">
        <v>4.6981734</v>
      </c>
      <c r="O172">
        <v>-1.13</v>
      </c>
      <c r="P172">
        <v>5.9514004</v>
      </c>
      <c r="Q172">
        <v>-1.11</v>
      </c>
      <c r="R172">
        <v>4.9490294</v>
      </c>
      <c r="S172">
        <v>-1.09</v>
      </c>
      <c r="T172">
        <v>6.525834399999999</v>
      </c>
    </row>
    <row r="173" spans="1:20">
      <c r="C173">
        <v>-1.23</v>
      </c>
      <c r="D173">
        <v>-2.7963332</v>
      </c>
      <c r="E173">
        <v>-1.21</v>
      </c>
      <c r="F173">
        <v>2.0037084</v>
      </c>
      <c r="G173">
        <v>-1.19</v>
      </c>
      <c r="H173">
        <v>-0.1216197999999999</v>
      </c>
      <c r="I173">
        <v>-1.18</v>
      </c>
      <c r="J173">
        <v>3.507975</v>
      </c>
      <c r="K173">
        <v>-1.16</v>
      </c>
      <c r="L173">
        <v>2.3032664</v>
      </c>
      <c r="M173">
        <v>-1.14</v>
      </c>
      <c r="N173">
        <v>3.7522228</v>
      </c>
      <c r="O173">
        <v>-1.12</v>
      </c>
      <c r="P173">
        <v>5.8554802</v>
      </c>
      <c r="Q173">
        <v>-1.1</v>
      </c>
      <c r="R173">
        <v>6.5866558</v>
      </c>
      <c r="S173">
        <v>-1.08</v>
      </c>
      <c r="T173">
        <v>5.8692878</v>
      </c>
    </row>
    <row r="174" spans="1:20">
      <c r="C174">
        <v>-1.22</v>
      </c>
      <c r="D174">
        <v>-3.0218264</v>
      </c>
      <c r="E174">
        <v>-1.2</v>
      </c>
      <c r="F174">
        <v>1.3450966</v>
      </c>
      <c r="G174">
        <v>-1.18</v>
      </c>
      <c r="H174">
        <v>3.6354956</v>
      </c>
      <c r="I174">
        <v>-1.17</v>
      </c>
      <c r="J174">
        <v>2.6107746</v>
      </c>
      <c r="K174">
        <v>-1.15</v>
      </c>
      <c r="L174">
        <v>5.7958464</v>
      </c>
      <c r="M174">
        <v>-1.13</v>
      </c>
      <c r="N174">
        <v>4.02601</v>
      </c>
      <c r="O174">
        <v>-1.11</v>
      </c>
      <c r="P174">
        <v>5.1854506</v>
      </c>
      <c r="Q174">
        <v>-1.09</v>
      </c>
      <c r="R174">
        <v>8.173270800000001</v>
      </c>
      <c r="S174">
        <v>-1.07</v>
      </c>
      <c r="T174">
        <v>6.2009546</v>
      </c>
    </row>
    <row r="175" spans="1:20">
      <c r="C175">
        <v>-1.21</v>
      </c>
      <c r="D175">
        <v>-0.4496824</v>
      </c>
      <c r="E175">
        <v>-1.19</v>
      </c>
      <c r="F175">
        <v>0.339688</v>
      </c>
      <c r="G175">
        <v>-1.17</v>
      </c>
      <c r="H175">
        <v>2.7359926</v>
      </c>
      <c r="I175">
        <v>-1.16</v>
      </c>
      <c r="J175">
        <v>1.8734756</v>
      </c>
      <c r="K175">
        <v>-1.14</v>
      </c>
      <c r="L175">
        <v>4.556486</v>
      </c>
      <c r="M175">
        <v>-1.12</v>
      </c>
      <c r="N175">
        <v>5.6665378</v>
      </c>
      <c r="O175">
        <v>-1.1</v>
      </c>
      <c r="P175">
        <v>4.3851532</v>
      </c>
      <c r="Q175">
        <v>-1.08</v>
      </c>
      <c r="R175">
        <v>6.852275799999999</v>
      </c>
      <c r="S175">
        <v>-1.06</v>
      </c>
      <c r="T175">
        <v>8.4248256</v>
      </c>
    </row>
    <row r="176" spans="1:20">
      <c r="C176">
        <v>-1.2</v>
      </c>
      <c r="D176">
        <v>1.8038344</v>
      </c>
      <c r="E176">
        <v>-1.18</v>
      </c>
      <c r="F176">
        <v>0.7740878</v>
      </c>
      <c r="G176">
        <v>-1.16</v>
      </c>
      <c r="H176">
        <v>2.6711466</v>
      </c>
      <c r="I176">
        <v>-1.15</v>
      </c>
      <c r="J176">
        <v>4.1750748</v>
      </c>
      <c r="K176">
        <v>-1.13</v>
      </c>
      <c r="L176">
        <v>3.9952244</v>
      </c>
      <c r="M176">
        <v>-1.11</v>
      </c>
      <c r="N176">
        <v>6.2573068</v>
      </c>
      <c r="O176">
        <v>-1.09</v>
      </c>
      <c r="P176">
        <v>6.972496</v>
      </c>
      <c r="Q176">
        <v>-1.07</v>
      </c>
      <c r="R176">
        <v>6.2192528</v>
      </c>
      <c r="S176">
        <v>-1.05</v>
      </c>
      <c r="T176">
        <v>8.625096600000001</v>
      </c>
    </row>
    <row r="177" spans="3:20">
      <c r="C177">
        <v>-1.19</v>
      </c>
      <c r="D177">
        <v>1.1084096</v>
      </c>
      <c r="E177">
        <v>-1.17</v>
      </c>
      <c r="F177">
        <v>3.8066162</v>
      </c>
      <c r="G177">
        <v>-1.15</v>
      </c>
      <c r="H177">
        <v>2.5442736</v>
      </c>
      <c r="I177">
        <v>-1.14</v>
      </c>
      <c r="J177">
        <v>6.0550644</v>
      </c>
      <c r="K177">
        <v>-1.12</v>
      </c>
      <c r="L177">
        <v>3.696398400000001</v>
      </c>
      <c r="M177">
        <v>-1.1</v>
      </c>
      <c r="N177">
        <v>5.2810218</v>
      </c>
      <c r="O177">
        <v>-1.08</v>
      </c>
      <c r="P177">
        <v>7.785032599999999</v>
      </c>
      <c r="Q177">
        <v>-1.06</v>
      </c>
      <c r="R177">
        <v>6.895353800000001</v>
      </c>
      <c r="S177">
        <v>-1.04</v>
      </c>
      <c r="T177">
        <v>7.584163000000001</v>
      </c>
    </row>
    <row r="178" spans="3:20">
      <c r="C178">
        <v>-1.18</v>
      </c>
      <c r="D178">
        <v>-0.302595</v>
      </c>
      <c r="E178">
        <v>-1.16</v>
      </c>
      <c r="F178">
        <v>3.2839946</v>
      </c>
      <c r="G178">
        <v>-1.14</v>
      </c>
      <c r="H178">
        <v>5.357540200000001</v>
      </c>
      <c r="I178">
        <v>-1.13</v>
      </c>
      <c r="J178">
        <v>4.710848</v>
      </c>
      <c r="K178">
        <v>-1.11</v>
      </c>
      <c r="L178">
        <v>6.892498599999999</v>
      </c>
      <c r="M178">
        <v>-1.09</v>
      </c>
      <c r="N178">
        <v>4.8470568</v>
      </c>
      <c r="O178">
        <v>-1.07</v>
      </c>
      <c r="P178">
        <v>7.2498932</v>
      </c>
      <c r="Q178">
        <v>-1.05</v>
      </c>
      <c r="R178">
        <v>8.872077000000001</v>
      </c>
      <c r="S178">
        <v>-1.03</v>
      </c>
      <c r="T178">
        <v>7.6330512</v>
      </c>
    </row>
    <row r="179" spans="3:20">
      <c r="C179">
        <v>-1.17</v>
      </c>
      <c r="D179">
        <v>1.0297442</v>
      </c>
      <c r="E179">
        <v>-1.15</v>
      </c>
      <c r="F179">
        <v>2.2039236</v>
      </c>
      <c r="G179">
        <v>-1.13</v>
      </c>
      <c r="H179">
        <v>6.3043356</v>
      </c>
      <c r="I179">
        <v>-1.12</v>
      </c>
      <c r="J179">
        <v>3.7985578</v>
      </c>
      <c r="K179">
        <v>-1.1</v>
      </c>
      <c r="L179">
        <v>6.3018398</v>
      </c>
      <c r="M179">
        <v>-1.08</v>
      </c>
      <c r="N179">
        <v>7.645054</v>
      </c>
      <c r="O179">
        <v>-1.06</v>
      </c>
      <c r="P179">
        <v>6.729212799999999</v>
      </c>
      <c r="Q179">
        <v>-1.04</v>
      </c>
      <c r="R179">
        <v>8.233821800000001</v>
      </c>
      <c r="S179">
        <v>-1.02</v>
      </c>
      <c r="T179">
        <v>10.868114</v>
      </c>
    </row>
    <row r="180" spans="3:20">
      <c r="C180">
        <v>-1.16</v>
      </c>
      <c r="D180">
        <v>3.8669156</v>
      </c>
      <c r="E180">
        <v>-1.14</v>
      </c>
      <c r="F180">
        <v>2.8025794</v>
      </c>
      <c r="G180">
        <v>-1.12</v>
      </c>
      <c r="H180">
        <v>4.846986599999999</v>
      </c>
      <c r="I180">
        <v>-1.11</v>
      </c>
      <c r="J180">
        <v>5.9049496</v>
      </c>
      <c r="K180">
        <v>-1.09</v>
      </c>
      <c r="L180">
        <v>5.489292000000001</v>
      </c>
      <c r="M180">
        <v>-1.07</v>
      </c>
      <c r="N180">
        <v>8.588063399999999</v>
      </c>
      <c r="O180">
        <v>-1.05</v>
      </c>
      <c r="P180">
        <v>7.4601442</v>
      </c>
      <c r="Q180">
        <v>-1.03</v>
      </c>
      <c r="R180">
        <v>6.9843782</v>
      </c>
      <c r="S180">
        <v>-1.01</v>
      </c>
      <c r="T180">
        <v>10.1086736</v>
      </c>
    </row>
    <row r="181" spans="3:20">
      <c r="C181">
        <v>-1.15</v>
      </c>
      <c r="D181">
        <v>3.4882908</v>
      </c>
      <c r="E181">
        <v>-1.13</v>
      </c>
      <c r="F181">
        <v>5.6303316</v>
      </c>
      <c r="G181">
        <v>-1.11</v>
      </c>
      <c r="H181">
        <v>4.462917</v>
      </c>
      <c r="I181">
        <v>-1.1</v>
      </c>
      <c r="J181">
        <v>6.987328600000001</v>
      </c>
      <c r="K181">
        <v>-1.08</v>
      </c>
      <c r="L181">
        <v>5.2717678</v>
      </c>
      <c r="M181">
        <v>-1.06</v>
      </c>
      <c r="N181">
        <v>7.048971</v>
      </c>
      <c r="O181">
        <v>-1.04</v>
      </c>
      <c r="P181">
        <v>10.0812716</v>
      </c>
      <c r="Q181">
        <v>-1.02</v>
      </c>
      <c r="R181">
        <v>8.7228862</v>
      </c>
      <c r="S181">
        <v>-1</v>
      </c>
      <c r="T181">
        <v>8.777668</v>
      </c>
    </row>
    <row r="182" spans="3:20">
      <c r="C182">
        <v>-1.14</v>
      </c>
      <c r="D182">
        <v>2.3189622</v>
      </c>
      <c r="E182">
        <v>-1.12</v>
      </c>
      <c r="F182">
        <v>6.0381958</v>
      </c>
      <c r="G182">
        <v>-1.1</v>
      </c>
      <c r="H182">
        <v>6.085875</v>
      </c>
      <c r="I182">
        <v>-1.09</v>
      </c>
      <c r="J182">
        <v>6.244007399999999</v>
      </c>
      <c r="K182">
        <v>-1.07</v>
      </c>
      <c r="L182">
        <v>8.1459326</v>
      </c>
      <c r="M182">
        <v>-1.05</v>
      </c>
      <c r="N182">
        <v>6.5221306</v>
      </c>
      <c r="O182">
        <v>-1.03</v>
      </c>
      <c r="P182">
        <v>8.2083864</v>
      </c>
      <c r="Q182">
        <v>-1.01</v>
      </c>
      <c r="R182">
        <v>11.071604</v>
      </c>
      <c r="S182">
        <v>-0.99</v>
      </c>
      <c r="T182">
        <v>8.473504999999999</v>
      </c>
    </row>
    <row r="183" spans="3:20">
      <c r="C183">
        <v>-1.13</v>
      </c>
      <c r="D183">
        <v>2.8185508</v>
      </c>
      <c r="E183">
        <v>-1.11</v>
      </c>
      <c r="F183">
        <v>4.719899</v>
      </c>
      <c r="G183">
        <v>-1.09</v>
      </c>
      <c r="H183">
        <v>6.823323599999999</v>
      </c>
      <c r="I183">
        <v>-1.08</v>
      </c>
      <c r="J183">
        <v>5.5724302</v>
      </c>
      <c r="K183">
        <v>-1.06</v>
      </c>
      <c r="L183">
        <v>8.1855802</v>
      </c>
      <c r="M183">
        <v>-1.04</v>
      </c>
      <c r="N183">
        <v>8.4745068</v>
      </c>
      <c r="O183">
        <v>-1.02</v>
      </c>
      <c r="P183">
        <v>8.0795412</v>
      </c>
      <c r="Q183">
        <v>-1</v>
      </c>
      <c r="R183">
        <v>9.815011800000001</v>
      </c>
      <c r="S183">
        <v>-0.98</v>
      </c>
      <c r="T183">
        <v>10.7709296</v>
      </c>
    </row>
    <row r="184" spans="3:20">
      <c r="C184">
        <v>-1.12</v>
      </c>
      <c r="D184">
        <v>5.201684200000001</v>
      </c>
      <c r="E184">
        <v>-1.1</v>
      </c>
      <c r="F184">
        <v>4.0836552</v>
      </c>
      <c r="G184">
        <v>-1.08</v>
      </c>
      <c r="H184">
        <v>6.283119</v>
      </c>
      <c r="I184">
        <v>-1.07</v>
      </c>
      <c r="J184">
        <v>6.3797428</v>
      </c>
      <c r="K184">
        <v>-1.05</v>
      </c>
      <c r="L184">
        <v>6.9211968</v>
      </c>
      <c r="M184">
        <v>-1.03</v>
      </c>
      <c r="N184">
        <v>9.560181</v>
      </c>
      <c r="O184">
        <v>-1.01</v>
      </c>
      <c r="P184">
        <v>9.0235474</v>
      </c>
      <c r="Q184">
        <v>-0.99</v>
      </c>
      <c r="R184">
        <v>8.192755399999999</v>
      </c>
      <c r="S184">
        <v>-0.97</v>
      </c>
      <c r="T184">
        <v>11.388355</v>
      </c>
    </row>
    <row r="185" spans="3:20">
      <c r="C185">
        <v>-1.11</v>
      </c>
      <c r="D185">
        <v>4.878853</v>
      </c>
      <c r="I185">
        <v>-1.06</v>
      </c>
      <c r="J185">
        <v>8.793970666666667</v>
      </c>
      <c r="K185">
        <v>-1.04</v>
      </c>
      <c r="L185">
        <v>6.908069999999999</v>
      </c>
      <c r="M185">
        <v>-1.02</v>
      </c>
      <c r="N185">
        <v>9.215531500000001</v>
      </c>
      <c r="O185">
        <v>-1</v>
      </c>
      <c r="P185">
        <v>11.53165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2026-02-13T23:29:42Z</dcterms:created>
  <dcterms:modified xsi:type="dcterms:W3CDTF">2026-02-13T23:29:42Z</dcterms:modified>
</cp:coreProperties>
</file>