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<sst xmlns="http://schemas.openxmlformats.org/spreadsheetml/2006/main" count="30" uniqueCount="12">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</sst>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33.8815401010101</c:v>
                </c:pt>
                <c:pt idx="1">
                  <c:v>-62.12647</c:v>
                </c:pt>
                <c:pt idx="2">
                  <c:v>-32.88811</c:v>
                </c:pt>
                <c:pt idx="3">
                  <c:v>-18.214512</c:v>
                </c:pt>
                <c:pt idx="4">
                  <c:v>-14.227966</c:v>
                </c:pt>
                <c:pt idx="5">
                  <c:v>-11.969238</c:v>
                </c:pt>
                <c:pt idx="6">
                  <c:v>-8.290566200000001</c:v>
                </c:pt>
                <c:pt idx="7">
                  <c:v>-4.6300204</c:v>
                </c:pt>
                <c:pt idx="8">
                  <c:v>-3.9084624</c:v>
                </c:pt>
                <c:pt idx="9">
                  <c:v>-3.8944598</c:v>
                </c:pt>
                <c:pt idx="10">
                  <c:v>-1.365742</c:v>
                </c:pt>
                <c:pt idx="11">
                  <c:v>3.291767</c:v>
                </c:pt>
                <c:pt idx="12">
                  <c:v>3.9900758</c:v>
                </c:pt>
                <c:pt idx="13">
                  <c:v>4.3050996</c:v>
                </c:pt>
                <c:pt idx="14">
                  <c:v>5.6100214</c:v>
                </c:pt>
                <c:pt idx="15">
                  <c:v>8.1291498</c:v>
                </c:pt>
                <c:pt idx="16">
                  <c:v>9.608666400000001</c:v>
                </c:pt>
                <c:pt idx="17">
                  <c:v>9.515551200000001</c:v>
                </c:pt>
                <c:pt idx="18">
                  <c:v>9.639715800000001</c:v>
                </c:pt>
                <c:pt idx="19">
                  <c:v>12.35125</c:v>
                </c:pt>
                <c:pt idx="20">
                  <c:v>13.329674</c:v>
                </c:pt>
                <c:pt idx="21">
                  <c:v>11.689466</c:v>
                </c:pt>
                <c:pt idx="22">
                  <c:v>10.7089858</c:v>
                </c:pt>
                <c:pt idx="23">
                  <c:v>12.908782</c:v>
                </c:pt>
                <c:pt idx="24">
                  <c:v>14.0168</c:v>
                </c:pt>
                <c:pt idx="25">
                  <c:v>13.245912</c:v>
                </c:pt>
                <c:pt idx="26">
                  <c:v>12.566402</c:v>
                </c:pt>
                <c:pt idx="27">
                  <c:v>14.557814</c:v>
                </c:pt>
                <c:pt idx="28">
                  <c:v>16.053114</c:v>
                </c:pt>
                <c:pt idx="29">
                  <c:v>15.71081</c:v>
                </c:pt>
                <c:pt idx="30">
                  <c:v>14.77962</c:v>
                </c:pt>
                <c:pt idx="31">
                  <c:v>15.599152</c:v>
                </c:pt>
                <c:pt idx="32">
                  <c:v>18.362314</c:v>
                </c:pt>
                <c:pt idx="33">
                  <c:v>18.21656</c:v>
                </c:pt>
                <c:pt idx="34">
                  <c:v>16.806466</c:v>
                </c:pt>
                <c:pt idx="35">
                  <c:v>17.990992</c:v>
                </c:pt>
                <c:pt idx="36">
                  <c:v>20.942396</c:v>
                </c:pt>
                <c:pt idx="37">
                  <c:v>21.291112</c:v>
                </c:pt>
                <c:pt idx="38">
                  <c:v>19.89557</c:v>
                </c:pt>
                <c:pt idx="39">
                  <c:v>20.147288</c:v>
                </c:pt>
                <c:pt idx="40">
                  <c:v>21.93815</c:v>
                </c:pt>
                <c:pt idx="41">
                  <c:v>22.915438</c:v>
                </c:pt>
                <c:pt idx="42">
                  <c:v>22.954974</c:v>
                </c:pt>
                <c:pt idx="43">
                  <c:v>21.877846</c:v>
                </c:pt>
                <c:pt idx="44">
                  <c:v>24.98159</c:v>
                </c:pt>
                <c:pt idx="45">
                  <c:v>26.785144</c:v>
                </c:pt>
                <c:pt idx="46">
                  <c:v>23.361098</c:v>
                </c:pt>
                <c:pt idx="47">
                  <c:v>17.642174</c:v>
                </c:pt>
                <c:pt idx="48">
                  <c:v>16.152874</c:v>
                </c:pt>
                <c:pt idx="49">
                  <c:v>13.604498</c:v>
                </c:pt>
                <c:pt idx="50">
                  <c:v>11.242304</c:v>
                </c:pt>
                <c:pt idx="51">
                  <c:v>10.334992</c:v>
                </c:pt>
                <c:pt idx="52">
                  <c:v>11.40763</c:v>
                </c:pt>
                <c:pt idx="53">
                  <c:v>10.2375626</c:v>
                </c:pt>
                <c:pt idx="54">
                  <c:v>7.043048199999999</c:v>
                </c:pt>
                <c:pt idx="55">
                  <c:v>7.288753199999999</c:v>
                </c:pt>
                <c:pt idx="56">
                  <c:v>7.8729456</c:v>
                </c:pt>
                <c:pt idx="57">
                  <c:v>7.233973600000001</c:v>
                </c:pt>
                <c:pt idx="58">
                  <c:v>4.380978</c:v>
                </c:pt>
                <c:pt idx="59">
                  <c:v>3.6014866</c:v>
                </c:pt>
                <c:pt idx="60">
                  <c:v>4.8966966</c:v>
                </c:pt>
                <c:pt idx="61">
                  <c:v>4.318732</c:v>
                </c:pt>
                <c:pt idx="62">
                  <c:v>2.0766944</c:v>
                </c:pt>
                <c:pt idx="63">
                  <c:v>1.2779888</c:v>
                </c:pt>
                <c:pt idx="64">
                  <c:v>2.201873</c:v>
                </c:pt>
                <c:pt idx="65">
                  <c:v>3.1658768</c:v>
                </c:pt>
                <c:pt idx="66">
                  <c:v>-0.3110514</c:v>
                </c:pt>
                <c:pt idx="67">
                  <c:v>-2.0546472</c:v>
                </c:pt>
                <c:pt idx="68">
                  <c:v>-0.5059438000000001</c:v>
                </c:pt>
                <c:pt idx="69">
                  <c:v>-0.3349068</c:v>
                </c:pt>
                <c:pt idx="70">
                  <c:v>-2.466234</c:v>
                </c:pt>
                <c:pt idx="71">
                  <c:v>-2.4324618</c:v>
                </c:pt>
                <c:pt idx="72">
                  <c:v>-3.0155598</c:v>
                </c:pt>
                <c:pt idx="73">
                  <c:v>-1.8934116</c:v>
                </c:pt>
                <c:pt idx="74">
                  <c:v>-3.9480838</c:v>
                </c:pt>
                <c:pt idx="75">
                  <c:v>-6.3327846</c:v>
                </c:pt>
                <c:pt idx="76">
                  <c:v>-5.4301296</c:v>
                </c:pt>
                <c:pt idx="77">
                  <c:v>-4.67638</c:v>
                </c:pt>
                <c:pt idx="78">
                  <c:v>-4.719628</c:v>
                </c:pt>
                <c:pt idx="79">
                  <c:v>-7.0380432</c:v>
                </c:pt>
                <c:pt idx="80">
                  <c:v>-7.217071199999999</c:v>
                </c:pt>
                <c:pt idx="81">
                  <c:v>-6.3865372</c:v>
                </c:pt>
                <c:pt idx="82">
                  <c:v>-5.8336576</c:v>
                </c:pt>
                <c:pt idx="83">
                  <c:v>-9.3814628</c:v>
                </c:pt>
                <c:pt idx="84">
                  <c:v>-9.669449799999999</c:v>
                </c:pt>
                <c:pt idx="85">
                  <c:v>-9.0170102</c:v>
                </c:pt>
                <c:pt idx="86">
                  <c:v>-8.3670738</c:v>
                </c:pt>
                <c:pt idx="87">
                  <c:v>-10.7584352</c:v>
                </c:pt>
                <c:pt idx="88">
                  <c:v>-11.45736</c:v>
                </c:pt>
                <c:pt idx="89">
                  <c:v>-11.0532544</c:v>
                </c:pt>
                <c:pt idx="90">
                  <c:v>-10.6749124</c:v>
                </c:pt>
                <c:pt idx="91">
                  <c:v>-13.12372</c:v>
                </c:pt>
                <c:pt idx="92">
                  <c:v>-14.489254</c:v>
                </c:pt>
                <c:pt idx="93">
                  <c:v>-13.79247</c:v>
                </c:pt>
                <c:pt idx="94">
                  <c:v>-13.408948</c:v>
                </c:pt>
                <c:pt idx="95">
                  <c:v>-14.657876</c:v>
                </c:pt>
                <c:pt idx="96">
                  <c:v>-11.79867</c:v>
                </c:pt>
                <c:pt idx="97">
                  <c:v>-15.324398</c:v>
                </c:pt>
                <c:pt idx="98">
                  <c:v>-14.041428</c:v>
                </c:pt>
                <c:pt idx="99">
                  <c:v>-15.802212</c:v>
                </c:pt>
                <c:pt idx="100">
                  <c:v>-18.510618</c:v>
                </c:pt>
                <c:pt idx="101">
                  <c:v>-17.840898</c:v>
                </c:pt>
                <c:pt idx="102">
                  <c:v>-17.69965</c:v>
                </c:pt>
                <c:pt idx="103">
                  <c:v>-17.170664</c:v>
                </c:pt>
                <c:pt idx="104">
                  <c:v>-20.221452</c:v>
                </c:pt>
                <c:pt idx="105">
                  <c:v>-19.470708</c:v>
                </c:pt>
                <c:pt idx="106">
                  <c:v>-19.683344</c:v>
                </c:pt>
                <c:pt idx="107">
                  <c:v>-18.432468</c:v>
                </c:pt>
                <c:pt idx="108">
                  <c:v>-21.704308</c:v>
                </c:pt>
                <c:pt idx="109">
                  <c:v>-21.575632</c:v>
                </c:pt>
                <c:pt idx="110">
                  <c:v>-20.363268</c:v>
                </c:pt>
                <c:pt idx="111">
                  <c:v>-19.870096</c:v>
                </c:pt>
                <c:pt idx="112">
                  <c:v>-22.351046</c:v>
                </c:pt>
                <c:pt idx="113">
                  <c:v>-22.924152</c:v>
                </c:pt>
                <c:pt idx="114">
                  <c:v>-21.839838</c:v>
                </c:pt>
                <c:pt idx="115">
                  <c:v>-21.558856</c:v>
                </c:pt>
                <c:pt idx="116">
                  <c:v>-22.860414</c:v>
                </c:pt>
                <c:pt idx="117">
                  <c:v>-25.377242</c:v>
                </c:pt>
                <c:pt idx="118">
                  <c:v>-24.400542</c:v>
                </c:pt>
                <c:pt idx="119">
                  <c:v>-23.603002</c:v>
                </c:pt>
                <c:pt idx="120">
                  <c:v>-23.890492</c:v>
                </c:pt>
                <c:pt idx="121">
                  <c:v>-25.090256</c:v>
                </c:pt>
                <c:pt idx="122">
                  <c:v>-25.867738</c:v>
                </c:pt>
                <c:pt idx="123">
                  <c:v>-24.534846</c:v>
                </c:pt>
                <c:pt idx="124">
                  <c:v>-25.130652</c:v>
                </c:pt>
                <c:pt idx="125">
                  <c:v>-28.638734</c:v>
                </c:pt>
                <c:pt idx="126">
                  <c:v>-28.805938</c:v>
                </c:pt>
                <c:pt idx="127">
                  <c:v>-28.235064</c:v>
                </c:pt>
                <c:pt idx="128">
                  <c:v>-27.713918</c:v>
                </c:pt>
                <c:pt idx="129">
                  <c:v>-31.180688</c:v>
                </c:pt>
                <c:pt idx="130">
                  <c:v>-31.865264</c:v>
                </c:pt>
                <c:pt idx="131">
                  <c:v>-32.015192</c:v>
                </c:pt>
                <c:pt idx="132">
                  <c:v>-31.62419</c:v>
                </c:pt>
                <c:pt idx="133">
                  <c:v>-35.037218</c:v>
                </c:pt>
                <c:pt idx="134">
                  <c:v>-37.154038</c:v>
                </c:pt>
                <c:pt idx="135">
                  <c:v>-37.776358</c:v>
                </c:pt>
                <c:pt idx="136">
                  <c:v>-34.243574</c:v>
                </c:pt>
                <c:pt idx="137">
                  <c:v>-26.262898</c:v>
                </c:pt>
                <c:pt idx="138">
                  <c:v>-22.968222</c:v>
                </c:pt>
                <c:pt idx="139">
                  <c:v>-20.486674</c:v>
                </c:pt>
                <c:pt idx="140">
                  <c:v>-14.492028</c:v>
                </c:pt>
                <c:pt idx="141">
                  <c:v>-14.0516</c:v>
                </c:pt>
                <c:pt idx="142">
                  <c:v>-14.229052</c:v>
                </c:pt>
                <c:pt idx="143">
                  <c:v>-12.416698</c:v>
                </c:pt>
                <c:pt idx="144">
                  <c:v>-8.8164418</c:v>
                </c:pt>
                <c:pt idx="145">
                  <c:v>-9.7330544</c:v>
                </c:pt>
                <c:pt idx="146">
                  <c:v>-9.172451000000001</c:v>
                </c:pt>
                <c:pt idx="147">
                  <c:v>-8.638595599999999</c:v>
                </c:pt>
                <c:pt idx="148">
                  <c:v>-4.428521399999999</c:v>
                </c:pt>
                <c:pt idx="149">
                  <c:v>-4.1565014</c:v>
                </c:pt>
                <c:pt idx="150">
                  <c:v>-5.358307</c:v>
                </c:pt>
                <c:pt idx="151">
                  <c:v>-5.885436400000001</c:v>
                </c:pt>
                <c:pt idx="152">
                  <c:v>-2.4537348</c:v>
                </c:pt>
                <c:pt idx="153">
                  <c:v>-1.4802454</c:v>
                </c:pt>
                <c:pt idx="154">
                  <c:v>-2.463259</c:v>
                </c:pt>
                <c:pt idx="155">
                  <c:v>-2.5500612</c:v>
                </c:pt>
                <c:pt idx="156">
                  <c:v>0.1439644</c:v>
                </c:pt>
                <c:pt idx="157">
                  <c:v>1.8343872</c:v>
                </c:pt>
                <c:pt idx="158">
                  <c:v>0.3376952</c:v>
                </c:pt>
                <c:pt idx="159">
                  <c:v>-0.9732246</c:v>
                </c:pt>
                <c:pt idx="160">
                  <c:v>1.6337104</c:v>
                </c:pt>
                <c:pt idx="161">
                  <c:v>3.405412</c:v>
                </c:pt>
                <c:pt idx="162">
                  <c:v>2.7115252</c:v>
                </c:pt>
                <c:pt idx="163">
                  <c:v>3.292954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1.338631</c:v>
                </c:pt>
                <c:pt idx="1">
                  <c:v>3.1951546</c:v>
                </c:pt>
                <c:pt idx="2">
                  <c:v>5.704316199999999</c:v>
                </c:pt>
                <c:pt idx="3">
                  <c:v>5.1618224</c:v>
                </c:pt>
                <c:pt idx="4">
                  <c:v>3.8127094</c:v>
                </c:pt>
                <c:pt idx="5">
                  <c:v>4.7752684</c:v>
                </c:pt>
                <c:pt idx="6">
                  <c:v>7.0934562</c:v>
                </c:pt>
                <c:pt idx="7">
                  <c:v>6.3347806</c:v>
                </c:pt>
                <c:pt idx="8">
                  <c:v>5.9065396</c:v>
                </c:pt>
                <c:pt idx="9">
                  <c:v>5.603237</c:v>
                </c:pt>
                <c:pt idx="10">
                  <c:v>8.5292406</c:v>
                </c:pt>
                <c:pt idx="11">
                  <c:v>8.804354399999999</c:v>
                </c:pt>
                <c:pt idx="12">
                  <c:v>7.480967799999999</c:v>
                </c:pt>
                <c:pt idx="13">
                  <c:v>6.465758200000001</c:v>
                </c:pt>
                <c:pt idx="14">
                  <c:v>8.8308064</c:v>
                </c:pt>
                <c:pt idx="15">
                  <c:v>10.4450172</c:v>
                </c:pt>
                <c:pt idx="16">
                  <c:v>8.493181</c:v>
                </c:pt>
                <c:pt idx="17">
                  <c:v>8.267642200000001</c:v>
                </c:pt>
                <c:pt idx="18">
                  <c:v>9.7204294</c:v>
                </c:pt>
                <c:pt idx="19">
                  <c:v>12.194916</c:v>
                </c:pt>
                <c:pt idx="20">
                  <c:v>11.549632</c:v>
                </c:pt>
                <c:pt idx="21">
                  <c:v>10.3770436</c:v>
                </c:pt>
                <c:pt idx="22">
                  <c:v>11.021421</c:v>
                </c:pt>
                <c:pt idx="23">
                  <c:v>14.484692</c:v>
                </c:pt>
                <c:pt idx="24">
                  <c:v>13.679272</c:v>
                </c:pt>
                <c:pt idx="25">
                  <c:v>13.847472</c:v>
                </c:pt>
                <c:pt idx="26">
                  <c:v>14.68897</c:v>
                </c:pt>
                <c:pt idx="27">
                  <c:v>18.992438</c:v>
                </c:pt>
                <c:pt idx="28">
                  <c:v>19.516686</c:v>
                </c:pt>
                <c:pt idx="29">
                  <c:v>19.267518</c:v>
                </c:pt>
                <c:pt idx="30">
                  <c:v>20.04831</c:v>
                </c:pt>
                <c:pt idx="31">
                  <c:v>23.705284</c:v>
                </c:pt>
                <c:pt idx="32">
                  <c:v>23.67146</c:v>
                </c:pt>
                <c:pt idx="33">
                  <c:v>23.380736</c:v>
                </c:pt>
                <c:pt idx="34">
                  <c:v>23.94137</c:v>
                </c:pt>
                <c:pt idx="35">
                  <c:v>26.431466</c:v>
                </c:pt>
                <c:pt idx="36">
                  <c:v>26.919784</c:v>
                </c:pt>
                <c:pt idx="37">
                  <c:v>25.195528</c:v>
                </c:pt>
                <c:pt idx="38">
                  <c:v>23.353432</c:v>
                </c:pt>
                <c:pt idx="39">
                  <c:v>24.084968</c:v>
                </c:pt>
                <c:pt idx="40">
                  <c:v>25.402326</c:v>
                </c:pt>
                <c:pt idx="41">
                  <c:v>23.569784</c:v>
                </c:pt>
                <c:pt idx="42">
                  <c:v>22.707486</c:v>
                </c:pt>
                <c:pt idx="43">
                  <c:v>22.76313</c:v>
                </c:pt>
                <c:pt idx="44">
                  <c:v>25.82998</c:v>
                </c:pt>
                <c:pt idx="45">
                  <c:v>24.244254</c:v>
                </c:pt>
                <c:pt idx="46">
                  <c:v>22.89785</c:v>
                </c:pt>
                <c:pt idx="47">
                  <c:v>23.8716</c:v>
                </c:pt>
                <c:pt idx="48">
                  <c:v>26.909536</c:v>
                </c:pt>
                <c:pt idx="49">
                  <c:v>26.30597</c:v>
                </c:pt>
                <c:pt idx="50">
                  <c:v>25.915204</c:v>
                </c:pt>
                <c:pt idx="51">
                  <c:v>25.213184</c:v>
                </c:pt>
                <c:pt idx="52">
                  <c:v>28.612788</c:v>
                </c:pt>
                <c:pt idx="53">
                  <c:v>28.756746</c:v>
                </c:pt>
                <c:pt idx="54">
                  <c:v>28.129546</c:v>
                </c:pt>
                <c:pt idx="55">
                  <c:v>26.78046</c:v>
                </c:pt>
                <c:pt idx="56">
                  <c:v>29.916916</c:v>
                </c:pt>
                <c:pt idx="57">
                  <c:v>29.868398</c:v>
                </c:pt>
                <c:pt idx="58">
                  <c:v>29.808474</c:v>
                </c:pt>
                <c:pt idx="59">
                  <c:v>29.117224</c:v>
                </c:pt>
                <c:pt idx="60">
                  <c:v>31.114376</c:v>
                </c:pt>
                <c:pt idx="61">
                  <c:v>32.817226</c:v>
                </c:pt>
                <c:pt idx="62">
                  <c:v>31.625122</c:v>
                </c:pt>
                <c:pt idx="63">
                  <c:v>29.060654</c:v>
                </c:pt>
                <c:pt idx="64">
                  <c:v>24.398032</c:v>
                </c:pt>
                <c:pt idx="65">
                  <c:v>21.059276</c:v>
                </c:pt>
                <c:pt idx="66">
                  <c:v>16.99211</c:v>
                </c:pt>
                <c:pt idx="67">
                  <c:v>16.177296</c:v>
                </c:pt>
                <c:pt idx="68">
                  <c:v>16.348414</c:v>
                </c:pt>
                <c:pt idx="69">
                  <c:v>15.184608</c:v>
                </c:pt>
                <c:pt idx="70">
                  <c:v>11.827392</c:v>
                </c:pt>
                <c:pt idx="71">
                  <c:v>11.843416</c:v>
                </c:pt>
                <c:pt idx="72">
                  <c:v>12.058788</c:v>
                </c:pt>
                <c:pt idx="73">
                  <c:v>11.94009</c:v>
                </c:pt>
                <c:pt idx="74">
                  <c:v>8.507671999999999</c:v>
                </c:pt>
                <c:pt idx="75">
                  <c:v>7.396069</c:v>
                </c:pt>
                <c:pt idx="76">
                  <c:v>8.4468502</c:v>
                </c:pt>
                <c:pt idx="77">
                  <c:v>8.176327599999999</c:v>
                </c:pt>
                <c:pt idx="78">
                  <c:v>5.9908034</c:v>
                </c:pt>
                <c:pt idx="79">
                  <c:v>5.0348468</c:v>
                </c:pt>
                <c:pt idx="80">
                  <c:v>5.8646154</c:v>
                </c:pt>
                <c:pt idx="81">
                  <c:v>5.8375938</c:v>
                </c:pt>
                <c:pt idx="82">
                  <c:v>3.1465306</c:v>
                </c:pt>
                <c:pt idx="83">
                  <c:v>1.4251114</c:v>
                </c:pt>
                <c:pt idx="84">
                  <c:v>2.4727998</c:v>
                </c:pt>
                <c:pt idx="85">
                  <c:v>3.1824912</c:v>
                </c:pt>
                <c:pt idx="86">
                  <c:v>1.0773068</c:v>
                </c:pt>
                <c:pt idx="87">
                  <c:v>-0.4893218</c:v>
                </c:pt>
                <c:pt idx="88">
                  <c:v>1.512979</c:v>
                </c:pt>
                <c:pt idx="89">
                  <c:v>1.1046144</c:v>
                </c:pt>
                <c:pt idx="90">
                  <c:v>0.5033030000000001</c:v>
                </c:pt>
                <c:pt idx="91">
                  <c:v>-3.7074378</c:v>
                </c:pt>
                <c:pt idx="92">
                  <c:v>-3.141349</c:v>
                </c:pt>
                <c:pt idx="93">
                  <c:v>-1.3138026</c:v>
                </c:pt>
                <c:pt idx="94">
                  <c:v>-1.896433</c:v>
                </c:pt>
                <c:pt idx="95">
                  <c:v>-4.3735614</c:v>
                </c:pt>
                <c:pt idx="96">
                  <c:v>-4.909604799999999</c:v>
                </c:pt>
                <c:pt idx="97">
                  <c:v>-3.6134216</c:v>
                </c:pt>
                <c:pt idx="98">
                  <c:v>-3.9177738</c:v>
                </c:pt>
                <c:pt idx="99">
                  <c:v>-6.4860724</c:v>
                </c:pt>
                <c:pt idx="100">
                  <c:v>-7.7303218</c:v>
                </c:pt>
                <c:pt idx="101">
                  <c:v>-6.6385024</c:v>
                </c:pt>
                <c:pt idx="102">
                  <c:v>-6.422671599999999</c:v>
                </c:pt>
                <c:pt idx="103">
                  <c:v>-8.059075400000001</c:v>
                </c:pt>
                <c:pt idx="104">
                  <c:v>-9.749805800000001</c:v>
                </c:pt>
                <c:pt idx="105">
                  <c:v>-8.808786000000001</c:v>
                </c:pt>
                <c:pt idx="106">
                  <c:v>-8.742060800000001</c:v>
                </c:pt>
                <c:pt idx="107">
                  <c:v>-10.5126232</c:v>
                </c:pt>
                <c:pt idx="108">
                  <c:v>-12.579846</c:v>
                </c:pt>
                <c:pt idx="109">
                  <c:v>-11.855526</c:v>
                </c:pt>
                <c:pt idx="110">
                  <c:v>-10.987332</c:v>
                </c:pt>
                <c:pt idx="111">
                  <c:v>-11.554112</c:v>
                </c:pt>
                <c:pt idx="112">
                  <c:v>-15.230942</c:v>
                </c:pt>
                <c:pt idx="113">
                  <c:v>-10.9128694</c:v>
                </c:pt>
                <c:pt idx="114">
                  <c:v>-12.779556</c:v>
                </c:pt>
                <c:pt idx="115">
                  <c:v>-13.042804</c:v>
                </c:pt>
                <c:pt idx="116">
                  <c:v>-16.287524</c:v>
                </c:pt>
                <c:pt idx="117">
                  <c:v>-16.41804</c:v>
                </c:pt>
                <c:pt idx="118">
                  <c:v>-15.156742</c:v>
                </c:pt>
                <c:pt idx="119">
                  <c:v>-14.74911</c:v>
                </c:pt>
                <c:pt idx="120">
                  <c:v>-17.303358</c:v>
                </c:pt>
                <c:pt idx="121">
                  <c:v>-18.275986</c:v>
                </c:pt>
                <c:pt idx="122">
                  <c:v>-16.312168</c:v>
                </c:pt>
                <c:pt idx="123">
                  <c:v>-15.976432</c:v>
                </c:pt>
                <c:pt idx="124">
                  <c:v>-18.365044</c:v>
                </c:pt>
                <c:pt idx="125">
                  <c:v>-19.685102</c:v>
                </c:pt>
                <c:pt idx="126">
                  <c:v>-18.72274</c:v>
                </c:pt>
                <c:pt idx="127">
                  <c:v>-17.883774</c:v>
                </c:pt>
                <c:pt idx="128">
                  <c:v>-19.746778</c:v>
                </c:pt>
                <c:pt idx="129">
                  <c:v>-20.548654</c:v>
                </c:pt>
                <c:pt idx="130">
                  <c:v>-19.91449</c:v>
                </c:pt>
                <c:pt idx="131">
                  <c:v>-18.715424</c:v>
                </c:pt>
                <c:pt idx="132">
                  <c:v>-19.541172</c:v>
                </c:pt>
                <c:pt idx="133">
                  <c:v>-22.275982</c:v>
                </c:pt>
                <c:pt idx="134">
                  <c:v>-21.909486</c:v>
                </c:pt>
                <c:pt idx="135">
                  <c:v>-20.596484</c:v>
                </c:pt>
                <c:pt idx="136">
                  <c:v>-20.701596</c:v>
                </c:pt>
                <c:pt idx="137">
                  <c:v>-23.936022</c:v>
                </c:pt>
                <c:pt idx="138">
                  <c:v>-22.198102</c:v>
                </c:pt>
                <c:pt idx="139">
                  <c:v>-22.04789</c:v>
                </c:pt>
                <c:pt idx="140">
                  <c:v>-22.030466</c:v>
                </c:pt>
                <c:pt idx="141">
                  <c:v>-24.763652</c:v>
                </c:pt>
                <c:pt idx="142">
                  <c:v>-25.752388</c:v>
                </c:pt>
                <c:pt idx="143">
                  <c:v>-24.56574</c:v>
                </c:pt>
                <c:pt idx="144">
                  <c:v>-24.31652</c:v>
                </c:pt>
                <c:pt idx="145">
                  <c:v>-26.84899</c:v>
                </c:pt>
                <c:pt idx="146">
                  <c:v>-28.779932</c:v>
                </c:pt>
                <c:pt idx="147">
                  <c:v>-27.759362</c:v>
                </c:pt>
                <c:pt idx="148">
                  <c:v>-28.005524</c:v>
                </c:pt>
                <c:pt idx="149">
                  <c:v>-30.57142</c:v>
                </c:pt>
                <c:pt idx="150">
                  <c:v>-34.235016</c:v>
                </c:pt>
                <c:pt idx="151">
                  <c:v>-32.780328</c:v>
                </c:pt>
                <c:pt idx="152">
                  <c:v>-33.363632</c:v>
                </c:pt>
                <c:pt idx="153">
                  <c:v>-31.4388</c:v>
                </c:pt>
                <c:pt idx="154">
                  <c:v>-25.24247</c:v>
                </c:pt>
                <c:pt idx="155">
                  <c:v>-20.942902</c:v>
                </c:pt>
                <c:pt idx="156">
                  <c:v>-15.147844</c:v>
                </c:pt>
                <c:pt idx="157">
                  <c:v>-13.614306</c:v>
                </c:pt>
                <c:pt idx="158">
                  <c:v>-13.523322</c:v>
                </c:pt>
                <c:pt idx="159">
                  <c:v>-12.48726</c:v>
                </c:pt>
                <c:pt idx="160">
                  <c:v>-9.0521142</c:v>
                </c:pt>
                <c:pt idx="161">
                  <c:v>-7.9228858</c:v>
                </c:pt>
                <c:pt idx="162">
                  <c:v>-8.997068800000001</c:v>
                </c:pt>
                <c:pt idx="163">
                  <c:v>-8.639122</c:v>
                </c:pt>
                <c:pt idx="164">
                  <c:v>-4.2567678</c:v>
                </c:pt>
                <c:pt idx="165">
                  <c:v>-3.0833226</c:v>
                </c:pt>
                <c:pt idx="166">
                  <c:v>-3.90953</c:v>
                </c:pt>
                <c:pt idx="167">
                  <c:v>-5.0580092</c:v>
                </c:pt>
                <c:pt idx="168">
                  <c:v>-3.7099406</c:v>
                </c:pt>
                <c:pt idx="169">
                  <c:v>0.05174019999999999</c:v>
                </c:pt>
                <c:pt idx="170">
                  <c:v>-1.6099608</c:v>
                </c:pt>
                <c:pt idx="171">
                  <c:v>-2.3162728</c:v>
                </c:pt>
                <c:pt idx="172">
                  <c:v>0.8518202</c:v>
                </c:pt>
                <c:pt idx="173">
                  <c:v>3.5124996</c:v>
                </c:pt>
                <c:pt idx="174">
                  <c:v>2.3518346</c:v>
                </c:pt>
                <c:pt idx="175">
                  <c:v>0.0207298</c:v>
                </c:pt>
                <c:pt idx="176">
                  <c:v>2.0215456</c:v>
                </c:pt>
                <c:pt idx="177">
                  <c:v>4.4500778</c:v>
                </c:pt>
                <c:pt idx="178">
                  <c:v>3.7101426</c:v>
                </c:pt>
                <c:pt idx="179">
                  <c:v>3.0918962</c:v>
                </c:pt>
                <c:pt idx="180">
                  <c:v>3.3878616</c:v>
                </c:pt>
                <c:pt idx="181">
                  <c:v>6.1711516</c:v>
                </c:pt>
                <c:pt idx="182">
                  <c:v>6.767768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5.743938</c:v>
                </c:pt>
                <c:pt idx="1">
                  <c:v>5.4146624</c:v>
                </c:pt>
                <c:pt idx="2">
                  <c:v>4.5605984</c:v>
                </c:pt>
                <c:pt idx="3">
                  <c:v>7.060471</c:v>
                </c:pt>
                <c:pt idx="4">
                  <c:v>7.2869952</c:v>
                </c:pt>
                <c:pt idx="5">
                  <c:v>6.1473494</c:v>
                </c:pt>
                <c:pt idx="6">
                  <c:v>5.9715194</c:v>
                </c:pt>
                <c:pt idx="7">
                  <c:v>8.556717799999999</c:v>
                </c:pt>
                <c:pt idx="8">
                  <c:v>9.9107222</c:v>
                </c:pt>
                <c:pt idx="9">
                  <c:v>8.460429399999999</c:v>
                </c:pt>
                <c:pt idx="10">
                  <c:v>7.817636</c:v>
                </c:pt>
                <c:pt idx="11">
                  <c:v>7.045064600000001</c:v>
                </c:pt>
                <c:pt idx="12">
                  <c:v>10.3936912</c:v>
                </c:pt>
                <c:pt idx="13">
                  <c:v>9.462745200000001</c:v>
                </c:pt>
                <c:pt idx="14">
                  <c:v>9.258566200000001</c:v>
                </c:pt>
                <c:pt idx="15">
                  <c:v>9.5557672</c:v>
                </c:pt>
                <c:pt idx="16">
                  <c:v>12.41005</c:v>
                </c:pt>
                <c:pt idx="17">
                  <c:v>11.803448</c:v>
                </c:pt>
                <c:pt idx="18">
                  <c:v>11.263144</c:v>
                </c:pt>
                <c:pt idx="19">
                  <c:v>11.275527</c:v>
                </c:pt>
                <c:pt idx="20">
                  <c:v>14.255136</c:v>
                </c:pt>
                <c:pt idx="21">
                  <c:v>14.081126</c:v>
                </c:pt>
                <c:pt idx="22">
                  <c:v>13.99085</c:v>
                </c:pt>
                <c:pt idx="23">
                  <c:v>14.221814</c:v>
                </c:pt>
                <c:pt idx="24">
                  <c:v>17.805946</c:v>
                </c:pt>
                <c:pt idx="25">
                  <c:v>19.3425</c:v>
                </c:pt>
                <c:pt idx="26">
                  <c:v>18.911418</c:v>
                </c:pt>
                <c:pt idx="27">
                  <c:v>20.01316</c:v>
                </c:pt>
                <c:pt idx="28">
                  <c:v>22.428706</c:v>
                </c:pt>
                <c:pt idx="29">
                  <c:v>24.716256</c:v>
                </c:pt>
                <c:pt idx="30">
                  <c:v>24.064856</c:v>
                </c:pt>
                <c:pt idx="31">
                  <c:v>24.581372</c:v>
                </c:pt>
                <c:pt idx="32">
                  <c:v>26.341414</c:v>
                </c:pt>
                <c:pt idx="33">
                  <c:v>27.481496</c:v>
                </c:pt>
                <c:pt idx="34">
                  <c:v>26.45524</c:v>
                </c:pt>
                <c:pt idx="35">
                  <c:v>24.721734</c:v>
                </c:pt>
                <c:pt idx="36">
                  <c:v>24.18838</c:v>
                </c:pt>
                <c:pt idx="37">
                  <c:v>26.06525</c:v>
                </c:pt>
                <c:pt idx="38">
                  <c:v>24.466816</c:v>
                </c:pt>
                <c:pt idx="39">
                  <c:v>23.229284</c:v>
                </c:pt>
                <c:pt idx="40">
                  <c:v>23.141252</c:v>
                </c:pt>
                <c:pt idx="41">
                  <c:v>25.243896</c:v>
                </c:pt>
                <c:pt idx="42">
                  <c:v>24.980902</c:v>
                </c:pt>
                <c:pt idx="43">
                  <c:v>24.034574</c:v>
                </c:pt>
                <c:pt idx="44">
                  <c:v>23.56493</c:v>
                </c:pt>
                <c:pt idx="45">
                  <c:v>26.014044</c:v>
                </c:pt>
                <c:pt idx="46">
                  <c:v>27.099506</c:v>
                </c:pt>
                <c:pt idx="47">
                  <c:v>25.633014</c:v>
                </c:pt>
                <c:pt idx="48">
                  <c:v>25.20077</c:v>
                </c:pt>
                <c:pt idx="49">
                  <c:v>27.915534</c:v>
                </c:pt>
                <c:pt idx="50">
                  <c:v>28.38481</c:v>
                </c:pt>
                <c:pt idx="51">
                  <c:v>27.061054</c:v>
                </c:pt>
                <c:pt idx="52">
                  <c:v>26.90446</c:v>
                </c:pt>
                <c:pt idx="53">
                  <c:v>29.067886</c:v>
                </c:pt>
                <c:pt idx="54">
                  <c:v>30.599228</c:v>
                </c:pt>
                <c:pt idx="55">
                  <c:v>28.716632</c:v>
                </c:pt>
                <c:pt idx="56">
                  <c:v>28.76352</c:v>
                </c:pt>
                <c:pt idx="57">
                  <c:v>30.51275399999999</c:v>
                </c:pt>
                <c:pt idx="58">
                  <c:v>32.641454</c:v>
                </c:pt>
                <c:pt idx="59">
                  <c:v>31.872598</c:v>
                </c:pt>
                <c:pt idx="60">
                  <c:v>31.153408</c:v>
                </c:pt>
                <c:pt idx="61">
                  <c:v>30.020604</c:v>
                </c:pt>
                <c:pt idx="62">
                  <c:v>24.16346</c:v>
                </c:pt>
                <c:pt idx="63">
                  <c:v>18.753636</c:v>
                </c:pt>
                <c:pt idx="64">
                  <c:v>18.198368</c:v>
                </c:pt>
                <c:pt idx="65">
                  <c:v>17.929934</c:v>
                </c:pt>
                <c:pt idx="66">
                  <c:v>16.92166</c:v>
                </c:pt>
                <c:pt idx="67">
                  <c:v>13.995434</c:v>
                </c:pt>
                <c:pt idx="68">
                  <c:v>13.057384</c:v>
                </c:pt>
                <c:pt idx="69">
                  <c:v>12.885664</c:v>
                </c:pt>
                <c:pt idx="70">
                  <c:v>12.827954</c:v>
                </c:pt>
                <c:pt idx="71">
                  <c:v>9.0761916</c:v>
                </c:pt>
                <c:pt idx="72">
                  <c:v>8.6921696</c:v>
                </c:pt>
                <c:pt idx="73">
                  <c:v>8.788584400000001</c:v>
                </c:pt>
                <c:pt idx="74">
                  <c:v>9.366605400000001</c:v>
                </c:pt>
                <c:pt idx="75">
                  <c:v>6.7727056</c:v>
                </c:pt>
                <c:pt idx="76">
                  <c:v>5.6163668</c:v>
                </c:pt>
                <c:pt idx="77">
                  <c:v>6.810386800000001</c:v>
                </c:pt>
                <c:pt idx="78">
                  <c:v>7.0795768</c:v>
                </c:pt>
                <c:pt idx="79">
                  <c:v>4.5888506</c:v>
                </c:pt>
                <c:pt idx="80">
                  <c:v>2.8278602</c:v>
                </c:pt>
                <c:pt idx="81">
                  <c:v>3.770327</c:v>
                </c:pt>
                <c:pt idx="82">
                  <c:v>4.449489</c:v>
                </c:pt>
                <c:pt idx="83">
                  <c:v>2.9923066</c:v>
                </c:pt>
                <c:pt idx="84">
                  <c:v>0.7912646</c:v>
                </c:pt>
                <c:pt idx="85">
                  <c:v>0.8087424000000001</c:v>
                </c:pt>
                <c:pt idx="86">
                  <c:v>2.5642508</c:v>
                </c:pt>
                <c:pt idx="87">
                  <c:v>1.5756784</c:v>
                </c:pt>
                <c:pt idx="88">
                  <c:v>-1.6035392</c:v>
                </c:pt>
                <c:pt idx="89">
                  <c:v>-1.3703396</c:v>
                </c:pt>
                <c:pt idx="90">
                  <c:v>-0.002239400000000002</c:v>
                </c:pt>
                <c:pt idx="91">
                  <c:v>-0.1523506</c:v>
                </c:pt>
                <c:pt idx="92">
                  <c:v>-2.5037768</c:v>
                </c:pt>
                <c:pt idx="93">
                  <c:v>-3.7088562</c:v>
                </c:pt>
                <c:pt idx="94">
                  <c:v>-3.2890712</c:v>
                </c:pt>
                <c:pt idx="95">
                  <c:v>-2.4355368</c:v>
                </c:pt>
                <c:pt idx="96">
                  <c:v>-5.1615114</c:v>
                </c:pt>
                <c:pt idx="97">
                  <c:v>-6.9885724</c:v>
                </c:pt>
                <c:pt idx="98">
                  <c:v>-5.6698108</c:v>
                </c:pt>
                <c:pt idx="99">
                  <c:v>-5.336738800000001</c:v>
                </c:pt>
                <c:pt idx="100">
                  <c:v>-6.6872098</c:v>
                </c:pt>
                <c:pt idx="101">
                  <c:v>-8.929986599999999</c:v>
                </c:pt>
                <c:pt idx="102">
                  <c:v>-7.7585618</c:v>
                </c:pt>
                <c:pt idx="103">
                  <c:v>-7.7793446</c:v>
                </c:pt>
                <c:pt idx="104">
                  <c:v>-9.0519474</c:v>
                </c:pt>
                <c:pt idx="105">
                  <c:v>-12.112984</c:v>
                </c:pt>
                <c:pt idx="106">
                  <c:v>-11.19931</c:v>
                </c:pt>
                <c:pt idx="107">
                  <c:v>-10.0907304</c:v>
                </c:pt>
                <c:pt idx="108">
                  <c:v>-10.5925196</c:v>
                </c:pt>
                <c:pt idx="109">
                  <c:v>-13.21903</c:v>
                </c:pt>
                <c:pt idx="110">
                  <c:v>-13.876424</c:v>
                </c:pt>
                <c:pt idx="111">
                  <c:v>-10.5821574</c:v>
                </c:pt>
                <c:pt idx="112">
                  <c:v>-12.02843</c:v>
                </c:pt>
                <c:pt idx="113">
                  <c:v>-15.087022</c:v>
                </c:pt>
                <c:pt idx="114">
                  <c:v>-15.242336</c:v>
                </c:pt>
                <c:pt idx="115">
                  <c:v>-14.818708</c:v>
                </c:pt>
                <c:pt idx="116">
                  <c:v>-14.36259</c:v>
                </c:pt>
                <c:pt idx="117">
                  <c:v>-15.71569</c:v>
                </c:pt>
                <c:pt idx="118">
                  <c:v>-17.320638</c:v>
                </c:pt>
                <c:pt idx="119">
                  <c:v>-16.235438</c:v>
                </c:pt>
                <c:pt idx="120">
                  <c:v>-15.56769</c:v>
                </c:pt>
                <c:pt idx="121">
                  <c:v>-16.990088</c:v>
                </c:pt>
                <c:pt idx="122">
                  <c:v>-19.234974</c:v>
                </c:pt>
                <c:pt idx="123">
                  <c:v>-17.783114</c:v>
                </c:pt>
                <c:pt idx="124">
                  <c:v>-16.527914</c:v>
                </c:pt>
                <c:pt idx="125">
                  <c:v>-17.204248</c:v>
                </c:pt>
                <c:pt idx="126">
                  <c:v>-20.21119</c:v>
                </c:pt>
                <c:pt idx="127">
                  <c:v>-18.90993</c:v>
                </c:pt>
                <c:pt idx="128">
                  <c:v>-18.312666</c:v>
                </c:pt>
                <c:pt idx="129">
                  <c:v>-18.051136</c:v>
                </c:pt>
                <c:pt idx="130">
                  <c:v>-21.7876</c:v>
                </c:pt>
                <c:pt idx="131">
                  <c:v>-20.856716</c:v>
                </c:pt>
                <c:pt idx="132">
                  <c:v>-19.753814</c:v>
                </c:pt>
                <c:pt idx="133">
                  <c:v>-19.411486</c:v>
                </c:pt>
                <c:pt idx="134">
                  <c:v>-22.010978</c:v>
                </c:pt>
                <c:pt idx="135">
                  <c:v>-22.444268</c:v>
                </c:pt>
                <c:pt idx="136">
                  <c:v>-20.053134</c:v>
                </c:pt>
                <c:pt idx="137">
                  <c:v>-21.02486</c:v>
                </c:pt>
                <c:pt idx="138">
                  <c:v>-23.746216</c:v>
                </c:pt>
                <c:pt idx="139">
                  <c:v>-24.534728</c:v>
                </c:pt>
                <c:pt idx="140">
                  <c:v>-23.622608</c:v>
                </c:pt>
                <c:pt idx="141">
                  <c:v>-23.030982</c:v>
                </c:pt>
                <c:pt idx="142">
                  <c:v>-24.62384</c:v>
                </c:pt>
                <c:pt idx="143">
                  <c:v>-27.293224</c:v>
                </c:pt>
                <c:pt idx="144">
                  <c:v>-26.359148</c:v>
                </c:pt>
                <c:pt idx="145">
                  <c:v>-26.511458</c:v>
                </c:pt>
                <c:pt idx="146">
                  <c:v>-28.022284</c:v>
                </c:pt>
                <c:pt idx="147">
                  <c:v>-31.955738</c:v>
                </c:pt>
                <c:pt idx="148">
                  <c:v>-31.815646</c:v>
                </c:pt>
                <c:pt idx="149">
                  <c:v>-30.82999</c:v>
                </c:pt>
                <c:pt idx="150">
                  <c:v>-32.524888</c:v>
                </c:pt>
                <c:pt idx="151">
                  <c:v>-32.724516</c:v>
                </c:pt>
                <c:pt idx="152">
                  <c:v>-24.191698</c:v>
                </c:pt>
                <c:pt idx="153">
                  <c:v>-17.720862</c:v>
                </c:pt>
                <c:pt idx="154">
                  <c:v>-15.46819</c:v>
                </c:pt>
                <c:pt idx="155">
                  <c:v>-14.705512</c:v>
                </c:pt>
                <c:pt idx="156">
                  <c:v>-13.576152</c:v>
                </c:pt>
                <c:pt idx="157">
                  <c:v>-10.0164848</c:v>
                </c:pt>
                <c:pt idx="158">
                  <c:v>-8.5023736</c:v>
                </c:pt>
                <c:pt idx="159">
                  <c:v>-8.8470444</c:v>
                </c:pt>
                <c:pt idx="160">
                  <c:v>-9.266409999999999</c:v>
                </c:pt>
                <c:pt idx="161">
                  <c:v>-5.462418</c:v>
                </c:pt>
                <c:pt idx="162">
                  <c:v>-3.2919612</c:v>
                </c:pt>
                <c:pt idx="163">
                  <c:v>-5.037878</c:v>
                </c:pt>
                <c:pt idx="164">
                  <c:v>-5.251711</c:v>
                </c:pt>
                <c:pt idx="165">
                  <c:v>-3.2635308</c:v>
                </c:pt>
                <c:pt idx="166">
                  <c:v>-2.4500828</c:v>
                </c:pt>
                <c:pt idx="167">
                  <c:v>-1.3574638</c:v>
                </c:pt>
                <c:pt idx="168">
                  <c:v>-1.9453744</c:v>
                </c:pt>
                <c:pt idx="169">
                  <c:v>-1.1705404</c:v>
                </c:pt>
                <c:pt idx="170">
                  <c:v>3.0128286</c:v>
                </c:pt>
                <c:pt idx="171">
                  <c:v>1.339557</c:v>
                </c:pt>
                <c:pt idx="172">
                  <c:v>0.4430754</c:v>
                </c:pt>
                <c:pt idx="173">
                  <c:v>1.7701232</c:v>
                </c:pt>
                <c:pt idx="174">
                  <c:v>4.356699</c:v>
                </c:pt>
                <c:pt idx="175">
                  <c:v>4.103267</c:v>
                </c:pt>
                <c:pt idx="176">
                  <c:v>2.7108242</c:v>
                </c:pt>
                <c:pt idx="177">
                  <c:v>3.2122124</c:v>
                </c:pt>
                <c:pt idx="178">
                  <c:v>6.715589</c:v>
                </c:pt>
                <c:pt idx="179">
                  <c:v>6.400045400000001</c:v>
                </c:pt>
                <c:pt idx="180">
                  <c:v>4.714786399999999</c:v>
                </c:pt>
                <c:pt idx="181">
                  <c:v>4.5661508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6.5012718</c:v>
                </c:pt>
                <c:pt idx="1">
                  <c:v>7.854258400000001</c:v>
                </c:pt>
                <c:pt idx="2">
                  <c:v>6.608565199999999</c:v>
                </c:pt>
                <c:pt idx="3">
                  <c:v>5.620559200000001</c:v>
                </c:pt>
                <c:pt idx="4">
                  <c:v>8.367250799999999</c:v>
                </c:pt>
                <c:pt idx="5">
                  <c:v>9.4479784</c:v>
                </c:pt>
                <c:pt idx="6">
                  <c:v>8.737171200000001</c:v>
                </c:pt>
                <c:pt idx="7">
                  <c:v>8.029722000000001</c:v>
                </c:pt>
                <c:pt idx="8">
                  <c:v>8.727418199999999</c:v>
                </c:pt>
                <c:pt idx="9">
                  <c:v>6.87552</c:v>
                </c:pt>
                <c:pt idx="10">
                  <c:v>10.0765788</c:v>
                </c:pt>
                <c:pt idx="11">
                  <c:v>8.809536400000001</c:v>
                </c:pt>
                <c:pt idx="12">
                  <c:v>9.8902664</c:v>
                </c:pt>
                <c:pt idx="13">
                  <c:v>12.45058</c:v>
                </c:pt>
                <c:pt idx="14">
                  <c:v>11.41822</c:v>
                </c:pt>
                <c:pt idx="15">
                  <c:v>11.329956</c:v>
                </c:pt>
                <c:pt idx="16">
                  <c:v>10.6670394</c:v>
                </c:pt>
                <c:pt idx="17">
                  <c:v>13.567216</c:v>
                </c:pt>
                <c:pt idx="18">
                  <c:v>14.18493</c:v>
                </c:pt>
                <c:pt idx="19">
                  <c:v>12.376228</c:v>
                </c:pt>
                <c:pt idx="20">
                  <c:v>13.158822</c:v>
                </c:pt>
                <c:pt idx="21">
                  <c:v>17.715432</c:v>
                </c:pt>
                <c:pt idx="22">
                  <c:v>17.94725</c:v>
                </c:pt>
                <c:pt idx="23">
                  <c:v>17.98873</c:v>
                </c:pt>
                <c:pt idx="24">
                  <c:v>18.297094</c:v>
                </c:pt>
                <c:pt idx="25">
                  <c:v>21.124442</c:v>
                </c:pt>
                <c:pt idx="26">
                  <c:v>23.796246</c:v>
                </c:pt>
                <c:pt idx="27">
                  <c:v>23.945304</c:v>
                </c:pt>
                <c:pt idx="28">
                  <c:v>24.160904</c:v>
                </c:pt>
                <c:pt idx="29">
                  <c:v>25.880072</c:v>
                </c:pt>
                <c:pt idx="30">
                  <c:v>27.651756</c:v>
                </c:pt>
                <c:pt idx="31">
                  <c:v>26.561892</c:v>
                </c:pt>
                <c:pt idx="32">
                  <c:v>25.064178</c:v>
                </c:pt>
                <c:pt idx="33">
                  <c:v>25.999454</c:v>
                </c:pt>
                <c:pt idx="34">
                  <c:v>24.796714</c:v>
                </c:pt>
                <c:pt idx="35">
                  <c:v>25.105412</c:v>
                </c:pt>
                <c:pt idx="36">
                  <c:v>23.53793</c:v>
                </c:pt>
                <c:pt idx="37">
                  <c:v>23.469044</c:v>
                </c:pt>
                <c:pt idx="38">
                  <c:v>25.18069</c:v>
                </c:pt>
                <c:pt idx="39">
                  <c:v>25.788796</c:v>
                </c:pt>
                <c:pt idx="40">
                  <c:v>23.797614</c:v>
                </c:pt>
                <c:pt idx="41">
                  <c:v>23.394274</c:v>
                </c:pt>
                <c:pt idx="42">
                  <c:v>25.79397</c:v>
                </c:pt>
                <c:pt idx="43">
                  <c:v>26.745978</c:v>
                </c:pt>
                <c:pt idx="44">
                  <c:v>25.774698</c:v>
                </c:pt>
                <c:pt idx="45">
                  <c:v>24.945888</c:v>
                </c:pt>
                <c:pt idx="46">
                  <c:v>27.605962</c:v>
                </c:pt>
                <c:pt idx="47">
                  <c:v>28.76948</c:v>
                </c:pt>
                <c:pt idx="48">
                  <c:v>27.650276</c:v>
                </c:pt>
                <c:pt idx="49">
                  <c:v>27.21943</c:v>
                </c:pt>
                <c:pt idx="50">
                  <c:v>28.5722</c:v>
                </c:pt>
                <c:pt idx="51">
                  <c:v>30.25889</c:v>
                </c:pt>
                <c:pt idx="52">
                  <c:v>29.114034</c:v>
                </c:pt>
                <c:pt idx="53">
                  <c:v>29.088452</c:v>
                </c:pt>
                <c:pt idx="54">
                  <c:v>29.686874</c:v>
                </c:pt>
                <c:pt idx="55">
                  <c:v>32.525682</c:v>
                </c:pt>
                <c:pt idx="56">
                  <c:v>32.14287</c:v>
                </c:pt>
                <c:pt idx="57">
                  <c:v>31.761572</c:v>
                </c:pt>
                <c:pt idx="58">
                  <c:v>31.352198</c:v>
                </c:pt>
                <c:pt idx="59">
                  <c:v>30.218214</c:v>
                </c:pt>
                <c:pt idx="60">
                  <c:v>22.53611</c:v>
                </c:pt>
                <c:pt idx="61">
                  <c:v>20.296374</c:v>
                </c:pt>
                <c:pt idx="62">
                  <c:v>18.868478</c:v>
                </c:pt>
                <c:pt idx="63">
                  <c:v>18.625612</c:v>
                </c:pt>
                <c:pt idx="64">
                  <c:v>15.096892</c:v>
                </c:pt>
                <c:pt idx="65">
                  <c:v>14.387204</c:v>
                </c:pt>
                <c:pt idx="66">
                  <c:v>14.448824</c:v>
                </c:pt>
                <c:pt idx="67">
                  <c:v>13.567632</c:v>
                </c:pt>
                <c:pt idx="68">
                  <c:v>11.1297236</c:v>
                </c:pt>
                <c:pt idx="69">
                  <c:v>9.508002399999999</c:v>
                </c:pt>
                <c:pt idx="70">
                  <c:v>10.470534</c:v>
                </c:pt>
                <c:pt idx="71">
                  <c:v>9.926667599999998</c:v>
                </c:pt>
                <c:pt idx="72">
                  <c:v>7.9766004</c:v>
                </c:pt>
                <c:pt idx="73">
                  <c:v>6.7762188</c:v>
                </c:pt>
                <c:pt idx="74">
                  <c:v>7.3392374</c:v>
                </c:pt>
                <c:pt idx="75">
                  <c:v>7.731560400000001</c:v>
                </c:pt>
                <c:pt idx="76">
                  <c:v>6.485553</c:v>
                </c:pt>
                <c:pt idx="77">
                  <c:v>3.1487158</c:v>
                </c:pt>
                <c:pt idx="78">
                  <c:v>3.865894</c:v>
                </c:pt>
                <c:pt idx="79">
                  <c:v>5.273768599999999</c:v>
                </c:pt>
                <c:pt idx="80">
                  <c:v>4.1153554</c:v>
                </c:pt>
                <c:pt idx="81">
                  <c:v>1.516593</c:v>
                </c:pt>
                <c:pt idx="82">
                  <c:v>1.6973122</c:v>
                </c:pt>
                <c:pt idx="83">
                  <c:v>2.3132588</c:v>
                </c:pt>
                <c:pt idx="84">
                  <c:v>3.5433002</c:v>
                </c:pt>
                <c:pt idx="85">
                  <c:v>-1.4804368</c:v>
                </c:pt>
                <c:pt idx="86">
                  <c:v>-1.7139548</c:v>
                </c:pt>
                <c:pt idx="87">
                  <c:v>0.3570572</c:v>
                </c:pt>
                <c:pt idx="88">
                  <c:v>0.149174</c:v>
                </c:pt>
                <c:pt idx="89">
                  <c:v>-1.995026</c:v>
                </c:pt>
                <c:pt idx="90">
                  <c:v>-2.8963498</c:v>
                </c:pt>
                <c:pt idx="91">
                  <c:v>-2.6443648</c:v>
                </c:pt>
                <c:pt idx="92">
                  <c:v>-1.3033398</c:v>
                </c:pt>
                <c:pt idx="93">
                  <c:v>-3.7657714</c:v>
                </c:pt>
                <c:pt idx="94">
                  <c:v>-5.7159596</c:v>
                </c:pt>
                <c:pt idx="95">
                  <c:v>-4.7022356</c:v>
                </c:pt>
                <c:pt idx="96">
                  <c:v>-4.5140444</c:v>
                </c:pt>
                <c:pt idx="97">
                  <c:v>-5.456754800000001</c:v>
                </c:pt>
                <c:pt idx="98">
                  <c:v>-8.28454</c:v>
                </c:pt>
                <c:pt idx="99">
                  <c:v>-8.0170666</c:v>
                </c:pt>
                <c:pt idx="100">
                  <c:v>-7.187396</c:v>
                </c:pt>
                <c:pt idx="101">
                  <c:v>-8.866489</c:v>
                </c:pt>
                <c:pt idx="102">
                  <c:v>-11.3426268</c:v>
                </c:pt>
                <c:pt idx="103">
                  <c:v>-10.4660934</c:v>
                </c:pt>
                <c:pt idx="104">
                  <c:v>-9.790443999999999</c:v>
                </c:pt>
                <c:pt idx="105">
                  <c:v>-10.0180654</c:v>
                </c:pt>
                <c:pt idx="106">
                  <c:v>-12.82242</c:v>
                </c:pt>
                <c:pt idx="107">
                  <c:v>-12.504608</c:v>
                </c:pt>
                <c:pt idx="108">
                  <c:v>-12.592646</c:v>
                </c:pt>
                <c:pt idx="109">
                  <c:v>-10.5783292</c:v>
                </c:pt>
                <c:pt idx="110">
                  <c:v>-13.936206</c:v>
                </c:pt>
                <c:pt idx="111">
                  <c:v>-14.885362</c:v>
                </c:pt>
                <c:pt idx="112">
                  <c:v>-13.934582</c:v>
                </c:pt>
                <c:pt idx="113">
                  <c:v>-13.88883</c:v>
                </c:pt>
                <c:pt idx="114">
                  <c:v>-15.611214</c:v>
                </c:pt>
                <c:pt idx="115">
                  <c:v>-16.191824</c:v>
                </c:pt>
                <c:pt idx="116">
                  <c:v>-15.467048</c:v>
                </c:pt>
                <c:pt idx="117">
                  <c:v>-15.407922</c:v>
                </c:pt>
                <c:pt idx="118">
                  <c:v>-15.980468</c:v>
                </c:pt>
                <c:pt idx="119">
                  <c:v>-18.759452</c:v>
                </c:pt>
                <c:pt idx="120">
                  <c:v>-17.74522</c:v>
                </c:pt>
                <c:pt idx="121">
                  <c:v>-17.002022</c:v>
                </c:pt>
                <c:pt idx="122">
                  <c:v>-16.517524</c:v>
                </c:pt>
                <c:pt idx="123">
                  <c:v>-18.998278</c:v>
                </c:pt>
                <c:pt idx="124">
                  <c:v>-18.60784</c:v>
                </c:pt>
                <c:pt idx="125">
                  <c:v>-17.866158</c:v>
                </c:pt>
                <c:pt idx="126">
                  <c:v>-18.13264</c:v>
                </c:pt>
                <c:pt idx="127">
                  <c:v>-21.143082</c:v>
                </c:pt>
                <c:pt idx="128">
                  <c:v>-20.473802</c:v>
                </c:pt>
                <c:pt idx="129">
                  <c:v>-19.624554</c:v>
                </c:pt>
                <c:pt idx="130">
                  <c:v>-18.722956</c:v>
                </c:pt>
                <c:pt idx="131">
                  <c:v>-22.153246</c:v>
                </c:pt>
                <c:pt idx="132">
                  <c:v>-21.447596</c:v>
                </c:pt>
                <c:pt idx="133">
                  <c:v>-20.721102</c:v>
                </c:pt>
                <c:pt idx="134">
                  <c:v>-19.871188</c:v>
                </c:pt>
                <c:pt idx="135">
                  <c:v>-22.157422</c:v>
                </c:pt>
                <c:pt idx="136">
                  <c:v>-24.439664</c:v>
                </c:pt>
                <c:pt idx="137">
                  <c:v>-23.070792</c:v>
                </c:pt>
                <c:pt idx="138">
                  <c:v>-22.017914</c:v>
                </c:pt>
                <c:pt idx="139">
                  <c:v>-24.138148</c:v>
                </c:pt>
                <c:pt idx="140">
                  <c:v>-25.390308</c:v>
                </c:pt>
                <c:pt idx="141">
                  <c:v>-25.675246</c:v>
                </c:pt>
                <c:pt idx="142">
                  <c:v>-25.316824</c:v>
                </c:pt>
                <c:pt idx="143">
                  <c:v>-26.324382</c:v>
                </c:pt>
                <c:pt idx="144">
                  <c:v>-30.539914</c:v>
                </c:pt>
                <c:pt idx="145">
                  <c:v>-30.758814</c:v>
                </c:pt>
                <c:pt idx="146">
                  <c:v>-30.12651</c:v>
                </c:pt>
                <c:pt idx="147">
                  <c:v>-30.5226</c:v>
                </c:pt>
                <c:pt idx="148">
                  <c:v>-34.504422</c:v>
                </c:pt>
                <c:pt idx="149">
                  <c:v>-32.03745</c:v>
                </c:pt>
                <c:pt idx="150">
                  <c:v>-21.170724</c:v>
                </c:pt>
                <c:pt idx="151">
                  <c:v>-17.688344</c:v>
                </c:pt>
                <c:pt idx="152">
                  <c:v>-16.354412</c:v>
                </c:pt>
                <c:pt idx="153">
                  <c:v>-15.698794</c:v>
                </c:pt>
                <c:pt idx="154">
                  <c:v>-11.3355072</c:v>
                </c:pt>
                <c:pt idx="155">
                  <c:v>-9.591556199999999</c:v>
                </c:pt>
                <c:pt idx="156">
                  <c:v>-9.944830400000001</c:v>
                </c:pt>
                <c:pt idx="157">
                  <c:v>-9.4611898</c:v>
                </c:pt>
                <c:pt idx="158">
                  <c:v>-6.6959416</c:v>
                </c:pt>
                <c:pt idx="159">
                  <c:v>-4.0898842</c:v>
                </c:pt>
                <c:pt idx="160">
                  <c:v>-5.142236</c:v>
                </c:pt>
                <c:pt idx="161">
                  <c:v>-5.5188266</c:v>
                </c:pt>
                <c:pt idx="162">
                  <c:v>-4.4654882</c:v>
                </c:pt>
                <c:pt idx="163">
                  <c:v>-0.6487375999999999</c:v>
                </c:pt>
                <c:pt idx="164">
                  <c:v>-3.1169144</c:v>
                </c:pt>
                <c:pt idx="165">
                  <c:v>-2.6153418</c:v>
                </c:pt>
                <c:pt idx="166">
                  <c:v>-2.4183176</c:v>
                </c:pt>
                <c:pt idx="167">
                  <c:v>2.2026668</c:v>
                </c:pt>
                <c:pt idx="168">
                  <c:v>1.6264862</c:v>
                </c:pt>
                <c:pt idx="169">
                  <c:v>0.6446428</c:v>
                </c:pt>
                <c:pt idx="170">
                  <c:v>0.5328405999999999</c:v>
                </c:pt>
                <c:pt idx="171">
                  <c:v>3.8218816</c:v>
                </c:pt>
                <c:pt idx="172">
                  <c:v>3.7591928</c:v>
                </c:pt>
                <c:pt idx="173">
                  <c:v>2.5412682</c:v>
                </c:pt>
                <c:pt idx="174">
                  <c:v>2.229331</c:v>
                </c:pt>
                <c:pt idx="175">
                  <c:v>5.5179344</c:v>
                </c:pt>
                <c:pt idx="176">
                  <c:v>6.201088</c:v>
                </c:pt>
                <c:pt idx="177">
                  <c:v>4.6205618</c:v>
                </c:pt>
                <c:pt idx="178">
                  <c:v>4.7320924</c:v>
                </c:pt>
                <c:pt idx="179">
                  <c:v>6.1512394</c:v>
                </c:pt>
                <c:pt idx="180">
                  <c:v>7.3167894</c:v>
                </c:pt>
                <c:pt idx="181">
                  <c:v>6.74865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5.009841</c:v>
                </c:pt>
                <c:pt idx="1">
                  <c:v>5.384805800000001</c:v>
                </c:pt>
                <c:pt idx="2">
                  <c:v>7.1457792</c:v>
                </c:pt>
                <c:pt idx="3">
                  <c:v>9.817820000000001</c:v>
                </c:pt>
                <c:pt idx="4">
                  <c:v>8.023206400000001</c:v>
                </c:pt>
                <c:pt idx="5">
                  <c:v>7.5684098</c:v>
                </c:pt>
                <c:pt idx="6">
                  <c:v>8.3525396</c:v>
                </c:pt>
                <c:pt idx="7">
                  <c:v>10.829192</c:v>
                </c:pt>
                <c:pt idx="8">
                  <c:v>6.3317836</c:v>
                </c:pt>
                <c:pt idx="9">
                  <c:v>9.199992200000001</c:v>
                </c:pt>
                <c:pt idx="10">
                  <c:v>8.7587644</c:v>
                </c:pt>
                <c:pt idx="11">
                  <c:v>12.122292</c:v>
                </c:pt>
                <c:pt idx="12">
                  <c:v>12.031624</c:v>
                </c:pt>
                <c:pt idx="13">
                  <c:v>11.029116</c:v>
                </c:pt>
                <c:pt idx="14">
                  <c:v>10.4798438</c:v>
                </c:pt>
                <c:pt idx="15">
                  <c:v>13.307116</c:v>
                </c:pt>
                <c:pt idx="16">
                  <c:v>13.672744</c:v>
                </c:pt>
                <c:pt idx="17">
                  <c:v>12.651678</c:v>
                </c:pt>
                <c:pt idx="18">
                  <c:v>12.722886</c:v>
                </c:pt>
                <c:pt idx="19">
                  <c:v>15.308806</c:v>
                </c:pt>
                <c:pt idx="20">
                  <c:v>17.056424</c:v>
                </c:pt>
                <c:pt idx="21">
                  <c:v>16.687364</c:v>
                </c:pt>
                <c:pt idx="22">
                  <c:v>17.241114</c:v>
                </c:pt>
                <c:pt idx="23">
                  <c:v>19.3933</c:v>
                </c:pt>
                <c:pt idx="24">
                  <c:v>21.85672</c:v>
                </c:pt>
                <c:pt idx="25">
                  <c:v>23.335906</c:v>
                </c:pt>
                <c:pt idx="26">
                  <c:v>23.069968</c:v>
                </c:pt>
                <c:pt idx="27">
                  <c:v>24.222178</c:v>
                </c:pt>
                <c:pt idx="28">
                  <c:v>26.887736</c:v>
                </c:pt>
                <c:pt idx="29">
                  <c:v>26.47099</c:v>
                </c:pt>
                <c:pt idx="30">
                  <c:v>25.518116</c:v>
                </c:pt>
                <c:pt idx="31">
                  <c:v>25.547752</c:v>
                </c:pt>
                <c:pt idx="32">
                  <c:v>26.810814</c:v>
                </c:pt>
                <c:pt idx="33">
                  <c:v>24.233794</c:v>
                </c:pt>
                <c:pt idx="34">
                  <c:v>23.894578</c:v>
                </c:pt>
                <c:pt idx="35">
                  <c:v>23.244338</c:v>
                </c:pt>
                <c:pt idx="36">
                  <c:v>25.521616</c:v>
                </c:pt>
                <c:pt idx="37">
                  <c:v>24.907336</c:v>
                </c:pt>
                <c:pt idx="38">
                  <c:v>23.385248</c:v>
                </c:pt>
                <c:pt idx="39">
                  <c:v>23.089988</c:v>
                </c:pt>
                <c:pt idx="40">
                  <c:v>25.116726</c:v>
                </c:pt>
                <c:pt idx="41">
                  <c:v>25.70868</c:v>
                </c:pt>
                <c:pt idx="42">
                  <c:v>25.330356</c:v>
                </c:pt>
                <c:pt idx="43">
                  <c:v>25.0011</c:v>
                </c:pt>
                <c:pt idx="44">
                  <c:v>26.847896</c:v>
                </c:pt>
                <c:pt idx="45">
                  <c:v>28.483634</c:v>
                </c:pt>
                <c:pt idx="46">
                  <c:v>27.41342</c:v>
                </c:pt>
                <c:pt idx="47">
                  <c:v>26.897948</c:v>
                </c:pt>
                <c:pt idx="48">
                  <c:v>27.81536</c:v>
                </c:pt>
                <c:pt idx="49">
                  <c:v>29.561182</c:v>
                </c:pt>
                <c:pt idx="50">
                  <c:v>29.308956</c:v>
                </c:pt>
                <c:pt idx="51">
                  <c:v>28.542636</c:v>
                </c:pt>
                <c:pt idx="52">
                  <c:v>28.63531</c:v>
                </c:pt>
                <c:pt idx="53">
                  <c:v>31.824246</c:v>
                </c:pt>
                <c:pt idx="54">
                  <c:v>31.157404</c:v>
                </c:pt>
                <c:pt idx="55">
                  <c:v>30.952688</c:v>
                </c:pt>
                <c:pt idx="56">
                  <c:v>30.626888</c:v>
                </c:pt>
                <c:pt idx="57">
                  <c:v>33.693866</c:v>
                </c:pt>
                <c:pt idx="58">
                  <c:v>28.71797400000001</c:v>
                </c:pt>
                <c:pt idx="59">
                  <c:v>22.439436</c:v>
                </c:pt>
                <c:pt idx="60">
                  <c:v>20.997354</c:v>
                </c:pt>
                <c:pt idx="61">
                  <c:v>19.967116</c:v>
                </c:pt>
                <c:pt idx="62">
                  <c:v>16.538098</c:v>
                </c:pt>
                <c:pt idx="63">
                  <c:v>15.512526</c:v>
                </c:pt>
                <c:pt idx="64">
                  <c:v>15.6624</c:v>
                </c:pt>
                <c:pt idx="65">
                  <c:v>15.572492</c:v>
                </c:pt>
                <c:pt idx="66">
                  <c:v>12.841362</c:v>
                </c:pt>
                <c:pt idx="67">
                  <c:v>10.1211278</c:v>
                </c:pt>
                <c:pt idx="68">
                  <c:v>10.82845</c:v>
                </c:pt>
                <c:pt idx="69">
                  <c:v>10.6978534</c:v>
                </c:pt>
                <c:pt idx="70">
                  <c:v>10.4441928</c:v>
                </c:pt>
                <c:pt idx="71">
                  <c:v>7.1325384</c:v>
                </c:pt>
                <c:pt idx="72">
                  <c:v>7.851856000000001</c:v>
                </c:pt>
                <c:pt idx="73">
                  <c:v>7.962922399999999</c:v>
                </c:pt>
                <c:pt idx="74">
                  <c:v>7.0527294</c:v>
                </c:pt>
                <c:pt idx="75">
                  <c:v>3.678225</c:v>
                </c:pt>
                <c:pt idx="76">
                  <c:v>4.3527556</c:v>
                </c:pt>
                <c:pt idx="77">
                  <c:v>5.2144444</c:v>
                </c:pt>
                <c:pt idx="78">
                  <c:v>5.3914614</c:v>
                </c:pt>
                <c:pt idx="79">
                  <c:v>2.1453854</c:v>
                </c:pt>
                <c:pt idx="80">
                  <c:v>1.9736832</c:v>
                </c:pt>
                <c:pt idx="81">
                  <c:v>3.4271326</c:v>
                </c:pt>
                <c:pt idx="82">
                  <c:v>3.2621394</c:v>
                </c:pt>
                <c:pt idx="83">
                  <c:v>0.43235</c:v>
                </c:pt>
                <c:pt idx="84">
                  <c:v>-0.4019532</c:v>
                </c:pt>
                <c:pt idx="85">
                  <c:v>0.487816</c:v>
                </c:pt>
                <c:pt idx="86">
                  <c:v>0.8809918</c:v>
                </c:pt>
                <c:pt idx="87">
                  <c:v>-1.443536</c:v>
                </c:pt>
                <c:pt idx="88">
                  <c:v>-2.4185826</c:v>
                </c:pt>
                <c:pt idx="89">
                  <c:v>-1.779698</c:v>
                </c:pt>
                <c:pt idx="90">
                  <c:v>-2.1269986</c:v>
                </c:pt>
                <c:pt idx="91">
                  <c:v>-2.6433344</c:v>
                </c:pt>
                <c:pt idx="92">
                  <c:v>-5.6608326</c:v>
                </c:pt>
                <c:pt idx="93">
                  <c:v>-4.866565</c:v>
                </c:pt>
                <c:pt idx="94">
                  <c:v>-4.7897108</c:v>
                </c:pt>
                <c:pt idx="95">
                  <c:v>-4.5675188</c:v>
                </c:pt>
                <c:pt idx="96">
                  <c:v>-7.299761800000001</c:v>
                </c:pt>
                <c:pt idx="97">
                  <c:v>-6.765163800000001</c:v>
                </c:pt>
                <c:pt idx="98">
                  <c:v>-6.2598284</c:v>
                </c:pt>
                <c:pt idx="99">
                  <c:v>-6.978493599999998</c:v>
                </c:pt>
                <c:pt idx="100">
                  <c:v>-10.1859544</c:v>
                </c:pt>
                <c:pt idx="101">
                  <c:v>-10.5435256</c:v>
                </c:pt>
                <c:pt idx="102">
                  <c:v>-9.4682812</c:v>
                </c:pt>
                <c:pt idx="103">
                  <c:v>-8.641909</c:v>
                </c:pt>
                <c:pt idx="104">
                  <c:v>-11.792018</c:v>
                </c:pt>
                <c:pt idx="105">
                  <c:v>-12.0425</c:v>
                </c:pt>
                <c:pt idx="106">
                  <c:v>-11.524986</c:v>
                </c:pt>
                <c:pt idx="107">
                  <c:v>-11.169028</c:v>
                </c:pt>
                <c:pt idx="108">
                  <c:v>-12.54152</c:v>
                </c:pt>
                <c:pt idx="109">
                  <c:v>-14.35159</c:v>
                </c:pt>
                <c:pt idx="110">
                  <c:v>-13.400392</c:v>
                </c:pt>
                <c:pt idx="111">
                  <c:v>-12.878274</c:v>
                </c:pt>
                <c:pt idx="112">
                  <c:v>-14.911988</c:v>
                </c:pt>
                <c:pt idx="113">
                  <c:v>-15.93467</c:v>
                </c:pt>
                <c:pt idx="114">
                  <c:v>-15.557428</c:v>
                </c:pt>
                <c:pt idx="115">
                  <c:v>-14.613674</c:v>
                </c:pt>
                <c:pt idx="116">
                  <c:v>-15.58756</c:v>
                </c:pt>
                <c:pt idx="117">
                  <c:v>-17.557606</c:v>
                </c:pt>
                <c:pt idx="118">
                  <c:v>-17.85562</c:v>
                </c:pt>
                <c:pt idx="119">
                  <c:v>-16.288326</c:v>
                </c:pt>
                <c:pt idx="120">
                  <c:v>-15.913306</c:v>
                </c:pt>
                <c:pt idx="121">
                  <c:v>-19.24061</c:v>
                </c:pt>
                <c:pt idx="122">
                  <c:v>-18.840718</c:v>
                </c:pt>
                <c:pt idx="123">
                  <c:v>-17.622566</c:v>
                </c:pt>
                <c:pt idx="124">
                  <c:v>-17.258692</c:v>
                </c:pt>
                <c:pt idx="125">
                  <c:v>-20.198368</c:v>
                </c:pt>
                <c:pt idx="126">
                  <c:v>-20.481518</c:v>
                </c:pt>
                <c:pt idx="127">
                  <c:v>-18.690754</c:v>
                </c:pt>
                <c:pt idx="128">
                  <c:v>-18.120876</c:v>
                </c:pt>
                <c:pt idx="129">
                  <c:v>-20.202068</c:v>
                </c:pt>
                <c:pt idx="130">
                  <c:v>-21.529998</c:v>
                </c:pt>
                <c:pt idx="131">
                  <c:v>-20.23889</c:v>
                </c:pt>
                <c:pt idx="132">
                  <c:v>-19.47288</c:v>
                </c:pt>
                <c:pt idx="133">
                  <c:v>-20.996608</c:v>
                </c:pt>
                <c:pt idx="134">
                  <c:v>-23.419748</c:v>
                </c:pt>
                <c:pt idx="135">
                  <c:v>-22.586594</c:v>
                </c:pt>
                <c:pt idx="136">
                  <c:v>-22.198022</c:v>
                </c:pt>
                <c:pt idx="137">
                  <c:v>-22.954108</c:v>
                </c:pt>
                <c:pt idx="138">
                  <c:v>-25.926802</c:v>
                </c:pt>
                <c:pt idx="139">
                  <c:v>-25.06561</c:v>
                </c:pt>
                <c:pt idx="140">
                  <c:v>-24.807146</c:v>
                </c:pt>
                <c:pt idx="141">
                  <c:v>-24.970056</c:v>
                </c:pt>
                <c:pt idx="142">
                  <c:v>-28.342716</c:v>
                </c:pt>
                <c:pt idx="143">
                  <c:v>-29.272562</c:v>
                </c:pt>
                <c:pt idx="144">
                  <c:v>-29.032352</c:v>
                </c:pt>
                <c:pt idx="145">
                  <c:v>-28.914056</c:v>
                </c:pt>
                <c:pt idx="146">
                  <c:v>-32.463824</c:v>
                </c:pt>
                <c:pt idx="147">
                  <c:v>-34.26182</c:v>
                </c:pt>
                <c:pt idx="148">
                  <c:v>-28.754994</c:v>
                </c:pt>
                <c:pt idx="149">
                  <c:v>-21.008006</c:v>
                </c:pt>
                <c:pt idx="150">
                  <c:v>-18.85124</c:v>
                </c:pt>
                <c:pt idx="151">
                  <c:v>-16.848792</c:v>
                </c:pt>
                <c:pt idx="152">
                  <c:v>-13.478634</c:v>
                </c:pt>
                <c:pt idx="153">
                  <c:v>-9.9674212</c:v>
                </c:pt>
                <c:pt idx="154">
                  <c:v>-10.7477176</c:v>
                </c:pt>
                <c:pt idx="155">
                  <c:v>-10.6069564</c:v>
                </c:pt>
                <c:pt idx="156">
                  <c:v>-7.8441134</c:v>
                </c:pt>
                <c:pt idx="157">
                  <c:v>-5.201012400000001</c:v>
                </c:pt>
                <c:pt idx="158">
                  <c:v>-5.2695676</c:v>
                </c:pt>
                <c:pt idx="159">
                  <c:v>-5.8288788</c:v>
                </c:pt>
                <c:pt idx="160">
                  <c:v>-4.8370274</c:v>
                </c:pt>
                <c:pt idx="161">
                  <c:v>-1.836723</c:v>
                </c:pt>
                <c:pt idx="162">
                  <c:v>-2.4723286</c:v>
                </c:pt>
                <c:pt idx="163">
                  <c:v>-3.6179806</c:v>
                </c:pt>
                <c:pt idx="164">
                  <c:v>-2.260102</c:v>
                </c:pt>
                <c:pt idx="165">
                  <c:v>1.3860184</c:v>
                </c:pt>
                <c:pt idx="166">
                  <c:v>1.8998964</c:v>
                </c:pt>
                <c:pt idx="167">
                  <c:v>0.8675208000000001</c:v>
                </c:pt>
                <c:pt idx="168">
                  <c:v>0.4415606</c:v>
                </c:pt>
                <c:pt idx="169">
                  <c:v>1.8684992</c:v>
                </c:pt>
                <c:pt idx="170">
                  <c:v>3.882482</c:v>
                </c:pt>
                <c:pt idx="171">
                  <c:v>2.7464946</c:v>
                </c:pt>
                <c:pt idx="172">
                  <c:v>2.0914408</c:v>
                </c:pt>
                <c:pt idx="173">
                  <c:v>4.7807316</c:v>
                </c:pt>
                <c:pt idx="174">
                  <c:v>6.1265482</c:v>
                </c:pt>
                <c:pt idx="175">
                  <c:v>4.2869364</c:v>
                </c:pt>
                <c:pt idx="176">
                  <c:v>4.6380854</c:v>
                </c:pt>
                <c:pt idx="177">
                  <c:v>5.7015178</c:v>
                </c:pt>
                <c:pt idx="178">
                  <c:v>7.8910454</c:v>
                </c:pt>
                <c:pt idx="179">
                  <c:v>6.5058502</c:v>
                </c:pt>
                <c:pt idx="180">
                  <c:v>5.8536572</c:v>
                </c:pt>
                <c:pt idx="181">
                  <c:v>7.065258800000001</c:v>
                </c:pt>
                <c:pt idx="182">
                  <c:v>9.800359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8.7116635</c:v>
                </c:pt>
                <c:pt idx="1">
                  <c:v>8.762106599999999</c:v>
                </c:pt>
                <c:pt idx="2">
                  <c:v>7.4189178</c:v>
                </c:pt>
                <c:pt idx="3">
                  <c:v>8.122403199999999</c:v>
                </c:pt>
                <c:pt idx="4">
                  <c:v>10.3745442</c:v>
                </c:pt>
                <c:pt idx="5">
                  <c:v>10.1026062</c:v>
                </c:pt>
                <c:pt idx="6">
                  <c:v>7.030793</c:v>
                </c:pt>
                <c:pt idx="7">
                  <c:v>8.4695204</c:v>
                </c:pt>
                <c:pt idx="8">
                  <c:v>10.7543756</c:v>
                </c:pt>
                <c:pt idx="9">
                  <c:v>11.621838</c:v>
                </c:pt>
                <c:pt idx="10">
                  <c:v>11.0621842</c:v>
                </c:pt>
                <c:pt idx="11">
                  <c:v>9.730691</c:v>
                </c:pt>
                <c:pt idx="12">
                  <c:v>11.061212</c:v>
                </c:pt>
                <c:pt idx="13">
                  <c:v>13.16177</c:v>
                </c:pt>
                <c:pt idx="14">
                  <c:v>12.506866</c:v>
                </c:pt>
                <c:pt idx="15">
                  <c:v>12.222598</c:v>
                </c:pt>
                <c:pt idx="16">
                  <c:v>13.196598</c:v>
                </c:pt>
                <c:pt idx="17">
                  <c:v>16.722612</c:v>
                </c:pt>
                <c:pt idx="18">
                  <c:v>15.66008</c:v>
                </c:pt>
                <c:pt idx="19">
                  <c:v>15.603752</c:v>
                </c:pt>
                <c:pt idx="20">
                  <c:v>17.82544</c:v>
                </c:pt>
                <c:pt idx="21">
                  <c:v>20.71148</c:v>
                </c:pt>
                <c:pt idx="22">
                  <c:v>21.26398</c:v>
                </c:pt>
                <c:pt idx="23">
                  <c:v>21.83939</c:v>
                </c:pt>
                <c:pt idx="24">
                  <c:v>22.495454</c:v>
                </c:pt>
                <c:pt idx="25">
                  <c:v>25.899792</c:v>
                </c:pt>
                <c:pt idx="26">
                  <c:v>26.05335</c:v>
                </c:pt>
                <c:pt idx="27">
                  <c:v>25.94853</c:v>
                </c:pt>
                <c:pt idx="28">
                  <c:v>25.382996</c:v>
                </c:pt>
                <c:pt idx="29">
                  <c:v>26.887264</c:v>
                </c:pt>
                <c:pt idx="30">
                  <c:v>26.44692</c:v>
                </c:pt>
                <c:pt idx="31">
                  <c:v>24.34506</c:v>
                </c:pt>
                <c:pt idx="32">
                  <c:v>23.225182</c:v>
                </c:pt>
                <c:pt idx="33">
                  <c:v>24.478644</c:v>
                </c:pt>
                <c:pt idx="34">
                  <c:v>26.108192</c:v>
                </c:pt>
                <c:pt idx="35">
                  <c:v>24.896818</c:v>
                </c:pt>
                <c:pt idx="36">
                  <c:v>23.351674</c:v>
                </c:pt>
                <c:pt idx="37">
                  <c:v>23.432032</c:v>
                </c:pt>
                <c:pt idx="38">
                  <c:v>26.327658</c:v>
                </c:pt>
                <c:pt idx="39">
                  <c:v>24.886196</c:v>
                </c:pt>
                <c:pt idx="40">
                  <c:v>24.857618</c:v>
                </c:pt>
                <c:pt idx="41">
                  <c:v>25.005172</c:v>
                </c:pt>
                <c:pt idx="42">
                  <c:v>27.605536</c:v>
                </c:pt>
                <c:pt idx="43">
                  <c:v>27.724292</c:v>
                </c:pt>
                <c:pt idx="44">
                  <c:v>26.426268</c:v>
                </c:pt>
                <c:pt idx="45">
                  <c:v>26.916758</c:v>
                </c:pt>
                <c:pt idx="46">
                  <c:v>29.053656</c:v>
                </c:pt>
                <c:pt idx="47">
                  <c:v>29.768886</c:v>
                </c:pt>
                <c:pt idx="48">
                  <c:v>28.856018</c:v>
                </c:pt>
                <c:pt idx="49">
                  <c:v>27.966426</c:v>
                </c:pt>
                <c:pt idx="50">
                  <c:v>31.110326</c:v>
                </c:pt>
                <c:pt idx="51">
                  <c:v>31.685962</c:v>
                </c:pt>
                <c:pt idx="52">
                  <c:v>30.805188</c:v>
                </c:pt>
                <c:pt idx="53">
                  <c:v>30.192406</c:v>
                </c:pt>
                <c:pt idx="54">
                  <c:v>32.231848</c:v>
                </c:pt>
                <c:pt idx="55">
                  <c:v>33.55994399999999</c:v>
                </c:pt>
                <c:pt idx="56">
                  <c:v>30.577556</c:v>
                </c:pt>
                <c:pt idx="57">
                  <c:v>24.12442</c:v>
                </c:pt>
                <c:pt idx="58">
                  <c:v>22.476044</c:v>
                </c:pt>
                <c:pt idx="59">
                  <c:v>19.53865</c:v>
                </c:pt>
                <c:pt idx="60">
                  <c:v>17.015094</c:v>
                </c:pt>
                <c:pt idx="61">
                  <c:v>16.385394</c:v>
                </c:pt>
                <c:pt idx="62">
                  <c:v>16.336252</c:v>
                </c:pt>
                <c:pt idx="63">
                  <c:v>14.910592</c:v>
                </c:pt>
                <c:pt idx="64">
                  <c:v>11.374014</c:v>
                </c:pt>
                <c:pt idx="65">
                  <c:v>11.111528</c:v>
                </c:pt>
                <c:pt idx="66">
                  <c:v>11.695408</c:v>
                </c:pt>
                <c:pt idx="67">
                  <c:v>11.129394</c:v>
                </c:pt>
                <c:pt idx="68">
                  <c:v>7.8246576</c:v>
                </c:pt>
                <c:pt idx="69">
                  <c:v>8.4191076</c:v>
                </c:pt>
                <c:pt idx="70">
                  <c:v>8.636595600000001</c:v>
                </c:pt>
                <c:pt idx="71">
                  <c:v>8.657493800000001</c:v>
                </c:pt>
                <c:pt idx="72">
                  <c:v>5.4520902</c:v>
                </c:pt>
                <c:pt idx="73">
                  <c:v>4.4886618</c:v>
                </c:pt>
                <c:pt idx="74">
                  <c:v>5.3142344</c:v>
                </c:pt>
                <c:pt idx="75">
                  <c:v>5.5361558</c:v>
                </c:pt>
                <c:pt idx="76">
                  <c:v>4.1529274</c:v>
                </c:pt>
                <c:pt idx="77">
                  <c:v>1.6437746</c:v>
                </c:pt>
                <c:pt idx="78">
                  <c:v>3.894901</c:v>
                </c:pt>
                <c:pt idx="79">
                  <c:v>3.5586844</c:v>
                </c:pt>
                <c:pt idx="80">
                  <c:v>1.549597</c:v>
                </c:pt>
                <c:pt idx="81">
                  <c:v>0.4080605999999999</c:v>
                </c:pt>
                <c:pt idx="82">
                  <c:v>1.0204316</c:v>
                </c:pt>
                <c:pt idx="83">
                  <c:v>1.1580872</c:v>
                </c:pt>
                <c:pt idx="84">
                  <c:v>0.5892796</c:v>
                </c:pt>
                <c:pt idx="85">
                  <c:v>-2.3295914</c:v>
                </c:pt>
                <c:pt idx="86">
                  <c:v>-2.2791292</c:v>
                </c:pt>
                <c:pt idx="87">
                  <c:v>-1.478623</c:v>
                </c:pt>
                <c:pt idx="88">
                  <c:v>-1.117256</c:v>
                </c:pt>
                <c:pt idx="89">
                  <c:v>-4.941552</c:v>
                </c:pt>
                <c:pt idx="90">
                  <c:v>-4.7077514</c:v>
                </c:pt>
                <c:pt idx="91">
                  <c:v>-3.5823078</c:v>
                </c:pt>
                <c:pt idx="92">
                  <c:v>-3.2302706</c:v>
                </c:pt>
                <c:pt idx="93">
                  <c:v>-6.387004</c:v>
                </c:pt>
                <c:pt idx="94">
                  <c:v>-6.2116698</c:v>
                </c:pt>
                <c:pt idx="95">
                  <c:v>-6.172855</c:v>
                </c:pt>
                <c:pt idx="96">
                  <c:v>-5.3258964</c:v>
                </c:pt>
                <c:pt idx="97">
                  <c:v>-8.203813200000001</c:v>
                </c:pt>
                <c:pt idx="98">
                  <c:v>-9.603551</c:v>
                </c:pt>
                <c:pt idx="99">
                  <c:v>-9.009719799999999</c:v>
                </c:pt>
                <c:pt idx="100">
                  <c:v>-8.234674800000001</c:v>
                </c:pt>
                <c:pt idx="101">
                  <c:v>-9.9959056</c:v>
                </c:pt>
                <c:pt idx="102">
                  <c:v>-11.60996</c:v>
                </c:pt>
                <c:pt idx="103">
                  <c:v>-11.16393</c:v>
                </c:pt>
                <c:pt idx="104">
                  <c:v>-11.2561782</c:v>
                </c:pt>
                <c:pt idx="105">
                  <c:v>-11.745782</c:v>
                </c:pt>
                <c:pt idx="106">
                  <c:v>-13.753324</c:v>
                </c:pt>
                <c:pt idx="107">
                  <c:v>-13.44479</c:v>
                </c:pt>
                <c:pt idx="108">
                  <c:v>-12.44627</c:v>
                </c:pt>
                <c:pt idx="109">
                  <c:v>-13.258148</c:v>
                </c:pt>
                <c:pt idx="110">
                  <c:v>-15.348324</c:v>
                </c:pt>
                <c:pt idx="111">
                  <c:v>-14.924482</c:v>
                </c:pt>
                <c:pt idx="112">
                  <c:v>-14.690412</c:v>
                </c:pt>
                <c:pt idx="113">
                  <c:v>-14.198462</c:v>
                </c:pt>
                <c:pt idx="114">
                  <c:v>-16.766688</c:v>
                </c:pt>
                <c:pt idx="115">
                  <c:v>-18.13989</c:v>
                </c:pt>
                <c:pt idx="116">
                  <c:v>-16.086154</c:v>
                </c:pt>
                <c:pt idx="117">
                  <c:v>-15.369054</c:v>
                </c:pt>
                <c:pt idx="118">
                  <c:v>-17.690392</c:v>
                </c:pt>
                <c:pt idx="119">
                  <c:v>-18.30861</c:v>
                </c:pt>
                <c:pt idx="120">
                  <c:v>-17.804148</c:v>
                </c:pt>
                <c:pt idx="121">
                  <c:v>-16.646246</c:v>
                </c:pt>
                <c:pt idx="122">
                  <c:v>-18.339816</c:v>
                </c:pt>
                <c:pt idx="123">
                  <c:v>-20.467376</c:v>
                </c:pt>
                <c:pt idx="124">
                  <c:v>-19.324912</c:v>
                </c:pt>
                <c:pt idx="125">
                  <c:v>-17.997028</c:v>
                </c:pt>
                <c:pt idx="126">
                  <c:v>-18.932064</c:v>
                </c:pt>
                <c:pt idx="127">
                  <c:v>-21.707318</c:v>
                </c:pt>
                <c:pt idx="128">
                  <c:v>-19.42693</c:v>
                </c:pt>
                <c:pt idx="129">
                  <c:v>-20.172558</c:v>
                </c:pt>
                <c:pt idx="130">
                  <c:v>-20.046624</c:v>
                </c:pt>
                <c:pt idx="131">
                  <c:v>-22.70219</c:v>
                </c:pt>
                <c:pt idx="132">
                  <c:v>-22.477672</c:v>
                </c:pt>
                <c:pt idx="133">
                  <c:v>-21.640548</c:v>
                </c:pt>
                <c:pt idx="134">
                  <c:v>-21.16667</c:v>
                </c:pt>
                <c:pt idx="135">
                  <c:v>-23.99213</c:v>
                </c:pt>
                <c:pt idx="136">
                  <c:v>-24.386636</c:v>
                </c:pt>
                <c:pt idx="137">
                  <c:v>-23.833392</c:v>
                </c:pt>
                <c:pt idx="138">
                  <c:v>-23.017556</c:v>
                </c:pt>
                <c:pt idx="139">
                  <c:v>-26.484532</c:v>
                </c:pt>
                <c:pt idx="140">
                  <c:v>-28.670324</c:v>
                </c:pt>
                <c:pt idx="141">
                  <c:v>-27.697244</c:v>
                </c:pt>
                <c:pt idx="142">
                  <c:v>-27.566442</c:v>
                </c:pt>
                <c:pt idx="143">
                  <c:v>-30.192352</c:v>
                </c:pt>
                <c:pt idx="144">
                  <c:v>-31.816462</c:v>
                </c:pt>
                <c:pt idx="145">
                  <c:v>-32.942724</c:v>
                </c:pt>
                <c:pt idx="146">
                  <c:v>-30.296128</c:v>
                </c:pt>
                <c:pt idx="147">
                  <c:v>-22.445614</c:v>
                </c:pt>
                <c:pt idx="148">
                  <c:v>-20.360264</c:v>
                </c:pt>
                <c:pt idx="149">
                  <c:v>-17.405748</c:v>
                </c:pt>
                <c:pt idx="150">
                  <c:v>-12.404694</c:v>
                </c:pt>
                <c:pt idx="151">
                  <c:v>-11.65618</c:v>
                </c:pt>
                <c:pt idx="152">
                  <c:v>-11.918436</c:v>
                </c:pt>
                <c:pt idx="153">
                  <c:v>-10.1661954</c:v>
                </c:pt>
                <c:pt idx="154">
                  <c:v>-6.1561476</c:v>
                </c:pt>
                <c:pt idx="155">
                  <c:v>-6.0107138</c:v>
                </c:pt>
                <c:pt idx="156">
                  <c:v>-6.2829486</c:v>
                </c:pt>
                <c:pt idx="157">
                  <c:v>-6.712133799999999</c:v>
                </c:pt>
                <c:pt idx="158">
                  <c:v>-3.9131076</c:v>
                </c:pt>
                <c:pt idx="159">
                  <c:v>-1.7030704</c:v>
                </c:pt>
                <c:pt idx="160">
                  <c:v>-3.5614268</c:v>
                </c:pt>
                <c:pt idx="161">
                  <c:v>-4.1490228</c:v>
                </c:pt>
                <c:pt idx="162">
                  <c:v>-0.6773258</c:v>
                </c:pt>
                <c:pt idx="163">
                  <c:v>1.9304666</c:v>
                </c:pt>
                <c:pt idx="164">
                  <c:v>0.6568198</c:v>
                </c:pt>
                <c:pt idx="165">
                  <c:v>0.09243539999999999</c:v>
                </c:pt>
                <c:pt idx="166">
                  <c:v>1.8652612</c:v>
                </c:pt>
                <c:pt idx="167">
                  <c:v>3.17383</c:v>
                </c:pt>
                <c:pt idx="168">
                  <c:v>2.2092106</c:v>
                </c:pt>
                <c:pt idx="169">
                  <c:v>1.8875684</c:v>
                </c:pt>
                <c:pt idx="170">
                  <c:v>3.3357522</c:v>
                </c:pt>
                <c:pt idx="171">
                  <c:v>5.9914392</c:v>
                </c:pt>
                <c:pt idx="172">
                  <c:v>4.713257799999999</c:v>
                </c:pt>
                <c:pt idx="173">
                  <c:v>4.2991032</c:v>
                </c:pt>
                <c:pt idx="174">
                  <c:v>3.8934978</c:v>
                </c:pt>
                <c:pt idx="175">
                  <c:v>6.8321726</c:v>
                </c:pt>
                <c:pt idx="176">
                  <c:v>6.828956600000001</c:v>
                </c:pt>
                <c:pt idx="177">
                  <c:v>5.1133168</c:v>
                </c:pt>
                <c:pt idx="178">
                  <c:v>5.494309400000001</c:v>
                </c:pt>
                <c:pt idx="179">
                  <c:v>8.951115</c:v>
                </c:pt>
                <c:pt idx="180">
                  <c:v>8.9314418</c:v>
                </c:pt>
                <c:pt idx="181">
                  <c:v>7.0096802</c:v>
                </c:pt>
                <c:pt idx="182">
                  <c:v>6.38132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6.916320499999999</c:v>
                </c:pt>
                <c:pt idx="1">
                  <c:v>9.5467906</c:v>
                </c:pt>
                <c:pt idx="2">
                  <c:v>10.0634154</c:v>
                </c:pt>
                <c:pt idx="3">
                  <c:v>8.735173400000001</c:v>
                </c:pt>
                <c:pt idx="4">
                  <c:v>7.5964038</c:v>
                </c:pt>
                <c:pt idx="5">
                  <c:v>10.2447332</c:v>
                </c:pt>
                <c:pt idx="6">
                  <c:v>11.805768</c:v>
                </c:pt>
                <c:pt idx="7">
                  <c:v>10.4112642</c:v>
                </c:pt>
                <c:pt idx="8">
                  <c:v>9.9462578</c:v>
                </c:pt>
                <c:pt idx="9">
                  <c:v>11.2197524</c:v>
                </c:pt>
                <c:pt idx="10">
                  <c:v>13.0450328</c:v>
                </c:pt>
                <c:pt idx="11">
                  <c:v>12.633978</c:v>
                </c:pt>
                <c:pt idx="12">
                  <c:v>11.664514</c:v>
                </c:pt>
                <c:pt idx="13">
                  <c:v>12.294604</c:v>
                </c:pt>
                <c:pt idx="14">
                  <c:v>16.030228</c:v>
                </c:pt>
                <c:pt idx="15">
                  <c:v>15.099684</c:v>
                </c:pt>
                <c:pt idx="16">
                  <c:v>15.068304</c:v>
                </c:pt>
                <c:pt idx="17">
                  <c:v>16.250502</c:v>
                </c:pt>
                <c:pt idx="18">
                  <c:v>19.358716</c:v>
                </c:pt>
                <c:pt idx="19">
                  <c:v>20.231698</c:v>
                </c:pt>
                <c:pt idx="20">
                  <c:v>20.68319</c:v>
                </c:pt>
                <c:pt idx="21">
                  <c:v>20.588736</c:v>
                </c:pt>
                <c:pt idx="22">
                  <c:v>24.942176</c:v>
                </c:pt>
                <c:pt idx="23">
                  <c:v>26.17478999999999</c:v>
                </c:pt>
                <c:pt idx="24">
                  <c:v>25.241384</c:v>
                </c:pt>
                <c:pt idx="25">
                  <c:v>24.901134</c:v>
                </c:pt>
                <c:pt idx="26">
                  <c:v>26.462492</c:v>
                </c:pt>
                <c:pt idx="27">
                  <c:v>27.753778</c:v>
                </c:pt>
                <c:pt idx="28">
                  <c:v>25.657128</c:v>
                </c:pt>
                <c:pt idx="29">
                  <c:v>23.761132</c:v>
                </c:pt>
                <c:pt idx="30">
                  <c:v>24.448912</c:v>
                </c:pt>
                <c:pt idx="31">
                  <c:v>25.9279</c:v>
                </c:pt>
                <c:pt idx="32">
                  <c:v>24.72291</c:v>
                </c:pt>
                <c:pt idx="33">
                  <c:v>23.495006</c:v>
                </c:pt>
                <c:pt idx="34">
                  <c:v>23.63765</c:v>
                </c:pt>
                <c:pt idx="35">
                  <c:v>24.327376</c:v>
                </c:pt>
                <c:pt idx="36">
                  <c:v>25.64174</c:v>
                </c:pt>
                <c:pt idx="37">
                  <c:v>23.965286</c:v>
                </c:pt>
                <c:pt idx="38">
                  <c:v>24.572194</c:v>
                </c:pt>
                <c:pt idx="39">
                  <c:v>27.262416</c:v>
                </c:pt>
                <c:pt idx="40">
                  <c:v>27.4177</c:v>
                </c:pt>
                <c:pt idx="41">
                  <c:v>26.07273</c:v>
                </c:pt>
                <c:pt idx="42">
                  <c:v>26.021612</c:v>
                </c:pt>
                <c:pt idx="43">
                  <c:v>28.227838</c:v>
                </c:pt>
                <c:pt idx="44">
                  <c:v>29.32071</c:v>
                </c:pt>
                <c:pt idx="45">
                  <c:v>28.287128</c:v>
                </c:pt>
                <c:pt idx="46">
                  <c:v>27.931392</c:v>
                </c:pt>
                <c:pt idx="47">
                  <c:v>30.094394</c:v>
                </c:pt>
                <c:pt idx="48">
                  <c:v>31.329974</c:v>
                </c:pt>
                <c:pt idx="49">
                  <c:v>30.242662</c:v>
                </c:pt>
                <c:pt idx="50">
                  <c:v>29.528032</c:v>
                </c:pt>
                <c:pt idx="51">
                  <c:v>32.036348</c:v>
                </c:pt>
                <c:pt idx="52">
                  <c:v>33.308238</c:v>
                </c:pt>
                <c:pt idx="53">
                  <c:v>32.51269</c:v>
                </c:pt>
                <c:pt idx="54">
                  <c:v>30.762068</c:v>
                </c:pt>
                <c:pt idx="55">
                  <c:v>25.14045</c:v>
                </c:pt>
                <c:pt idx="56">
                  <c:v>22.566656</c:v>
                </c:pt>
                <c:pt idx="57">
                  <c:v>18.430726</c:v>
                </c:pt>
                <c:pt idx="58">
                  <c:v>17.356846</c:v>
                </c:pt>
                <c:pt idx="59">
                  <c:v>17.269538</c:v>
                </c:pt>
                <c:pt idx="60">
                  <c:v>16.220568</c:v>
                </c:pt>
                <c:pt idx="61">
                  <c:v>12.488032</c:v>
                </c:pt>
                <c:pt idx="62">
                  <c:v>11.33589</c:v>
                </c:pt>
                <c:pt idx="63">
                  <c:v>12.764568</c:v>
                </c:pt>
                <c:pt idx="64">
                  <c:v>12.508184</c:v>
                </c:pt>
                <c:pt idx="65">
                  <c:v>10.3031684</c:v>
                </c:pt>
                <c:pt idx="66">
                  <c:v>8.4076042</c:v>
                </c:pt>
                <c:pt idx="67">
                  <c:v>9.2359198</c:v>
                </c:pt>
                <c:pt idx="68">
                  <c:v>9.719317</c:v>
                </c:pt>
                <c:pt idx="69">
                  <c:v>7.108319</c:v>
                </c:pt>
                <c:pt idx="70">
                  <c:v>5.285089000000001</c:v>
                </c:pt>
                <c:pt idx="71">
                  <c:v>6.4083408</c:v>
                </c:pt>
                <c:pt idx="72">
                  <c:v>6.5421852</c:v>
                </c:pt>
                <c:pt idx="73">
                  <c:v>4.955863</c:v>
                </c:pt>
                <c:pt idx="74">
                  <c:v>2.8410752</c:v>
                </c:pt>
                <c:pt idx="75">
                  <c:v>3.1874608</c:v>
                </c:pt>
                <c:pt idx="76">
                  <c:v>5.0796522</c:v>
                </c:pt>
                <c:pt idx="77">
                  <c:v>3.1227302</c:v>
                </c:pt>
                <c:pt idx="78">
                  <c:v>-0.3778123999999999</c:v>
                </c:pt>
                <c:pt idx="79">
                  <c:v>0.5548206</c:v>
                </c:pt>
                <c:pt idx="80">
                  <c:v>1.9656786</c:v>
                </c:pt>
                <c:pt idx="81">
                  <c:v>1.502488</c:v>
                </c:pt>
                <c:pt idx="82">
                  <c:v>-1.7740354</c:v>
                </c:pt>
                <c:pt idx="83">
                  <c:v>-1.8281896</c:v>
                </c:pt>
                <c:pt idx="84">
                  <c:v>-0.2072704</c:v>
                </c:pt>
                <c:pt idx="85">
                  <c:v>-1.260851</c:v>
                </c:pt>
                <c:pt idx="86">
                  <c:v>-3.903099</c:v>
                </c:pt>
                <c:pt idx="87">
                  <c:v>-4.2585384</c:v>
                </c:pt>
                <c:pt idx="88">
                  <c:v>-3.8390606</c:v>
                </c:pt>
                <c:pt idx="89">
                  <c:v>-2.844544</c:v>
                </c:pt>
                <c:pt idx="90">
                  <c:v>-5.154635600000001</c:v>
                </c:pt>
                <c:pt idx="91">
                  <c:v>-6.454366</c:v>
                </c:pt>
                <c:pt idx="92">
                  <c:v>-5.517058</c:v>
                </c:pt>
                <c:pt idx="93">
                  <c:v>-5.4572072</c:v>
                </c:pt>
                <c:pt idx="94">
                  <c:v>-7.3106172</c:v>
                </c:pt>
                <c:pt idx="95">
                  <c:v>-9.295186599999999</c:v>
                </c:pt>
                <c:pt idx="96">
                  <c:v>-8.4555416</c:v>
                </c:pt>
                <c:pt idx="97">
                  <c:v>-7.9217264</c:v>
                </c:pt>
                <c:pt idx="98">
                  <c:v>-8.1696814</c:v>
                </c:pt>
                <c:pt idx="99">
                  <c:v>-11.173612</c:v>
                </c:pt>
                <c:pt idx="100">
                  <c:v>-11.0836846</c:v>
                </c:pt>
                <c:pt idx="101">
                  <c:v>-9.987181400000001</c:v>
                </c:pt>
                <c:pt idx="102">
                  <c:v>-10.4813238</c:v>
                </c:pt>
                <c:pt idx="103">
                  <c:v>-13.94637</c:v>
                </c:pt>
                <c:pt idx="104">
                  <c:v>-12.97782</c:v>
                </c:pt>
                <c:pt idx="105">
                  <c:v>-12.677028</c:v>
                </c:pt>
                <c:pt idx="106">
                  <c:v>-12.091882</c:v>
                </c:pt>
                <c:pt idx="107">
                  <c:v>-14.864736</c:v>
                </c:pt>
                <c:pt idx="108">
                  <c:v>-14.50243</c:v>
                </c:pt>
                <c:pt idx="109">
                  <c:v>-13.936328</c:v>
                </c:pt>
                <c:pt idx="110">
                  <c:v>-13.766002</c:v>
                </c:pt>
                <c:pt idx="111">
                  <c:v>-16.419404</c:v>
                </c:pt>
                <c:pt idx="112">
                  <c:v>-17.14595</c:v>
                </c:pt>
                <c:pt idx="113">
                  <c:v>-15.78225</c:v>
                </c:pt>
                <c:pt idx="114">
                  <c:v>-15.224706</c:v>
                </c:pt>
                <c:pt idx="115">
                  <c:v>-16.918654</c:v>
                </c:pt>
                <c:pt idx="116">
                  <c:v>-18.361688</c:v>
                </c:pt>
                <c:pt idx="117">
                  <c:v>-17.03707</c:v>
                </c:pt>
                <c:pt idx="118">
                  <c:v>-16.704784</c:v>
                </c:pt>
                <c:pt idx="119">
                  <c:v>-17.602358</c:v>
                </c:pt>
                <c:pt idx="120">
                  <c:v>-20.444822</c:v>
                </c:pt>
                <c:pt idx="121">
                  <c:v>-19.403512</c:v>
                </c:pt>
                <c:pt idx="122">
                  <c:v>-18.569214</c:v>
                </c:pt>
                <c:pt idx="123">
                  <c:v>-18.63667</c:v>
                </c:pt>
                <c:pt idx="124">
                  <c:v>-20.326122</c:v>
                </c:pt>
                <c:pt idx="125">
                  <c:v>-20.660156</c:v>
                </c:pt>
                <c:pt idx="126">
                  <c:v>-19.236832</c:v>
                </c:pt>
                <c:pt idx="127">
                  <c:v>-19.47839</c:v>
                </c:pt>
                <c:pt idx="128">
                  <c:v>-22.437632</c:v>
                </c:pt>
                <c:pt idx="129">
                  <c:v>-22.393642</c:v>
                </c:pt>
                <c:pt idx="130">
                  <c:v>-21.154052</c:v>
                </c:pt>
                <c:pt idx="131">
                  <c:v>-20.997772</c:v>
                </c:pt>
                <c:pt idx="132">
                  <c:v>-23.069256</c:v>
                </c:pt>
                <c:pt idx="133">
                  <c:v>-24.214242</c:v>
                </c:pt>
                <c:pt idx="134">
                  <c:v>-23.50387</c:v>
                </c:pt>
                <c:pt idx="135">
                  <c:v>-22.76914</c:v>
                </c:pt>
                <c:pt idx="136">
                  <c:v>-25.231674</c:v>
                </c:pt>
                <c:pt idx="137">
                  <c:v>-27.612962</c:v>
                </c:pt>
                <c:pt idx="138">
                  <c:v>-26.803058</c:v>
                </c:pt>
                <c:pt idx="139">
                  <c:v>-26.4096</c:v>
                </c:pt>
                <c:pt idx="140">
                  <c:v>-28.530356</c:v>
                </c:pt>
                <c:pt idx="141">
                  <c:v>-31.794724</c:v>
                </c:pt>
                <c:pt idx="142">
                  <c:v>-31.326458</c:v>
                </c:pt>
                <c:pt idx="143">
                  <c:v>-31.603304</c:v>
                </c:pt>
                <c:pt idx="144">
                  <c:v>-29.85303</c:v>
                </c:pt>
                <c:pt idx="145">
                  <c:v>-23.885846</c:v>
                </c:pt>
                <c:pt idx="146">
                  <c:v>-20.715342</c:v>
                </c:pt>
                <c:pt idx="147">
                  <c:v>-15.346768</c:v>
                </c:pt>
                <c:pt idx="148">
                  <c:v>-12.8748</c:v>
                </c:pt>
                <c:pt idx="149">
                  <c:v>-13.091608</c:v>
                </c:pt>
                <c:pt idx="150">
                  <c:v>-12.190484</c:v>
                </c:pt>
                <c:pt idx="151">
                  <c:v>-7.8013256</c:v>
                </c:pt>
                <c:pt idx="152">
                  <c:v>-6.0566248</c:v>
                </c:pt>
                <c:pt idx="153">
                  <c:v>-7.6639932</c:v>
                </c:pt>
                <c:pt idx="154">
                  <c:v>-7.5082082</c:v>
                </c:pt>
                <c:pt idx="155">
                  <c:v>-4.4727344</c:v>
                </c:pt>
                <c:pt idx="156">
                  <c:v>-3.140777</c:v>
                </c:pt>
                <c:pt idx="157">
                  <c:v>-3.5294788</c:v>
                </c:pt>
                <c:pt idx="158">
                  <c:v>-4.1843752</c:v>
                </c:pt>
                <c:pt idx="159">
                  <c:v>-1.2821434</c:v>
                </c:pt>
                <c:pt idx="160">
                  <c:v>1.1051756</c:v>
                </c:pt>
                <c:pt idx="161">
                  <c:v>0.1086362</c:v>
                </c:pt>
                <c:pt idx="162">
                  <c:v>-1.264425</c:v>
                </c:pt>
                <c:pt idx="163">
                  <c:v>1.38149</c:v>
                </c:pt>
                <c:pt idx="164">
                  <c:v>2.7462616</c:v>
                </c:pt>
                <c:pt idx="165">
                  <c:v>2.2228554</c:v>
                </c:pt>
                <c:pt idx="166">
                  <c:v>0.904774</c:v>
                </c:pt>
                <c:pt idx="167">
                  <c:v>2.9141288</c:v>
                </c:pt>
                <c:pt idx="168">
                  <c:v>5.8179696</c:v>
                </c:pt>
                <c:pt idx="169">
                  <c:v>4.76577</c:v>
                </c:pt>
                <c:pt idx="170">
                  <c:v>3.860854000000001</c:v>
                </c:pt>
                <c:pt idx="171">
                  <c:v>3.2235018</c:v>
                </c:pt>
                <c:pt idx="172">
                  <c:v>6.2261958</c:v>
                </c:pt>
                <c:pt idx="173">
                  <c:v>7.019839</c:v>
                </c:pt>
                <c:pt idx="174">
                  <c:v>5.791486799999999</c:v>
                </c:pt>
                <c:pt idx="175">
                  <c:v>4.758314</c:v>
                </c:pt>
                <c:pt idx="176">
                  <c:v>7.898125400000001</c:v>
                </c:pt>
                <c:pt idx="177">
                  <c:v>8.453823799999999</c:v>
                </c:pt>
                <c:pt idx="178">
                  <c:v>7.2844196</c:v>
                </c:pt>
                <c:pt idx="179">
                  <c:v>6.9154432</c:v>
                </c:pt>
                <c:pt idx="180">
                  <c:v>9.016788199999999</c:v>
                </c:pt>
                <c:pt idx="181">
                  <c:v>9.678240600000001</c:v>
                </c:pt>
                <c:pt idx="182">
                  <c:v>9.358775999999999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8.356522</c:v>
                </c:pt>
                <c:pt idx="1">
                  <c:v>8.718432</c:v>
                </c:pt>
                <c:pt idx="2">
                  <c:v>8.972256400000001</c:v>
                </c:pt>
                <c:pt idx="3">
                  <c:v>10.975016</c:v>
                </c:pt>
                <c:pt idx="4">
                  <c:v>10.2931792</c:v>
                </c:pt>
                <c:pt idx="5">
                  <c:v>9.724610999999999</c:v>
                </c:pt>
                <c:pt idx="6">
                  <c:v>10.4179872</c:v>
                </c:pt>
                <c:pt idx="7">
                  <c:v>12.810954</c:v>
                </c:pt>
                <c:pt idx="8">
                  <c:v>11.995286</c:v>
                </c:pt>
                <c:pt idx="9">
                  <c:v>11.076814</c:v>
                </c:pt>
                <c:pt idx="10">
                  <c:v>11.521986</c:v>
                </c:pt>
                <c:pt idx="11">
                  <c:v>15.195954</c:v>
                </c:pt>
                <c:pt idx="12">
                  <c:v>15.16494</c:v>
                </c:pt>
                <c:pt idx="13">
                  <c:v>14.572204</c:v>
                </c:pt>
                <c:pt idx="14">
                  <c:v>14.788466</c:v>
                </c:pt>
                <c:pt idx="15">
                  <c:v>17.759544</c:v>
                </c:pt>
                <c:pt idx="16">
                  <c:v>18.975932</c:v>
                </c:pt>
                <c:pt idx="17">
                  <c:v>19.344038</c:v>
                </c:pt>
                <c:pt idx="18">
                  <c:v>19.753618</c:v>
                </c:pt>
                <c:pt idx="19">
                  <c:v>23.009434</c:v>
                </c:pt>
                <c:pt idx="20">
                  <c:v>25.556704</c:v>
                </c:pt>
                <c:pt idx="21">
                  <c:v>24.775254</c:v>
                </c:pt>
                <c:pt idx="22">
                  <c:v>24.538518</c:v>
                </c:pt>
                <c:pt idx="23">
                  <c:v>25.748476</c:v>
                </c:pt>
                <c:pt idx="24">
                  <c:v>27.549714</c:v>
                </c:pt>
                <c:pt idx="25">
                  <c:v>26.132612</c:v>
                </c:pt>
                <c:pt idx="26">
                  <c:v>24.86468</c:v>
                </c:pt>
                <c:pt idx="27">
                  <c:v>24.648336</c:v>
                </c:pt>
                <c:pt idx="28">
                  <c:v>26.668528</c:v>
                </c:pt>
                <c:pt idx="29">
                  <c:v>24.752108</c:v>
                </c:pt>
                <c:pt idx="30">
                  <c:v>23.039104</c:v>
                </c:pt>
                <c:pt idx="31">
                  <c:v>23.076504</c:v>
                </c:pt>
                <c:pt idx="32">
                  <c:v>24.9527</c:v>
                </c:pt>
                <c:pt idx="33">
                  <c:v>24.584322</c:v>
                </c:pt>
                <c:pt idx="34">
                  <c:v>23.93193</c:v>
                </c:pt>
                <c:pt idx="35">
                  <c:v>23.410924</c:v>
                </c:pt>
                <c:pt idx="36">
                  <c:v>27.032888</c:v>
                </c:pt>
                <c:pt idx="37">
                  <c:v>27.645746</c:v>
                </c:pt>
                <c:pt idx="38">
                  <c:v>26.02663</c:v>
                </c:pt>
                <c:pt idx="39">
                  <c:v>26.533342</c:v>
                </c:pt>
                <c:pt idx="40">
                  <c:v>27.64194</c:v>
                </c:pt>
                <c:pt idx="41">
                  <c:v>28.467618</c:v>
                </c:pt>
                <c:pt idx="42">
                  <c:v>27.928918</c:v>
                </c:pt>
                <c:pt idx="43">
                  <c:v>27.665694</c:v>
                </c:pt>
                <c:pt idx="44">
                  <c:v>28.932874</c:v>
                </c:pt>
                <c:pt idx="45">
                  <c:v>30.974446</c:v>
                </c:pt>
                <c:pt idx="46">
                  <c:v>29.989796</c:v>
                </c:pt>
                <c:pt idx="47">
                  <c:v>29.944554</c:v>
                </c:pt>
                <c:pt idx="48">
                  <c:v>30.537952</c:v>
                </c:pt>
                <c:pt idx="49">
                  <c:v>32.58887</c:v>
                </c:pt>
                <c:pt idx="50">
                  <c:v>32.111234</c:v>
                </c:pt>
                <c:pt idx="51">
                  <c:v>31.610124</c:v>
                </c:pt>
                <c:pt idx="52">
                  <c:v>30.48196</c:v>
                </c:pt>
                <c:pt idx="53">
                  <c:v>25.120638</c:v>
                </c:pt>
                <c:pt idx="54">
                  <c:v>20.778832</c:v>
                </c:pt>
                <c:pt idx="55">
                  <c:v>18.703176</c:v>
                </c:pt>
                <c:pt idx="56">
                  <c:v>18.324172</c:v>
                </c:pt>
                <c:pt idx="57">
                  <c:v>17.352728</c:v>
                </c:pt>
                <c:pt idx="58">
                  <c:v>14.078144</c:v>
                </c:pt>
                <c:pt idx="59">
                  <c:v>12.75218</c:v>
                </c:pt>
                <c:pt idx="60">
                  <c:v>13.741198</c:v>
                </c:pt>
                <c:pt idx="61">
                  <c:v>13.129244</c:v>
                </c:pt>
                <c:pt idx="62">
                  <c:v>10.9836802</c:v>
                </c:pt>
                <c:pt idx="63">
                  <c:v>9.503594400000001</c:v>
                </c:pt>
                <c:pt idx="64">
                  <c:v>9.663112</c:v>
                </c:pt>
                <c:pt idx="65">
                  <c:v>10.3949968</c:v>
                </c:pt>
                <c:pt idx="66">
                  <c:v>8.0433982</c:v>
                </c:pt>
                <c:pt idx="67">
                  <c:v>5.989566200000001</c:v>
                </c:pt>
                <c:pt idx="68">
                  <c:v>6.424252200000001</c:v>
                </c:pt>
                <c:pt idx="69">
                  <c:v>6.8299222</c:v>
                </c:pt>
                <c:pt idx="70">
                  <c:v>5.8976056</c:v>
                </c:pt>
                <c:pt idx="71">
                  <c:v>3.7622186</c:v>
                </c:pt>
                <c:pt idx="72">
                  <c:v>4.427343</c:v>
                </c:pt>
                <c:pt idx="73">
                  <c:v>4.986805200000001</c:v>
                </c:pt>
                <c:pt idx="74">
                  <c:v>4.2040468</c:v>
                </c:pt>
                <c:pt idx="75">
                  <c:v>0.4606686</c:v>
                </c:pt>
                <c:pt idx="76">
                  <c:v>0.9206141999999999</c:v>
                </c:pt>
                <c:pt idx="77">
                  <c:v>2.5095586</c:v>
                </c:pt>
                <c:pt idx="78">
                  <c:v>2.6173658</c:v>
                </c:pt>
                <c:pt idx="79">
                  <c:v>-0.9000375999999999</c:v>
                </c:pt>
                <c:pt idx="80">
                  <c:v>-0.59337</c:v>
                </c:pt>
                <c:pt idx="81">
                  <c:v>-0.8274402000000001</c:v>
                </c:pt>
                <c:pt idx="82">
                  <c:v>-0.3252126</c:v>
                </c:pt>
                <c:pt idx="83">
                  <c:v>-2.6176414</c:v>
                </c:pt>
                <c:pt idx="84">
                  <c:v>-3.6019812</c:v>
                </c:pt>
                <c:pt idx="85">
                  <c:v>-3.0839114</c:v>
                </c:pt>
                <c:pt idx="86">
                  <c:v>-2.2252416</c:v>
                </c:pt>
                <c:pt idx="87">
                  <c:v>-4.63422</c:v>
                </c:pt>
                <c:pt idx="88">
                  <c:v>-5.562082800000001</c:v>
                </c:pt>
                <c:pt idx="89">
                  <c:v>-5.786494599999999</c:v>
                </c:pt>
                <c:pt idx="90">
                  <c:v>-4.6445494</c:v>
                </c:pt>
                <c:pt idx="91">
                  <c:v>-6.262989</c:v>
                </c:pt>
                <c:pt idx="92">
                  <c:v>-8.906863</c:v>
                </c:pt>
                <c:pt idx="93">
                  <c:v>-7.975094799999999</c:v>
                </c:pt>
                <c:pt idx="94">
                  <c:v>-7.7717282</c:v>
                </c:pt>
                <c:pt idx="95">
                  <c:v>-7.9346316</c:v>
                </c:pt>
                <c:pt idx="96">
                  <c:v>-9.856073800000001</c:v>
                </c:pt>
                <c:pt idx="97">
                  <c:v>-10.3986222</c:v>
                </c:pt>
                <c:pt idx="98">
                  <c:v>-9.751490800000001</c:v>
                </c:pt>
                <c:pt idx="99">
                  <c:v>-9.8222854</c:v>
                </c:pt>
                <c:pt idx="100">
                  <c:v>-13.342</c:v>
                </c:pt>
                <c:pt idx="101">
                  <c:v>-12.969754</c:v>
                </c:pt>
                <c:pt idx="102">
                  <c:v>-11.65275</c:v>
                </c:pt>
                <c:pt idx="103">
                  <c:v>-11.699556</c:v>
                </c:pt>
                <c:pt idx="104">
                  <c:v>-14.319586</c:v>
                </c:pt>
                <c:pt idx="105">
                  <c:v>-14.62694</c:v>
                </c:pt>
                <c:pt idx="106">
                  <c:v>-13.731502</c:v>
                </c:pt>
                <c:pt idx="107">
                  <c:v>-13.443376</c:v>
                </c:pt>
                <c:pt idx="108">
                  <c:v>-15.50012</c:v>
                </c:pt>
                <c:pt idx="109">
                  <c:v>-16.89443</c:v>
                </c:pt>
                <c:pt idx="110">
                  <c:v>-15.978716</c:v>
                </c:pt>
                <c:pt idx="111">
                  <c:v>-15.158966</c:v>
                </c:pt>
                <c:pt idx="112">
                  <c:v>-15.990482</c:v>
                </c:pt>
                <c:pt idx="113">
                  <c:v>-18.603612</c:v>
                </c:pt>
                <c:pt idx="114">
                  <c:v>-17.429042</c:v>
                </c:pt>
                <c:pt idx="115">
                  <c:v>-16.089262</c:v>
                </c:pt>
                <c:pt idx="116">
                  <c:v>-17.015318</c:v>
                </c:pt>
                <c:pt idx="117">
                  <c:v>-19.19276</c:v>
                </c:pt>
                <c:pt idx="118">
                  <c:v>-18.681896</c:v>
                </c:pt>
                <c:pt idx="119">
                  <c:v>-17.40669</c:v>
                </c:pt>
                <c:pt idx="120">
                  <c:v>-18.43033</c:v>
                </c:pt>
                <c:pt idx="121">
                  <c:v>-19.989212</c:v>
                </c:pt>
                <c:pt idx="122">
                  <c:v>-19.719998</c:v>
                </c:pt>
                <c:pt idx="123">
                  <c:v>-18.820752</c:v>
                </c:pt>
                <c:pt idx="124">
                  <c:v>-19.129942</c:v>
                </c:pt>
                <c:pt idx="125">
                  <c:v>-21.796912</c:v>
                </c:pt>
                <c:pt idx="126">
                  <c:v>-22.101182</c:v>
                </c:pt>
                <c:pt idx="127">
                  <c:v>-20.530728</c:v>
                </c:pt>
                <c:pt idx="128">
                  <c:v>-20.53005</c:v>
                </c:pt>
                <c:pt idx="129">
                  <c:v>-22.033092</c:v>
                </c:pt>
                <c:pt idx="130">
                  <c:v>-23.161564</c:v>
                </c:pt>
                <c:pt idx="131">
                  <c:v>-22.760104</c:v>
                </c:pt>
                <c:pt idx="132">
                  <c:v>-22.659744</c:v>
                </c:pt>
                <c:pt idx="133">
                  <c:v>-23.852368</c:v>
                </c:pt>
                <c:pt idx="134">
                  <c:v>-26.426554</c:v>
                </c:pt>
                <c:pt idx="135">
                  <c:v>-25.655968</c:v>
                </c:pt>
                <c:pt idx="136">
                  <c:v>-25.651406</c:v>
                </c:pt>
                <c:pt idx="137">
                  <c:v>-27.243694</c:v>
                </c:pt>
                <c:pt idx="138">
                  <c:v>-30.464318</c:v>
                </c:pt>
                <c:pt idx="139">
                  <c:v>-30.410084</c:v>
                </c:pt>
                <c:pt idx="140">
                  <c:v>-29.979692</c:v>
                </c:pt>
                <c:pt idx="141">
                  <c:v>-31.335338</c:v>
                </c:pt>
                <c:pt idx="142">
                  <c:v>-32.25178200000001</c:v>
                </c:pt>
                <c:pt idx="143">
                  <c:v>-24.11799</c:v>
                </c:pt>
                <c:pt idx="144">
                  <c:v>-17.451176</c:v>
                </c:pt>
                <c:pt idx="145">
                  <c:v>-15.88113</c:v>
                </c:pt>
                <c:pt idx="146">
                  <c:v>-14.377612</c:v>
                </c:pt>
                <c:pt idx="147">
                  <c:v>-13.607382</c:v>
                </c:pt>
                <c:pt idx="148">
                  <c:v>-9.045213200000001</c:v>
                </c:pt>
                <c:pt idx="149">
                  <c:v>-7.8726222</c:v>
                </c:pt>
                <c:pt idx="150">
                  <c:v>-8.2105458</c:v>
                </c:pt>
                <c:pt idx="151">
                  <c:v>-8.401597200000001</c:v>
                </c:pt>
                <c:pt idx="152">
                  <c:v>-6.555289999999999</c:v>
                </c:pt>
                <c:pt idx="153">
                  <c:v>-3.6014222</c:v>
                </c:pt>
                <c:pt idx="154">
                  <c:v>-4.6868542</c:v>
                </c:pt>
                <c:pt idx="155">
                  <c:v>-4.307529000000001</c:v>
                </c:pt>
                <c:pt idx="156">
                  <c:v>-2.5958218</c:v>
                </c:pt>
                <c:pt idx="157">
                  <c:v>0.5041461999999999</c:v>
                </c:pt>
                <c:pt idx="158">
                  <c:v>-0.808723</c:v>
                </c:pt>
                <c:pt idx="159">
                  <c:v>-1.7718284</c:v>
                </c:pt>
                <c:pt idx="160">
                  <c:v>-0.6309739999999999</c:v>
                </c:pt>
                <c:pt idx="161">
                  <c:v>2.0236444</c:v>
                </c:pt>
                <c:pt idx="162">
                  <c:v>2.1878868</c:v>
                </c:pt>
                <c:pt idx="163">
                  <c:v>0.993004</c:v>
                </c:pt>
                <c:pt idx="164">
                  <c:v>1.979391</c:v>
                </c:pt>
                <c:pt idx="165">
                  <c:v>5.287637800000001</c:v>
                </c:pt>
                <c:pt idx="166">
                  <c:v>4.4104058</c:v>
                </c:pt>
                <c:pt idx="167">
                  <c:v>3.8180586</c:v>
                </c:pt>
                <c:pt idx="168">
                  <c:v>3.6154828</c:v>
                </c:pt>
                <c:pt idx="169">
                  <c:v>6.227329</c:v>
                </c:pt>
                <c:pt idx="170">
                  <c:v>6.3229426</c:v>
                </c:pt>
                <c:pt idx="171">
                  <c:v>5.3217022</c:v>
                </c:pt>
                <c:pt idx="172">
                  <c:v>5.5936016</c:v>
                </c:pt>
                <c:pt idx="173">
                  <c:v>7.013036600000001</c:v>
                </c:pt>
                <c:pt idx="174">
                  <c:v>8.617585999999999</c:v>
                </c:pt>
                <c:pt idx="175">
                  <c:v>7.094561799999999</c:v>
                </c:pt>
                <c:pt idx="176">
                  <c:v>6.514152</c:v>
                </c:pt>
                <c:pt idx="177">
                  <c:v>8.570785599999999</c:v>
                </c:pt>
                <c:pt idx="178">
                  <c:v>9.7937896</c:v>
                </c:pt>
                <c:pt idx="179">
                  <c:v>8.4416476</c:v>
                </c:pt>
                <c:pt idx="180">
                  <c:v>8.078289</c:v>
                </c:pt>
                <c:pt idx="181">
                  <c:v>9.2691596</c:v>
                </c:pt>
                <c:pt idx="182">
                  <c:v>11.42512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10.664814</c:v>
                </c:pt>
                <c:pt idx="1">
                  <c:v>10.2797456</c:v>
                </c:pt>
                <c:pt idx="2">
                  <c:v>9.342266800000001</c:v>
                </c:pt>
                <c:pt idx="3">
                  <c:v>10.1857804</c:v>
                </c:pt>
                <c:pt idx="4">
                  <c:v>12.503912</c:v>
                </c:pt>
                <c:pt idx="5">
                  <c:v>11.952622</c:v>
                </c:pt>
                <c:pt idx="6">
                  <c:v>10.909762</c:v>
                </c:pt>
                <c:pt idx="7">
                  <c:v>10.8902244</c:v>
                </c:pt>
                <c:pt idx="8">
                  <c:v>14.330196</c:v>
                </c:pt>
                <c:pt idx="9">
                  <c:v>14.389528</c:v>
                </c:pt>
                <c:pt idx="10">
                  <c:v>13.560258</c:v>
                </c:pt>
                <c:pt idx="11">
                  <c:v>13.631704</c:v>
                </c:pt>
                <c:pt idx="12">
                  <c:v>16.546304</c:v>
                </c:pt>
                <c:pt idx="13">
                  <c:v>17.206766</c:v>
                </c:pt>
                <c:pt idx="14">
                  <c:v>17.819244</c:v>
                </c:pt>
                <c:pt idx="15">
                  <c:v>18.55965</c:v>
                </c:pt>
                <c:pt idx="16">
                  <c:v>21.202336</c:v>
                </c:pt>
                <c:pt idx="17">
                  <c:v>24.228328</c:v>
                </c:pt>
                <c:pt idx="18">
                  <c:v>24.214898</c:v>
                </c:pt>
                <c:pt idx="19">
                  <c:v>24.10199</c:v>
                </c:pt>
                <c:pt idx="20">
                  <c:v>25.024922</c:v>
                </c:pt>
                <c:pt idx="21">
                  <c:v>26.98954</c:v>
                </c:pt>
                <c:pt idx="22">
                  <c:v>26.589648</c:v>
                </c:pt>
                <c:pt idx="23">
                  <c:v>25.721122</c:v>
                </c:pt>
                <c:pt idx="24">
                  <c:v>24.721322</c:v>
                </c:pt>
                <c:pt idx="25">
                  <c:v>26.484</c:v>
                </c:pt>
                <c:pt idx="26">
                  <c:v>25.480606</c:v>
                </c:pt>
                <c:pt idx="27">
                  <c:v>24.089218</c:v>
                </c:pt>
                <c:pt idx="28">
                  <c:v>22.649476</c:v>
                </c:pt>
                <c:pt idx="29">
                  <c:v>25.187258</c:v>
                </c:pt>
                <c:pt idx="30">
                  <c:v>24.73051</c:v>
                </c:pt>
                <c:pt idx="31">
                  <c:v>23.582884</c:v>
                </c:pt>
                <c:pt idx="32">
                  <c:v>23.369528</c:v>
                </c:pt>
                <c:pt idx="33">
                  <c:v>26.102892</c:v>
                </c:pt>
                <c:pt idx="34">
                  <c:v>27.018088</c:v>
                </c:pt>
                <c:pt idx="35">
                  <c:v>25.808018</c:v>
                </c:pt>
                <c:pt idx="36">
                  <c:v>25.349314</c:v>
                </c:pt>
                <c:pt idx="37">
                  <c:v>27.051274</c:v>
                </c:pt>
                <c:pt idx="38">
                  <c:v>27.82682</c:v>
                </c:pt>
                <c:pt idx="39">
                  <c:v>27.891494</c:v>
                </c:pt>
                <c:pt idx="40">
                  <c:v>26.8634</c:v>
                </c:pt>
                <c:pt idx="41">
                  <c:v>28.544564</c:v>
                </c:pt>
                <c:pt idx="42">
                  <c:v>31.261732</c:v>
                </c:pt>
                <c:pt idx="43">
                  <c:v>29.676194</c:v>
                </c:pt>
                <c:pt idx="44">
                  <c:v>29.388882</c:v>
                </c:pt>
                <c:pt idx="45">
                  <c:v>29.521284</c:v>
                </c:pt>
                <c:pt idx="46">
                  <c:v>32.73819200000001</c:v>
                </c:pt>
                <c:pt idx="47">
                  <c:v>31.861828</c:v>
                </c:pt>
                <c:pt idx="48">
                  <c:v>31.597076</c:v>
                </c:pt>
                <c:pt idx="49">
                  <c:v>31.693492</c:v>
                </c:pt>
                <c:pt idx="50">
                  <c:v>31.63014</c:v>
                </c:pt>
                <c:pt idx="51">
                  <c:v>23.038166</c:v>
                </c:pt>
                <c:pt idx="52">
                  <c:v>21.541556</c:v>
                </c:pt>
                <c:pt idx="53">
                  <c:v>20.01297</c:v>
                </c:pt>
                <c:pt idx="54">
                  <c:v>19.208284</c:v>
                </c:pt>
                <c:pt idx="55">
                  <c:v>15.616078</c:v>
                </c:pt>
                <c:pt idx="56">
                  <c:v>13.748036</c:v>
                </c:pt>
                <c:pt idx="57">
                  <c:v>14.063574</c:v>
                </c:pt>
                <c:pt idx="58">
                  <c:v>14.058894</c:v>
                </c:pt>
                <c:pt idx="59">
                  <c:v>12.167588</c:v>
                </c:pt>
                <c:pt idx="60">
                  <c:v>9.8415284</c:v>
                </c:pt>
                <c:pt idx="61">
                  <c:v>10.2627208</c:v>
                </c:pt>
                <c:pt idx="62">
                  <c:v>10.8375516</c:v>
                </c:pt>
                <c:pt idx="63">
                  <c:v>9.3516318</c:v>
                </c:pt>
                <c:pt idx="64">
                  <c:v>6.8725928</c:v>
                </c:pt>
                <c:pt idx="65">
                  <c:v>7.3843826</c:v>
                </c:pt>
                <c:pt idx="66">
                  <c:v>7.134374199999999</c:v>
                </c:pt>
                <c:pt idx="67">
                  <c:v>6.474409800000001</c:v>
                </c:pt>
                <c:pt idx="68">
                  <c:v>4.0589934</c:v>
                </c:pt>
                <c:pt idx="69">
                  <c:v>4.7502818</c:v>
                </c:pt>
                <c:pt idx="70">
                  <c:v>5.5046122</c:v>
                </c:pt>
                <c:pt idx="71">
                  <c:v>5.2350128</c:v>
                </c:pt>
                <c:pt idx="72">
                  <c:v>1.0746354</c:v>
                </c:pt>
                <c:pt idx="73">
                  <c:v>0.7434988</c:v>
                </c:pt>
                <c:pt idx="74">
                  <c:v>2.243723</c:v>
                </c:pt>
                <c:pt idx="75">
                  <c:v>3.1202414</c:v>
                </c:pt>
                <c:pt idx="76">
                  <c:v>-0.2445566</c:v>
                </c:pt>
                <c:pt idx="77">
                  <c:v>-0.4371982</c:v>
                </c:pt>
                <c:pt idx="78">
                  <c:v>0.4131064</c:v>
                </c:pt>
                <c:pt idx="79">
                  <c:v>0.5856698</c:v>
                </c:pt>
                <c:pt idx="80">
                  <c:v>-1.8716536</c:v>
                </c:pt>
                <c:pt idx="81">
                  <c:v>-2.6479924</c:v>
                </c:pt>
                <c:pt idx="82">
                  <c:v>-2.9192726</c:v>
                </c:pt>
                <c:pt idx="83">
                  <c:v>-2.1478702</c:v>
                </c:pt>
                <c:pt idx="84">
                  <c:v>-3.6320096</c:v>
                </c:pt>
                <c:pt idx="85">
                  <c:v>-5.4711708</c:v>
                </c:pt>
                <c:pt idx="86">
                  <c:v>-4.6174112</c:v>
                </c:pt>
                <c:pt idx="87">
                  <c:v>-4.4436744</c:v>
                </c:pt>
                <c:pt idx="88">
                  <c:v>-5.4999252</c:v>
                </c:pt>
                <c:pt idx="89">
                  <c:v>-8.0693102</c:v>
                </c:pt>
                <c:pt idx="90">
                  <c:v>-7.5947014</c:v>
                </c:pt>
                <c:pt idx="91">
                  <c:v>-7.1424638</c:v>
                </c:pt>
                <c:pt idx="92">
                  <c:v>-6.804601199999999</c:v>
                </c:pt>
                <c:pt idx="93">
                  <c:v>-10.4476662</c:v>
                </c:pt>
                <c:pt idx="94">
                  <c:v>-9.343933</c:v>
                </c:pt>
                <c:pt idx="95">
                  <c:v>-9.451541799999999</c:v>
                </c:pt>
                <c:pt idx="96">
                  <c:v>-10.1653884</c:v>
                </c:pt>
                <c:pt idx="97">
                  <c:v>-12.284506</c:v>
                </c:pt>
                <c:pt idx="98">
                  <c:v>-12.590924</c:v>
                </c:pt>
                <c:pt idx="99">
                  <c:v>-11.598044</c:v>
                </c:pt>
                <c:pt idx="100">
                  <c:v>-11.4628372</c:v>
                </c:pt>
                <c:pt idx="101">
                  <c:v>-12.786962</c:v>
                </c:pt>
                <c:pt idx="102">
                  <c:v>-14.631762</c:v>
                </c:pt>
                <c:pt idx="103">
                  <c:v>-13.145106</c:v>
                </c:pt>
                <c:pt idx="104">
                  <c:v>-13.225312</c:v>
                </c:pt>
                <c:pt idx="105">
                  <c:v>-14.750662</c:v>
                </c:pt>
                <c:pt idx="106">
                  <c:v>-16.40823</c:v>
                </c:pt>
                <c:pt idx="107">
                  <c:v>-15.24635</c:v>
                </c:pt>
                <c:pt idx="108">
                  <c:v>-14.97938</c:v>
                </c:pt>
                <c:pt idx="109">
                  <c:v>-15.562788</c:v>
                </c:pt>
                <c:pt idx="110">
                  <c:v>-17.765142</c:v>
                </c:pt>
                <c:pt idx="111">
                  <c:v>-16.700138</c:v>
                </c:pt>
                <c:pt idx="112">
                  <c:v>-16.528282</c:v>
                </c:pt>
                <c:pt idx="113">
                  <c:v>-16.949354</c:v>
                </c:pt>
                <c:pt idx="114">
                  <c:v>-19.043362</c:v>
                </c:pt>
                <c:pt idx="115">
                  <c:v>-19.271462</c:v>
                </c:pt>
                <c:pt idx="116">
                  <c:v>-17.413834</c:v>
                </c:pt>
                <c:pt idx="117">
                  <c:v>-17.396578</c:v>
                </c:pt>
                <c:pt idx="118">
                  <c:v>-20.01604</c:v>
                </c:pt>
                <c:pt idx="119">
                  <c:v>-19.379426</c:v>
                </c:pt>
                <c:pt idx="120">
                  <c:v>-19.135678</c:v>
                </c:pt>
                <c:pt idx="121">
                  <c:v>-18.308894</c:v>
                </c:pt>
                <c:pt idx="122">
                  <c:v>-20.503268</c:v>
                </c:pt>
                <c:pt idx="123">
                  <c:v>-22.101966</c:v>
                </c:pt>
                <c:pt idx="124">
                  <c:v>-20.755432</c:v>
                </c:pt>
                <c:pt idx="125">
                  <c:v>-19.785882</c:v>
                </c:pt>
                <c:pt idx="126">
                  <c:v>-21.099962</c:v>
                </c:pt>
                <c:pt idx="127">
                  <c:v>-23.10168</c:v>
                </c:pt>
                <c:pt idx="128">
                  <c:v>-22.378364</c:v>
                </c:pt>
                <c:pt idx="129">
                  <c:v>-22.127862</c:v>
                </c:pt>
                <c:pt idx="130">
                  <c:v>-22.684348</c:v>
                </c:pt>
                <c:pt idx="131">
                  <c:v>-26.328048</c:v>
                </c:pt>
                <c:pt idx="132">
                  <c:v>-25.535416</c:v>
                </c:pt>
                <c:pt idx="133">
                  <c:v>-24.84567</c:v>
                </c:pt>
                <c:pt idx="134">
                  <c:v>-25.339876</c:v>
                </c:pt>
                <c:pt idx="135">
                  <c:v>-29.175082</c:v>
                </c:pt>
                <c:pt idx="136">
                  <c:v>-29.216474</c:v>
                </c:pt>
                <c:pt idx="137">
                  <c:v>-29.664488</c:v>
                </c:pt>
                <c:pt idx="138">
                  <c:v>-29.623332</c:v>
                </c:pt>
                <c:pt idx="139">
                  <c:v>-34.588658</c:v>
                </c:pt>
                <c:pt idx="140">
                  <c:v>-33.212436</c:v>
                </c:pt>
                <c:pt idx="141">
                  <c:v>-21.871202</c:v>
                </c:pt>
                <c:pt idx="142">
                  <c:v>-17.094168</c:v>
                </c:pt>
                <c:pt idx="143">
                  <c:v>-17.004196</c:v>
                </c:pt>
                <c:pt idx="144">
                  <c:v>-14.9855</c:v>
                </c:pt>
                <c:pt idx="145">
                  <c:v>-11.39236</c:v>
                </c:pt>
                <c:pt idx="146">
                  <c:v>-8.356170800000001</c:v>
                </c:pt>
                <c:pt idx="147">
                  <c:v>-9.174889200000001</c:v>
                </c:pt>
                <c:pt idx="148">
                  <c:v>-9.064265799999999</c:v>
                </c:pt>
                <c:pt idx="149">
                  <c:v>-6.824554600000001</c:v>
                </c:pt>
                <c:pt idx="150">
                  <c:v>-4.250891</c:v>
                </c:pt>
                <c:pt idx="151">
                  <c:v>-4.6083756</c:v>
                </c:pt>
                <c:pt idx="152">
                  <c:v>-4.6661994</c:v>
                </c:pt>
                <c:pt idx="153">
                  <c:v>-3.8871702</c:v>
                </c:pt>
                <c:pt idx="154">
                  <c:v>-0.4451834</c:v>
                </c:pt>
                <c:pt idx="155">
                  <c:v>-1.1410872</c:v>
                </c:pt>
                <c:pt idx="156">
                  <c:v>-2.5019876</c:v>
                </c:pt>
                <c:pt idx="157">
                  <c:v>-1.7561864</c:v>
                </c:pt>
                <c:pt idx="158">
                  <c:v>2.2097642</c:v>
                </c:pt>
                <c:pt idx="159">
                  <c:v>1.4728024</c:v>
                </c:pt>
                <c:pt idx="160">
                  <c:v>0.8025140000000001</c:v>
                </c:pt>
                <c:pt idx="161">
                  <c:v>0.6076788000000001</c:v>
                </c:pt>
                <c:pt idx="162">
                  <c:v>4.2246606</c:v>
                </c:pt>
                <c:pt idx="163">
                  <c:v>4.8855246</c:v>
                </c:pt>
                <c:pt idx="164">
                  <c:v>3.2201318</c:v>
                </c:pt>
                <c:pt idx="165">
                  <c:v>3.2979264</c:v>
                </c:pt>
                <c:pt idx="166">
                  <c:v>5.1052376</c:v>
                </c:pt>
                <c:pt idx="167">
                  <c:v>6.5464534</c:v>
                </c:pt>
                <c:pt idx="168">
                  <c:v>4.5243032</c:v>
                </c:pt>
                <c:pt idx="169">
                  <c:v>4.8183148</c:v>
                </c:pt>
                <c:pt idx="170">
                  <c:v>6.109162</c:v>
                </c:pt>
                <c:pt idx="171">
                  <c:v>8.619468399999999</c:v>
                </c:pt>
                <c:pt idx="172">
                  <c:v>7.3661072</c:v>
                </c:pt>
                <c:pt idx="173">
                  <c:v>7.080103800000001</c:v>
                </c:pt>
                <c:pt idx="174">
                  <c:v>6.989020600000001</c:v>
                </c:pt>
                <c:pt idx="175">
                  <c:v>9.867506000000001</c:v>
                </c:pt>
                <c:pt idx="176">
                  <c:v>8.4579644</c:v>
                </c:pt>
                <c:pt idx="177">
                  <c:v>8.3430944</c:v>
                </c:pt>
                <c:pt idx="178">
                  <c:v>8.3967922</c:v>
                </c:pt>
                <c:pt idx="179">
                  <c:v>10.789364</c:v>
                </c:pt>
                <c:pt idx="180">
                  <c:v>10.1218482</c:v>
                </c:pt>
                <c:pt idx="181">
                  <c:v>8.761468599999999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9.2746628</c:v>
                </c:pt>
                <c:pt idx="1">
                  <c:v>12.01166</c:v>
                </c:pt>
                <c:pt idx="2">
                  <c:v>11.627262</c:v>
                </c:pt>
                <c:pt idx="3">
                  <c:v>11.3951058</c:v>
                </c:pt>
                <c:pt idx="4">
                  <c:v>10.651018</c:v>
                </c:pt>
                <c:pt idx="5">
                  <c:v>13.21399</c:v>
                </c:pt>
                <c:pt idx="6">
                  <c:v>14.01094</c:v>
                </c:pt>
                <c:pt idx="7">
                  <c:v>13.228814</c:v>
                </c:pt>
                <c:pt idx="8">
                  <c:v>13.12096</c:v>
                </c:pt>
                <c:pt idx="9">
                  <c:v>15.045734</c:v>
                </c:pt>
                <c:pt idx="10">
                  <c:v>17.255936</c:v>
                </c:pt>
                <c:pt idx="11">
                  <c:v>16.954402</c:v>
                </c:pt>
                <c:pt idx="12">
                  <c:v>17.000392</c:v>
                </c:pt>
                <c:pt idx="13">
                  <c:v>19.731254</c:v>
                </c:pt>
                <c:pt idx="14">
                  <c:v>23.324286</c:v>
                </c:pt>
                <c:pt idx="15">
                  <c:v>23.096606</c:v>
                </c:pt>
                <c:pt idx="16">
                  <c:v>23.170622</c:v>
                </c:pt>
                <c:pt idx="17">
                  <c:v>24.146878</c:v>
                </c:pt>
                <c:pt idx="18">
                  <c:v>26.879216</c:v>
                </c:pt>
                <c:pt idx="19">
                  <c:v>26.67914</c:v>
                </c:pt>
                <c:pt idx="20">
                  <c:v>25.554874</c:v>
                </c:pt>
                <c:pt idx="21">
                  <c:v>25.448602</c:v>
                </c:pt>
                <c:pt idx="22">
                  <c:v>27.819778</c:v>
                </c:pt>
                <c:pt idx="23">
                  <c:v>25.628872</c:v>
                </c:pt>
                <c:pt idx="24">
                  <c:v>23.80908</c:v>
                </c:pt>
                <c:pt idx="25">
                  <c:v>22.81247</c:v>
                </c:pt>
                <c:pt idx="26">
                  <c:v>24.915826</c:v>
                </c:pt>
                <c:pt idx="27">
                  <c:v>24.382608</c:v>
                </c:pt>
                <c:pt idx="28">
                  <c:v>23.566624</c:v>
                </c:pt>
                <c:pt idx="29">
                  <c:v>23.2216</c:v>
                </c:pt>
                <c:pt idx="30">
                  <c:v>25.02475</c:v>
                </c:pt>
                <c:pt idx="31">
                  <c:v>26.207064</c:v>
                </c:pt>
                <c:pt idx="32">
                  <c:v>26.234904</c:v>
                </c:pt>
                <c:pt idx="33">
                  <c:v>24.833708</c:v>
                </c:pt>
                <c:pt idx="34">
                  <c:v>26.121418</c:v>
                </c:pt>
                <c:pt idx="35">
                  <c:v>28.482548</c:v>
                </c:pt>
                <c:pt idx="36">
                  <c:v>27.2125</c:v>
                </c:pt>
                <c:pt idx="37">
                  <c:v>27.14922</c:v>
                </c:pt>
                <c:pt idx="38">
                  <c:v>28.03734</c:v>
                </c:pt>
                <c:pt idx="39">
                  <c:v>29.880252</c:v>
                </c:pt>
                <c:pt idx="40">
                  <c:v>29.375694</c:v>
                </c:pt>
                <c:pt idx="41">
                  <c:v>28.912544</c:v>
                </c:pt>
                <c:pt idx="42">
                  <c:v>28.536594</c:v>
                </c:pt>
                <c:pt idx="43">
                  <c:v>31.093002</c:v>
                </c:pt>
                <c:pt idx="44">
                  <c:v>31.403026</c:v>
                </c:pt>
                <c:pt idx="45">
                  <c:v>30.985276</c:v>
                </c:pt>
                <c:pt idx="46">
                  <c:v>30.627612</c:v>
                </c:pt>
                <c:pt idx="47">
                  <c:v>33.431634</c:v>
                </c:pt>
                <c:pt idx="48">
                  <c:v>31.9271</c:v>
                </c:pt>
                <c:pt idx="49">
                  <c:v>23.417358</c:v>
                </c:pt>
                <c:pt idx="50">
                  <c:v>22.11196</c:v>
                </c:pt>
                <c:pt idx="51">
                  <c:v>20.54739</c:v>
                </c:pt>
                <c:pt idx="52">
                  <c:v>17.748028</c:v>
                </c:pt>
                <c:pt idx="53">
                  <c:v>14.94182</c:v>
                </c:pt>
                <c:pt idx="54">
                  <c:v>15.166178</c:v>
                </c:pt>
                <c:pt idx="55">
                  <c:v>15.382624</c:v>
                </c:pt>
                <c:pt idx="56">
                  <c:v>13.746186</c:v>
                </c:pt>
                <c:pt idx="57">
                  <c:v>11.1023886</c:v>
                </c:pt>
                <c:pt idx="58">
                  <c:v>11.229596</c:v>
                </c:pt>
                <c:pt idx="59">
                  <c:v>11.667414</c:v>
                </c:pt>
                <c:pt idx="60">
                  <c:v>9.796456600000001</c:v>
                </c:pt>
                <c:pt idx="61">
                  <c:v>7.6360516</c:v>
                </c:pt>
                <c:pt idx="62">
                  <c:v>7.787404</c:v>
                </c:pt>
                <c:pt idx="63">
                  <c:v>8.001065799999999</c:v>
                </c:pt>
                <c:pt idx="64">
                  <c:v>8.136275600000001</c:v>
                </c:pt>
                <c:pt idx="65">
                  <c:v>4.558883799999999</c:v>
                </c:pt>
                <c:pt idx="66">
                  <c:v>4.807664</c:v>
                </c:pt>
                <c:pt idx="67">
                  <c:v>5.684522400000001</c:v>
                </c:pt>
                <c:pt idx="68">
                  <c:v>5.575939200000001</c:v>
                </c:pt>
                <c:pt idx="69">
                  <c:v>1.765804</c:v>
                </c:pt>
                <c:pt idx="70">
                  <c:v>1.6636658</c:v>
                </c:pt>
                <c:pt idx="71">
                  <c:v>2.9395748</c:v>
                </c:pt>
                <c:pt idx="72">
                  <c:v>3.3787158</c:v>
                </c:pt>
                <c:pt idx="73">
                  <c:v>2.6021108</c:v>
                </c:pt>
                <c:pt idx="74">
                  <c:v>-0.3126784</c:v>
                </c:pt>
                <c:pt idx="75">
                  <c:v>1.0560652</c:v>
                </c:pt>
                <c:pt idx="76">
                  <c:v>1.2098064</c:v>
                </c:pt>
                <c:pt idx="77">
                  <c:v>-0.5863617999999999</c:v>
                </c:pt>
                <c:pt idx="78">
                  <c:v>-2.7554832</c:v>
                </c:pt>
                <c:pt idx="79">
                  <c:v>-2.190187</c:v>
                </c:pt>
                <c:pt idx="80">
                  <c:v>-1.2727544</c:v>
                </c:pt>
                <c:pt idx="81">
                  <c:v>-2.0524498</c:v>
                </c:pt>
                <c:pt idx="82">
                  <c:v>-4.6296202</c:v>
                </c:pt>
                <c:pt idx="83">
                  <c:v>-4.4305452</c:v>
                </c:pt>
                <c:pt idx="84">
                  <c:v>-3.7124932</c:v>
                </c:pt>
                <c:pt idx="85">
                  <c:v>-4.4770298</c:v>
                </c:pt>
                <c:pt idx="86">
                  <c:v>-7.425808999999999</c:v>
                </c:pt>
                <c:pt idx="87">
                  <c:v>-7.8758696</c:v>
                </c:pt>
                <c:pt idx="88">
                  <c:v>-6.6480698</c:v>
                </c:pt>
                <c:pt idx="89">
                  <c:v>-6.577977799999999</c:v>
                </c:pt>
                <c:pt idx="90">
                  <c:v>-8.927837200000001</c:v>
                </c:pt>
                <c:pt idx="91">
                  <c:v>-9.4765652</c:v>
                </c:pt>
                <c:pt idx="92">
                  <c:v>-8.7395966</c:v>
                </c:pt>
                <c:pt idx="93">
                  <c:v>-9.399300200000001</c:v>
                </c:pt>
                <c:pt idx="94">
                  <c:v>-11.1804794</c:v>
                </c:pt>
                <c:pt idx="95">
                  <c:v>-12.894984</c:v>
                </c:pt>
                <c:pt idx="96">
                  <c:v>-11.67086</c:v>
                </c:pt>
                <c:pt idx="97">
                  <c:v>-10.8961408</c:v>
                </c:pt>
                <c:pt idx="98">
                  <c:v>-10.4608208</c:v>
                </c:pt>
                <c:pt idx="99">
                  <c:v>-14.03479</c:v>
                </c:pt>
                <c:pt idx="100">
                  <c:v>-12.84657</c:v>
                </c:pt>
                <c:pt idx="101">
                  <c:v>-12.768202</c:v>
                </c:pt>
                <c:pt idx="102">
                  <c:v>-14.014854</c:v>
                </c:pt>
                <c:pt idx="103">
                  <c:v>-16.31895</c:v>
                </c:pt>
                <c:pt idx="104">
                  <c:v>-15.208304</c:v>
                </c:pt>
                <c:pt idx="105">
                  <c:v>-14.439786</c:v>
                </c:pt>
                <c:pt idx="106">
                  <c:v>-14.603942</c:v>
                </c:pt>
                <c:pt idx="107">
                  <c:v>-17.478828</c:v>
                </c:pt>
                <c:pt idx="108">
                  <c:v>-16.61398</c:v>
                </c:pt>
                <c:pt idx="109">
                  <c:v>-16.423668</c:v>
                </c:pt>
                <c:pt idx="110">
                  <c:v>-16.249898</c:v>
                </c:pt>
                <c:pt idx="111">
                  <c:v>-18.17882</c:v>
                </c:pt>
                <c:pt idx="112">
                  <c:v>-18.616444</c:v>
                </c:pt>
                <c:pt idx="113">
                  <c:v>-17.900884</c:v>
                </c:pt>
                <c:pt idx="114">
                  <c:v>-16.81599</c:v>
                </c:pt>
                <c:pt idx="115">
                  <c:v>-18.36417</c:v>
                </c:pt>
                <c:pt idx="116">
                  <c:v>-19.812786</c:v>
                </c:pt>
                <c:pt idx="117">
                  <c:v>-18.213382</c:v>
                </c:pt>
                <c:pt idx="118">
                  <c:v>-17.940126</c:v>
                </c:pt>
                <c:pt idx="119">
                  <c:v>-20.237774</c:v>
                </c:pt>
                <c:pt idx="120">
                  <c:v>-21.662196</c:v>
                </c:pt>
                <c:pt idx="121">
                  <c:v>-20.751808</c:v>
                </c:pt>
                <c:pt idx="122">
                  <c:v>-20.110384</c:v>
                </c:pt>
                <c:pt idx="123">
                  <c:v>-20.087508</c:v>
                </c:pt>
                <c:pt idx="124">
                  <c:v>-23.147168</c:v>
                </c:pt>
                <c:pt idx="125">
                  <c:v>-21.829402</c:v>
                </c:pt>
                <c:pt idx="126">
                  <c:v>-21.497242</c:v>
                </c:pt>
                <c:pt idx="127">
                  <c:v>-22.012426</c:v>
                </c:pt>
                <c:pt idx="128">
                  <c:v>-25.706064</c:v>
                </c:pt>
                <c:pt idx="129">
                  <c:v>-25.333368</c:v>
                </c:pt>
                <c:pt idx="130">
                  <c:v>-23.96237</c:v>
                </c:pt>
                <c:pt idx="131">
                  <c:v>-24.235682</c:v>
                </c:pt>
                <c:pt idx="132">
                  <c:v>-27.362612</c:v>
                </c:pt>
                <c:pt idx="133">
                  <c:v>-28.175188</c:v>
                </c:pt>
                <c:pt idx="134">
                  <c:v>-27.933164</c:v>
                </c:pt>
                <c:pt idx="135">
                  <c:v>-28.412604</c:v>
                </c:pt>
                <c:pt idx="136">
                  <c:v>-32.489082</c:v>
                </c:pt>
                <c:pt idx="137">
                  <c:v>-34.340028</c:v>
                </c:pt>
                <c:pt idx="138">
                  <c:v>-30.59506</c:v>
                </c:pt>
                <c:pt idx="139">
                  <c:v>-21.1727</c:v>
                </c:pt>
                <c:pt idx="140">
                  <c:v>-18.193492</c:v>
                </c:pt>
                <c:pt idx="141">
                  <c:v>-18.096628</c:v>
                </c:pt>
                <c:pt idx="142">
                  <c:v>-14.626668</c:v>
                </c:pt>
                <c:pt idx="143">
                  <c:v>-9.891954399999999</c:v>
                </c:pt>
                <c:pt idx="144">
                  <c:v>-10.0988176</c:v>
                </c:pt>
                <c:pt idx="145">
                  <c:v>-10.3076656</c:v>
                </c:pt>
                <c:pt idx="146">
                  <c:v>-8.193967000000001</c:v>
                </c:pt>
                <c:pt idx="147">
                  <c:v>-6.023739600000001</c:v>
                </c:pt>
                <c:pt idx="148">
                  <c:v>-5.512670399999999</c:v>
                </c:pt>
                <c:pt idx="149">
                  <c:v>-5.5678288</c:v>
                </c:pt>
                <c:pt idx="150">
                  <c:v>-4.8684124</c:v>
                </c:pt>
                <c:pt idx="151">
                  <c:v>-0.5624312</c:v>
                </c:pt>
                <c:pt idx="152">
                  <c:v>-0.9950268000000001</c:v>
                </c:pt>
                <c:pt idx="153">
                  <c:v>-2.463055</c:v>
                </c:pt>
                <c:pt idx="154">
                  <c:v>-2.5625416</c:v>
                </c:pt>
                <c:pt idx="155">
                  <c:v>0.8054497999999999</c:v>
                </c:pt>
                <c:pt idx="156">
                  <c:v>2.4117028</c:v>
                </c:pt>
                <c:pt idx="157">
                  <c:v>0.911344</c:v>
                </c:pt>
                <c:pt idx="158">
                  <c:v>0.301638</c:v>
                </c:pt>
                <c:pt idx="159">
                  <c:v>2.9959524</c:v>
                </c:pt>
                <c:pt idx="160">
                  <c:v>5.0207994</c:v>
                </c:pt>
                <c:pt idx="161">
                  <c:v>3.6916368</c:v>
                </c:pt>
                <c:pt idx="162">
                  <c:v>2.553724</c:v>
                </c:pt>
                <c:pt idx="163">
                  <c:v>4.974393</c:v>
                </c:pt>
                <c:pt idx="164">
                  <c:v>6.068775199999999</c:v>
                </c:pt>
                <c:pt idx="165">
                  <c:v>5.5338586</c:v>
                </c:pt>
                <c:pt idx="166">
                  <c:v>4.5803812</c:v>
                </c:pt>
                <c:pt idx="167">
                  <c:v>6.0005192</c:v>
                </c:pt>
                <c:pt idx="168">
                  <c:v>7.7992366</c:v>
                </c:pt>
                <c:pt idx="169">
                  <c:v>6.6574416</c:v>
                </c:pt>
                <c:pt idx="170">
                  <c:v>6.2452936</c:v>
                </c:pt>
                <c:pt idx="171">
                  <c:v>6.7260372</c:v>
                </c:pt>
                <c:pt idx="172">
                  <c:v>8.6556104</c:v>
                </c:pt>
                <c:pt idx="173">
                  <c:v>8.6718882</c:v>
                </c:pt>
                <c:pt idx="174">
                  <c:v>8.137187600000001</c:v>
                </c:pt>
                <c:pt idx="175">
                  <c:v>8.072083000000001</c:v>
                </c:pt>
                <c:pt idx="176">
                  <c:v>10.5900238</c:v>
                </c:pt>
                <c:pt idx="177">
                  <c:v>9.900229599999999</c:v>
                </c:pt>
                <c:pt idx="178">
                  <c:v>8.776233</c:v>
                </c:pt>
                <c:pt idx="179">
                  <c:v>8.473602400000001</c:v>
                </c:pt>
                <c:pt idx="180">
                  <c:v>11.329132</c:v>
                </c:pt>
                <c:pt idx="181">
                  <c:v>11.908115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33.8815401010101</v>
      </c>
      <c r="C3">
        <v>-1.13</v>
      </c>
      <c r="D3">
        <v>1.338631</v>
      </c>
      <c r="E3">
        <v>-1.11</v>
      </c>
      <c r="F3">
        <v>5.743938</v>
      </c>
      <c r="G3">
        <v>-1.09</v>
      </c>
      <c r="H3">
        <v>6.5012718</v>
      </c>
      <c r="I3">
        <v>-1.08</v>
      </c>
      <c r="J3">
        <v>5.009841</v>
      </c>
      <c r="K3">
        <v>-1.06</v>
      </c>
      <c r="L3">
        <v>8.7116635</v>
      </c>
      <c r="M3">
        <v>-1.04</v>
      </c>
      <c r="N3">
        <v>6.916320499999999</v>
      </c>
      <c r="O3">
        <v>-1.02</v>
      </c>
      <c r="P3">
        <v>8.356522</v>
      </c>
      <c r="Q3">
        <v>-1</v>
      </c>
      <c r="R3">
        <v>10.664814</v>
      </c>
      <c r="S3">
        <v>-0.98</v>
      </c>
      <c r="T3">
        <v>9.2746628</v>
      </c>
    </row>
    <row r="4" spans="1:20">
      <c r="A4">
        <v>-0.95</v>
      </c>
      <c r="B4">
        <v>-62.12647</v>
      </c>
      <c r="C4">
        <v>-1.12</v>
      </c>
      <c r="D4">
        <v>3.1951546</v>
      </c>
      <c r="E4">
        <v>-1.1</v>
      </c>
      <c r="F4">
        <v>5.4146624</v>
      </c>
      <c r="G4">
        <v>-1.08</v>
      </c>
      <c r="H4">
        <v>7.854258400000001</v>
      </c>
      <c r="I4">
        <v>-1.07</v>
      </c>
      <c r="J4">
        <v>5.384805800000001</v>
      </c>
      <c r="K4">
        <v>-1.05</v>
      </c>
      <c r="L4">
        <v>8.762106599999999</v>
      </c>
      <c r="M4">
        <v>-1.03</v>
      </c>
      <c r="N4">
        <v>9.5467906</v>
      </c>
      <c r="O4">
        <v>-1.01</v>
      </c>
      <c r="P4">
        <v>8.718432</v>
      </c>
      <c r="Q4">
        <v>-0.99</v>
      </c>
      <c r="R4">
        <v>10.2797456</v>
      </c>
      <c r="S4">
        <v>-0.97</v>
      </c>
      <c r="T4">
        <v>12.01166</v>
      </c>
    </row>
    <row r="5" spans="1:20">
      <c r="A5">
        <v>-0.9399999999999999</v>
      </c>
      <c r="B5">
        <v>-32.88811</v>
      </c>
      <c r="C5">
        <v>-1.11</v>
      </c>
      <c r="D5">
        <v>5.704316199999999</v>
      </c>
      <c r="E5">
        <v>-1.09</v>
      </c>
      <c r="F5">
        <v>4.5605984</v>
      </c>
      <c r="G5">
        <v>-1.07</v>
      </c>
      <c r="H5">
        <v>6.608565199999999</v>
      </c>
      <c r="I5">
        <v>-1.06</v>
      </c>
      <c r="J5">
        <v>7.1457792</v>
      </c>
      <c r="K5">
        <v>-1.04</v>
      </c>
      <c r="L5">
        <v>7.4189178</v>
      </c>
      <c r="M5">
        <v>-1.02</v>
      </c>
      <c r="N5">
        <v>10.0634154</v>
      </c>
      <c r="O5">
        <v>-1</v>
      </c>
      <c r="P5">
        <v>8.972256400000001</v>
      </c>
      <c r="Q5">
        <v>-0.98</v>
      </c>
      <c r="R5">
        <v>9.342266800000001</v>
      </c>
      <c r="S5">
        <v>-0.96</v>
      </c>
      <c r="T5">
        <v>11.627262</v>
      </c>
    </row>
    <row r="6" spans="1:20">
      <c r="A6">
        <v>-0.93</v>
      </c>
      <c r="B6">
        <v>-18.214512</v>
      </c>
      <c r="C6">
        <v>-1.1</v>
      </c>
      <c r="D6">
        <v>5.1618224</v>
      </c>
      <c r="E6">
        <v>-1.08</v>
      </c>
      <c r="F6">
        <v>7.060471</v>
      </c>
      <c r="G6">
        <v>-1.06</v>
      </c>
      <c r="H6">
        <v>5.620559200000001</v>
      </c>
      <c r="I6">
        <v>-1.05</v>
      </c>
      <c r="J6">
        <v>9.817820000000001</v>
      </c>
      <c r="K6">
        <v>-1.03</v>
      </c>
      <c r="L6">
        <v>8.122403199999999</v>
      </c>
      <c r="M6">
        <v>-1.01</v>
      </c>
      <c r="N6">
        <v>8.735173400000001</v>
      </c>
      <c r="O6">
        <v>-0.99</v>
      </c>
      <c r="P6">
        <v>10.975016</v>
      </c>
      <c r="Q6">
        <v>-0.97</v>
      </c>
      <c r="R6">
        <v>10.1857804</v>
      </c>
      <c r="S6">
        <v>-0.95</v>
      </c>
      <c r="T6">
        <v>11.3951058</v>
      </c>
    </row>
    <row r="7" spans="1:20">
      <c r="A7">
        <v>-0.92</v>
      </c>
      <c r="B7">
        <v>-14.227966</v>
      </c>
      <c r="C7">
        <v>-1.09</v>
      </c>
      <c r="D7">
        <v>3.8127094</v>
      </c>
      <c r="E7">
        <v>-1.07</v>
      </c>
      <c r="F7">
        <v>7.2869952</v>
      </c>
      <c r="G7">
        <v>-1.05</v>
      </c>
      <c r="H7">
        <v>8.367250799999999</v>
      </c>
      <c r="I7">
        <v>-1.04</v>
      </c>
      <c r="J7">
        <v>8.023206400000001</v>
      </c>
      <c r="K7">
        <v>-1.02</v>
      </c>
      <c r="L7">
        <v>10.3745442</v>
      </c>
      <c r="M7">
        <v>-1</v>
      </c>
      <c r="N7">
        <v>7.5964038</v>
      </c>
      <c r="O7">
        <v>-0.98</v>
      </c>
      <c r="P7">
        <v>10.2931792</v>
      </c>
      <c r="Q7">
        <v>-0.96</v>
      </c>
      <c r="R7">
        <v>12.503912</v>
      </c>
      <c r="S7">
        <v>-0.9399999999999999</v>
      </c>
      <c r="T7">
        <v>10.651018</v>
      </c>
    </row>
    <row r="8" spans="1:20">
      <c r="A8">
        <v>-0.91</v>
      </c>
      <c r="B8">
        <v>-11.969238</v>
      </c>
      <c r="C8">
        <v>-1.08</v>
      </c>
      <c r="D8">
        <v>4.7752684</v>
      </c>
      <c r="E8">
        <v>-1.06</v>
      </c>
      <c r="F8">
        <v>6.1473494</v>
      </c>
      <c r="G8">
        <v>-1.04</v>
      </c>
      <c r="H8">
        <v>9.4479784</v>
      </c>
      <c r="I8">
        <v>-1.03</v>
      </c>
      <c r="J8">
        <v>7.5684098</v>
      </c>
      <c r="K8">
        <v>-1.01</v>
      </c>
      <c r="L8">
        <v>10.1026062</v>
      </c>
      <c r="M8">
        <v>-0.99</v>
      </c>
      <c r="N8">
        <v>10.2447332</v>
      </c>
      <c r="O8">
        <v>-0.97</v>
      </c>
      <c r="P8">
        <v>9.724610999999999</v>
      </c>
      <c r="Q8">
        <v>-0.95</v>
      </c>
      <c r="R8">
        <v>11.952622</v>
      </c>
      <c r="S8">
        <v>-0.93</v>
      </c>
      <c r="T8">
        <v>13.21399</v>
      </c>
    </row>
    <row r="9" spans="1:20">
      <c r="A9">
        <v>-0.9</v>
      </c>
      <c r="B9">
        <v>-8.290566200000001</v>
      </c>
      <c r="C9">
        <v>-1.07</v>
      </c>
      <c r="D9">
        <v>7.0934562</v>
      </c>
      <c r="E9">
        <v>-1.05</v>
      </c>
      <c r="F9">
        <v>5.9715194</v>
      </c>
      <c r="G9">
        <v>-1.03</v>
      </c>
      <c r="H9">
        <v>8.737171200000001</v>
      </c>
      <c r="I9">
        <v>-1.02</v>
      </c>
      <c r="J9">
        <v>8.3525396</v>
      </c>
      <c r="K9">
        <v>-1</v>
      </c>
      <c r="L9">
        <v>7.030793</v>
      </c>
      <c r="M9">
        <v>-0.98</v>
      </c>
      <c r="N9">
        <v>11.805768</v>
      </c>
      <c r="O9">
        <v>-0.96</v>
      </c>
      <c r="P9">
        <v>10.4179872</v>
      </c>
      <c r="Q9">
        <v>-0.9399999999999999</v>
      </c>
      <c r="R9">
        <v>10.909762</v>
      </c>
      <c r="S9">
        <v>-0.92</v>
      </c>
      <c r="T9">
        <v>14.01094</v>
      </c>
    </row>
    <row r="10" spans="1:20">
      <c r="A10">
        <v>-0.89</v>
      </c>
      <c r="B10">
        <v>-4.6300204</v>
      </c>
      <c r="C10">
        <v>-1.06</v>
      </c>
      <c r="D10">
        <v>6.3347806</v>
      </c>
      <c r="E10">
        <v>-1.04</v>
      </c>
      <c r="F10">
        <v>8.556717799999999</v>
      </c>
      <c r="G10">
        <v>-1.02</v>
      </c>
      <c r="H10">
        <v>8.029722000000001</v>
      </c>
      <c r="I10">
        <v>-1.01</v>
      </c>
      <c r="J10">
        <v>10.829192</v>
      </c>
      <c r="K10">
        <v>-0.99</v>
      </c>
      <c r="L10">
        <v>8.4695204</v>
      </c>
      <c r="M10">
        <v>-0.97</v>
      </c>
      <c r="N10">
        <v>10.4112642</v>
      </c>
      <c r="O10">
        <v>-0.95</v>
      </c>
      <c r="P10">
        <v>12.810954</v>
      </c>
      <c r="Q10">
        <v>-0.93</v>
      </c>
      <c r="R10">
        <v>10.8902244</v>
      </c>
      <c r="S10">
        <v>-0.91</v>
      </c>
      <c r="T10">
        <v>13.228814</v>
      </c>
    </row>
    <row r="11" spans="1:20">
      <c r="A11">
        <v>-0.88</v>
      </c>
      <c r="B11">
        <v>-3.9084624</v>
      </c>
      <c r="C11">
        <v>-1.05</v>
      </c>
      <c r="D11">
        <v>5.9065396</v>
      </c>
      <c r="E11">
        <v>-1.03</v>
      </c>
      <c r="F11">
        <v>9.9107222</v>
      </c>
      <c r="G11">
        <v>-1.01</v>
      </c>
      <c r="H11">
        <v>8.727418199999999</v>
      </c>
      <c r="I11">
        <v>-1</v>
      </c>
      <c r="J11">
        <v>6.3317836</v>
      </c>
      <c r="K11">
        <v>-0.98</v>
      </c>
      <c r="L11">
        <v>10.7543756</v>
      </c>
      <c r="M11">
        <v>-0.96</v>
      </c>
      <c r="N11">
        <v>9.9462578</v>
      </c>
      <c r="O11">
        <v>-0.9399999999999999</v>
      </c>
      <c r="P11">
        <v>11.995286</v>
      </c>
      <c r="Q11">
        <v>-0.92</v>
      </c>
      <c r="R11">
        <v>14.330196</v>
      </c>
      <c r="S11">
        <v>-0.9</v>
      </c>
      <c r="T11">
        <v>13.12096</v>
      </c>
    </row>
    <row r="12" spans="1:20">
      <c r="A12">
        <v>-0.87</v>
      </c>
      <c r="B12">
        <v>-3.8944598</v>
      </c>
      <c r="C12">
        <v>-1.04</v>
      </c>
      <c r="D12">
        <v>5.603237</v>
      </c>
      <c r="E12">
        <v>-1.02</v>
      </c>
      <c r="F12">
        <v>8.460429399999999</v>
      </c>
      <c r="G12">
        <v>-1</v>
      </c>
      <c r="H12">
        <v>6.87552</v>
      </c>
      <c r="I12">
        <v>-0.99</v>
      </c>
      <c r="J12">
        <v>9.199992200000001</v>
      </c>
      <c r="K12">
        <v>-0.97</v>
      </c>
      <c r="L12">
        <v>11.621838</v>
      </c>
      <c r="M12">
        <v>-0.95</v>
      </c>
      <c r="N12">
        <v>11.2197524</v>
      </c>
      <c r="O12">
        <v>-0.93</v>
      </c>
      <c r="P12">
        <v>11.076814</v>
      </c>
      <c r="Q12">
        <v>-0.91</v>
      </c>
      <c r="R12">
        <v>14.389528</v>
      </c>
      <c r="S12">
        <v>-0.89</v>
      </c>
      <c r="T12">
        <v>15.045734</v>
      </c>
    </row>
    <row r="13" spans="1:20">
      <c r="A13">
        <v>-0.86</v>
      </c>
      <c r="B13">
        <v>-1.365742</v>
      </c>
      <c r="C13">
        <v>-1.03</v>
      </c>
      <c r="D13">
        <v>8.5292406</v>
      </c>
      <c r="E13">
        <v>-1.01</v>
      </c>
      <c r="F13">
        <v>7.817636</v>
      </c>
      <c r="G13">
        <v>-0.99</v>
      </c>
      <c r="H13">
        <v>10.0765788</v>
      </c>
      <c r="I13">
        <v>-0.98</v>
      </c>
      <c r="J13">
        <v>8.7587644</v>
      </c>
      <c r="K13">
        <v>-0.96</v>
      </c>
      <c r="L13">
        <v>11.0621842</v>
      </c>
      <c r="M13">
        <v>-0.9399999999999999</v>
      </c>
      <c r="N13">
        <v>13.0450328</v>
      </c>
      <c r="O13">
        <v>-0.92</v>
      </c>
      <c r="P13">
        <v>11.521986</v>
      </c>
      <c r="Q13">
        <v>-0.9</v>
      </c>
      <c r="R13">
        <v>13.560258</v>
      </c>
      <c r="S13">
        <v>-0.88</v>
      </c>
      <c r="T13">
        <v>17.255936</v>
      </c>
    </row>
    <row r="14" spans="1:20">
      <c r="A14">
        <v>-0.85</v>
      </c>
      <c r="B14">
        <v>3.291767</v>
      </c>
      <c r="C14">
        <v>-1.02</v>
      </c>
      <c r="D14">
        <v>8.804354399999999</v>
      </c>
      <c r="E14">
        <v>-1</v>
      </c>
      <c r="F14">
        <v>7.045064600000001</v>
      </c>
      <c r="G14">
        <v>-0.98</v>
      </c>
      <c r="H14">
        <v>8.809536400000001</v>
      </c>
      <c r="I14">
        <v>-0.97</v>
      </c>
      <c r="J14">
        <v>12.122292</v>
      </c>
      <c r="K14">
        <v>-0.95</v>
      </c>
      <c r="L14">
        <v>9.730691</v>
      </c>
      <c r="M14">
        <v>-0.93</v>
      </c>
      <c r="N14">
        <v>12.633978</v>
      </c>
      <c r="O14">
        <v>-0.91</v>
      </c>
      <c r="P14">
        <v>15.195954</v>
      </c>
      <c r="Q14">
        <v>-0.89</v>
      </c>
      <c r="R14">
        <v>13.631704</v>
      </c>
      <c r="S14">
        <v>-0.87</v>
      </c>
      <c r="T14">
        <v>16.954402</v>
      </c>
    </row>
    <row r="15" spans="1:20">
      <c r="A15">
        <v>-0.84</v>
      </c>
      <c r="B15">
        <v>3.9900758</v>
      </c>
      <c r="C15">
        <v>-1.01</v>
      </c>
      <c r="D15">
        <v>7.480967799999999</v>
      </c>
      <c r="E15">
        <v>-0.99</v>
      </c>
      <c r="F15">
        <v>10.3936912</v>
      </c>
      <c r="G15">
        <v>-0.97</v>
      </c>
      <c r="H15">
        <v>9.8902664</v>
      </c>
      <c r="I15">
        <v>-0.96</v>
      </c>
      <c r="J15">
        <v>12.031624</v>
      </c>
      <c r="K15">
        <v>-0.9399999999999999</v>
      </c>
      <c r="L15">
        <v>11.061212</v>
      </c>
      <c r="M15">
        <v>-0.92</v>
      </c>
      <c r="N15">
        <v>11.664514</v>
      </c>
      <c r="O15">
        <v>-0.9</v>
      </c>
      <c r="P15">
        <v>15.16494</v>
      </c>
      <c r="Q15">
        <v>-0.88</v>
      </c>
      <c r="R15">
        <v>16.546304</v>
      </c>
      <c r="S15">
        <v>-0.86</v>
      </c>
      <c r="T15">
        <v>17.000392</v>
      </c>
    </row>
    <row r="16" spans="1:20">
      <c r="A16">
        <v>-0.83</v>
      </c>
      <c r="B16">
        <v>4.3050996</v>
      </c>
      <c r="C16">
        <v>-1</v>
      </c>
      <c r="D16">
        <v>6.465758200000001</v>
      </c>
      <c r="E16">
        <v>-0.98</v>
      </c>
      <c r="F16">
        <v>9.462745200000001</v>
      </c>
      <c r="G16">
        <v>-0.96</v>
      </c>
      <c r="H16">
        <v>12.45058</v>
      </c>
      <c r="I16">
        <v>-0.95</v>
      </c>
      <c r="J16">
        <v>11.029116</v>
      </c>
      <c r="K16">
        <v>-0.93</v>
      </c>
      <c r="L16">
        <v>13.16177</v>
      </c>
      <c r="M16">
        <v>-0.91</v>
      </c>
      <c r="N16">
        <v>12.294604</v>
      </c>
      <c r="O16">
        <v>-0.89</v>
      </c>
      <c r="P16">
        <v>14.572204</v>
      </c>
      <c r="Q16">
        <v>-0.87</v>
      </c>
      <c r="R16">
        <v>17.206766</v>
      </c>
      <c r="S16">
        <v>-0.85</v>
      </c>
      <c r="T16">
        <v>19.731254</v>
      </c>
    </row>
    <row r="17" spans="1:20">
      <c r="A17">
        <v>-0.82</v>
      </c>
      <c r="B17">
        <v>5.6100214</v>
      </c>
      <c r="C17">
        <v>-0.99</v>
      </c>
      <c r="D17">
        <v>8.8308064</v>
      </c>
      <c r="E17">
        <v>-0.97</v>
      </c>
      <c r="F17">
        <v>9.258566200000001</v>
      </c>
      <c r="G17">
        <v>-0.95</v>
      </c>
      <c r="H17">
        <v>11.41822</v>
      </c>
      <c r="I17">
        <v>-0.9399999999999999</v>
      </c>
      <c r="J17">
        <v>10.4798438</v>
      </c>
      <c r="K17">
        <v>-0.92</v>
      </c>
      <c r="L17">
        <v>12.506866</v>
      </c>
      <c r="M17">
        <v>-0.9</v>
      </c>
      <c r="N17">
        <v>16.030228</v>
      </c>
      <c r="O17">
        <v>-0.88</v>
      </c>
      <c r="P17">
        <v>14.788466</v>
      </c>
      <c r="Q17">
        <v>-0.86</v>
      </c>
      <c r="R17">
        <v>17.819244</v>
      </c>
      <c r="S17">
        <v>-0.84</v>
      </c>
      <c r="T17">
        <v>23.324286</v>
      </c>
    </row>
    <row r="18" spans="1:20">
      <c r="A18">
        <v>-0.8100000000000001</v>
      </c>
      <c r="B18">
        <v>8.1291498</v>
      </c>
      <c r="C18">
        <v>-0.98</v>
      </c>
      <c r="D18">
        <v>10.4450172</v>
      </c>
      <c r="E18">
        <v>-0.96</v>
      </c>
      <c r="F18">
        <v>9.5557672</v>
      </c>
      <c r="G18">
        <v>-0.9399999999999999</v>
      </c>
      <c r="H18">
        <v>11.329956</v>
      </c>
      <c r="I18">
        <v>-0.93</v>
      </c>
      <c r="J18">
        <v>13.307116</v>
      </c>
      <c r="K18">
        <v>-0.91</v>
      </c>
      <c r="L18">
        <v>12.222598</v>
      </c>
      <c r="M18">
        <v>-0.89</v>
      </c>
      <c r="N18">
        <v>15.099684</v>
      </c>
      <c r="O18">
        <v>-0.87</v>
      </c>
      <c r="P18">
        <v>17.759544</v>
      </c>
      <c r="Q18">
        <v>-0.85</v>
      </c>
      <c r="R18">
        <v>18.55965</v>
      </c>
      <c r="S18">
        <v>-0.83</v>
      </c>
      <c r="T18">
        <v>23.096606</v>
      </c>
    </row>
    <row r="19" spans="1:20">
      <c r="A19">
        <v>-0.8</v>
      </c>
      <c r="B19">
        <v>9.608666400000001</v>
      </c>
      <c r="C19">
        <v>-0.97</v>
      </c>
      <c r="D19">
        <v>8.493181</v>
      </c>
      <c r="E19">
        <v>-0.95</v>
      </c>
      <c r="F19">
        <v>12.41005</v>
      </c>
      <c r="G19">
        <v>-0.93</v>
      </c>
      <c r="H19">
        <v>10.6670394</v>
      </c>
      <c r="I19">
        <v>-0.92</v>
      </c>
      <c r="J19">
        <v>13.672744</v>
      </c>
      <c r="K19">
        <v>-0.9</v>
      </c>
      <c r="L19">
        <v>13.196598</v>
      </c>
      <c r="M19">
        <v>-0.88</v>
      </c>
      <c r="N19">
        <v>15.068304</v>
      </c>
      <c r="O19">
        <v>-0.86</v>
      </c>
      <c r="P19">
        <v>18.975932</v>
      </c>
      <c r="Q19">
        <v>-0.84</v>
      </c>
      <c r="R19">
        <v>21.202336</v>
      </c>
      <c r="S19">
        <v>-0.82</v>
      </c>
      <c r="T19">
        <v>23.170622</v>
      </c>
    </row>
    <row r="20" spans="1:20">
      <c r="A20">
        <v>-0.79</v>
      </c>
      <c r="B20">
        <v>9.515551200000001</v>
      </c>
      <c r="C20">
        <v>-0.96</v>
      </c>
      <c r="D20">
        <v>8.267642200000001</v>
      </c>
      <c r="E20">
        <v>-0.9399999999999999</v>
      </c>
      <c r="F20">
        <v>11.803448</v>
      </c>
      <c r="G20">
        <v>-0.92</v>
      </c>
      <c r="H20">
        <v>13.567216</v>
      </c>
      <c r="I20">
        <v>-0.91</v>
      </c>
      <c r="J20">
        <v>12.651678</v>
      </c>
      <c r="K20">
        <v>-0.89</v>
      </c>
      <c r="L20">
        <v>16.722612</v>
      </c>
      <c r="M20">
        <v>-0.87</v>
      </c>
      <c r="N20">
        <v>16.250502</v>
      </c>
      <c r="O20">
        <v>-0.85</v>
      </c>
      <c r="P20">
        <v>19.344038</v>
      </c>
      <c r="Q20">
        <v>-0.83</v>
      </c>
      <c r="R20">
        <v>24.228328</v>
      </c>
      <c r="S20">
        <v>-0.8100000000000001</v>
      </c>
      <c r="T20">
        <v>24.146878</v>
      </c>
    </row>
    <row r="21" spans="1:20">
      <c r="A21">
        <v>-0.78</v>
      </c>
      <c r="B21">
        <v>9.639715800000001</v>
      </c>
      <c r="C21">
        <v>-0.95</v>
      </c>
      <c r="D21">
        <v>9.7204294</v>
      </c>
      <c r="E21">
        <v>-0.93</v>
      </c>
      <c r="F21">
        <v>11.263144</v>
      </c>
      <c r="G21">
        <v>-0.91</v>
      </c>
      <c r="H21">
        <v>14.18493</v>
      </c>
      <c r="I21">
        <v>-0.9</v>
      </c>
      <c r="J21">
        <v>12.722886</v>
      </c>
      <c r="K21">
        <v>-0.88</v>
      </c>
      <c r="L21">
        <v>15.66008</v>
      </c>
      <c r="M21">
        <v>-0.86</v>
      </c>
      <c r="N21">
        <v>19.358716</v>
      </c>
      <c r="O21">
        <v>-0.84</v>
      </c>
      <c r="P21">
        <v>19.753618</v>
      </c>
      <c r="Q21">
        <v>-0.82</v>
      </c>
      <c r="R21">
        <v>24.214898</v>
      </c>
      <c r="S21">
        <v>-0.8</v>
      </c>
      <c r="T21">
        <v>26.879216</v>
      </c>
    </row>
    <row r="22" spans="1:20">
      <c r="A22">
        <v>-0.77</v>
      </c>
      <c r="B22">
        <v>12.35125</v>
      </c>
      <c r="C22">
        <v>-0.9399999999999999</v>
      </c>
      <c r="D22">
        <v>12.194916</v>
      </c>
      <c r="E22">
        <v>-0.92</v>
      </c>
      <c r="F22">
        <v>11.275527</v>
      </c>
      <c r="G22">
        <v>-0.9</v>
      </c>
      <c r="H22">
        <v>12.376228</v>
      </c>
      <c r="I22">
        <v>-0.89</v>
      </c>
      <c r="J22">
        <v>15.308806</v>
      </c>
      <c r="K22">
        <v>-0.87</v>
      </c>
      <c r="L22">
        <v>15.603752</v>
      </c>
      <c r="M22">
        <v>-0.85</v>
      </c>
      <c r="N22">
        <v>20.231698</v>
      </c>
      <c r="O22">
        <v>-0.83</v>
      </c>
      <c r="P22">
        <v>23.009434</v>
      </c>
      <c r="Q22">
        <v>-0.8100000000000001</v>
      </c>
      <c r="R22">
        <v>24.10199</v>
      </c>
      <c r="S22">
        <v>-0.79</v>
      </c>
      <c r="T22">
        <v>26.67914</v>
      </c>
    </row>
    <row r="23" spans="1:20">
      <c r="A23">
        <v>-0.76</v>
      </c>
      <c r="B23">
        <v>13.329674</v>
      </c>
      <c r="C23">
        <v>-0.93</v>
      </c>
      <c r="D23">
        <v>11.549632</v>
      </c>
      <c r="E23">
        <v>-0.91</v>
      </c>
      <c r="F23">
        <v>14.255136</v>
      </c>
      <c r="G23">
        <v>-0.89</v>
      </c>
      <c r="H23">
        <v>13.158822</v>
      </c>
      <c r="I23">
        <v>-0.88</v>
      </c>
      <c r="J23">
        <v>17.056424</v>
      </c>
      <c r="K23">
        <v>-0.86</v>
      </c>
      <c r="L23">
        <v>17.82544</v>
      </c>
      <c r="M23">
        <v>-0.84</v>
      </c>
      <c r="N23">
        <v>20.68319</v>
      </c>
      <c r="O23">
        <v>-0.82</v>
      </c>
      <c r="P23">
        <v>25.556704</v>
      </c>
      <c r="Q23">
        <v>-0.8</v>
      </c>
      <c r="R23">
        <v>25.024922</v>
      </c>
      <c r="S23">
        <v>-0.78</v>
      </c>
      <c r="T23">
        <v>25.554874</v>
      </c>
    </row>
    <row r="24" spans="1:20">
      <c r="A24">
        <v>-0.75</v>
      </c>
      <c r="B24">
        <v>11.689466</v>
      </c>
      <c r="C24">
        <v>-0.92</v>
      </c>
      <c r="D24">
        <v>10.3770436</v>
      </c>
      <c r="E24">
        <v>-0.9</v>
      </c>
      <c r="F24">
        <v>14.081126</v>
      </c>
      <c r="G24">
        <v>-0.88</v>
      </c>
      <c r="H24">
        <v>17.715432</v>
      </c>
      <c r="I24">
        <v>-0.87</v>
      </c>
      <c r="J24">
        <v>16.687364</v>
      </c>
      <c r="K24">
        <v>-0.85</v>
      </c>
      <c r="L24">
        <v>20.71148</v>
      </c>
      <c r="M24">
        <v>-0.83</v>
      </c>
      <c r="N24">
        <v>20.588736</v>
      </c>
      <c r="O24">
        <v>-0.8100000000000001</v>
      </c>
      <c r="P24">
        <v>24.775254</v>
      </c>
      <c r="Q24">
        <v>-0.79</v>
      </c>
      <c r="R24">
        <v>26.98954</v>
      </c>
      <c r="S24">
        <v>-0.77</v>
      </c>
      <c r="T24">
        <v>25.448602</v>
      </c>
    </row>
    <row r="25" spans="1:20">
      <c r="A25">
        <v>-0.74</v>
      </c>
      <c r="B25">
        <v>10.7089858</v>
      </c>
      <c r="C25">
        <v>-0.91</v>
      </c>
      <c r="D25">
        <v>11.021421</v>
      </c>
      <c r="E25">
        <v>-0.89</v>
      </c>
      <c r="F25">
        <v>13.99085</v>
      </c>
      <c r="G25">
        <v>-0.87</v>
      </c>
      <c r="H25">
        <v>17.94725</v>
      </c>
      <c r="I25">
        <v>-0.86</v>
      </c>
      <c r="J25">
        <v>17.241114</v>
      </c>
      <c r="K25">
        <v>-0.84</v>
      </c>
      <c r="L25">
        <v>21.26398</v>
      </c>
      <c r="M25">
        <v>-0.82</v>
      </c>
      <c r="N25">
        <v>24.942176</v>
      </c>
      <c r="O25">
        <v>-0.8</v>
      </c>
      <c r="P25">
        <v>24.538518</v>
      </c>
      <c r="Q25">
        <v>-0.78</v>
      </c>
      <c r="R25">
        <v>26.589648</v>
      </c>
      <c r="S25">
        <v>-0.76</v>
      </c>
      <c r="T25">
        <v>27.819778</v>
      </c>
    </row>
    <row r="26" spans="1:20">
      <c r="A26">
        <v>-0.73</v>
      </c>
      <c r="B26">
        <v>12.908782</v>
      </c>
      <c r="C26">
        <v>-0.9</v>
      </c>
      <c r="D26">
        <v>14.484692</v>
      </c>
      <c r="E26">
        <v>-0.88</v>
      </c>
      <c r="F26">
        <v>14.221814</v>
      </c>
      <c r="G26">
        <v>-0.86</v>
      </c>
      <c r="H26">
        <v>17.98873</v>
      </c>
      <c r="I26">
        <v>-0.85</v>
      </c>
      <c r="J26">
        <v>19.3933</v>
      </c>
      <c r="K26">
        <v>-0.83</v>
      </c>
      <c r="L26">
        <v>21.83939</v>
      </c>
      <c r="M26">
        <v>-0.8100000000000001</v>
      </c>
      <c r="N26">
        <v>26.17478999999999</v>
      </c>
      <c r="O26">
        <v>-0.79</v>
      </c>
      <c r="P26">
        <v>25.748476</v>
      </c>
      <c r="Q26">
        <v>-0.77</v>
      </c>
      <c r="R26">
        <v>25.721122</v>
      </c>
      <c r="S26">
        <v>-0.75</v>
      </c>
      <c r="T26">
        <v>25.628872</v>
      </c>
    </row>
    <row r="27" spans="1:20">
      <c r="A27">
        <v>-0.72</v>
      </c>
      <c r="B27">
        <v>14.0168</v>
      </c>
      <c r="C27">
        <v>-0.89</v>
      </c>
      <c r="D27">
        <v>13.679272</v>
      </c>
      <c r="E27">
        <v>-0.87</v>
      </c>
      <c r="F27">
        <v>17.805946</v>
      </c>
      <c r="G27">
        <v>-0.85</v>
      </c>
      <c r="H27">
        <v>18.297094</v>
      </c>
      <c r="I27">
        <v>-0.84</v>
      </c>
      <c r="J27">
        <v>21.85672</v>
      </c>
      <c r="K27">
        <v>-0.82</v>
      </c>
      <c r="L27">
        <v>22.495454</v>
      </c>
      <c r="M27">
        <v>-0.8</v>
      </c>
      <c r="N27">
        <v>25.241384</v>
      </c>
      <c r="O27">
        <v>-0.78</v>
      </c>
      <c r="P27">
        <v>27.549714</v>
      </c>
      <c r="Q27">
        <v>-0.76</v>
      </c>
      <c r="R27">
        <v>24.721322</v>
      </c>
      <c r="S27">
        <v>-0.74</v>
      </c>
      <c r="T27">
        <v>23.80908</v>
      </c>
    </row>
    <row r="28" spans="1:20">
      <c r="A28">
        <v>-0.71</v>
      </c>
      <c r="B28">
        <v>13.245912</v>
      </c>
      <c r="C28">
        <v>-0.88</v>
      </c>
      <c r="D28">
        <v>13.847472</v>
      </c>
      <c r="E28">
        <v>-0.86</v>
      </c>
      <c r="F28">
        <v>19.3425</v>
      </c>
      <c r="G28">
        <v>-0.84</v>
      </c>
      <c r="H28">
        <v>21.124442</v>
      </c>
      <c r="I28">
        <v>-0.83</v>
      </c>
      <c r="J28">
        <v>23.335906</v>
      </c>
      <c r="K28">
        <v>-0.8100000000000001</v>
      </c>
      <c r="L28">
        <v>25.899792</v>
      </c>
      <c r="M28">
        <v>-0.79</v>
      </c>
      <c r="N28">
        <v>24.901134</v>
      </c>
      <c r="O28">
        <v>-0.77</v>
      </c>
      <c r="P28">
        <v>26.132612</v>
      </c>
      <c r="Q28">
        <v>-0.75</v>
      </c>
      <c r="R28">
        <v>26.484</v>
      </c>
      <c r="S28">
        <v>-0.73</v>
      </c>
      <c r="T28">
        <v>22.81247</v>
      </c>
    </row>
    <row r="29" spans="1:20">
      <c r="A29">
        <v>-0.7</v>
      </c>
      <c r="B29">
        <v>12.566402</v>
      </c>
      <c r="C29">
        <v>-0.87</v>
      </c>
      <c r="D29">
        <v>14.68897</v>
      </c>
      <c r="E29">
        <v>-0.85</v>
      </c>
      <c r="F29">
        <v>18.911418</v>
      </c>
      <c r="G29">
        <v>-0.83</v>
      </c>
      <c r="H29">
        <v>23.796246</v>
      </c>
      <c r="I29">
        <v>-0.82</v>
      </c>
      <c r="J29">
        <v>23.069968</v>
      </c>
      <c r="K29">
        <v>-0.8</v>
      </c>
      <c r="L29">
        <v>26.05335</v>
      </c>
      <c r="M29">
        <v>-0.78</v>
      </c>
      <c r="N29">
        <v>26.462492</v>
      </c>
      <c r="O29">
        <v>-0.76</v>
      </c>
      <c r="P29">
        <v>24.86468</v>
      </c>
      <c r="Q29">
        <v>-0.74</v>
      </c>
      <c r="R29">
        <v>25.480606</v>
      </c>
      <c r="S29">
        <v>-0.72</v>
      </c>
      <c r="T29">
        <v>24.915826</v>
      </c>
    </row>
    <row r="30" spans="1:20">
      <c r="A30">
        <v>-0.6899999999999999</v>
      </c>
      <c r="B30">
        <v>14.557814</v>
      </c>
      <c r="C30">
        <v>-0.86</v>
      </c>
      <c r="D30">
        <v>18.992438</v>
      </c>
      <c r="E30">
        <v>-0.84</v>
      </c>
      <c r="F30">
        <v>20.01316</v>
      </c>
      <c r="G30">
        <v>-0.82</v>
      </c>
      <c r="H30">
        <v>23.945304</v>
      </c>
      <c r="I30">
        <v>-0.8100000000000001</v>
      </c>
      <c r="J30">
        <v>24.222178</v>
      </c>
      <c r="K30">
        <v>-0.79</v>
      </c>
      <c r="L30">
        <v>25.94853</v>
      </c>
      <c r="M30">
        <v>-0.77</v>
      </c>
      <c r="N30">
        <v>27.753778</v>
      </c>
      <c r="O30">
        <v>-0.75</v>
      </c>
      <c r="P30">
        <v>24.648336</v>
      </c>
      <c r="Q30">
        <v>-0.73</v>
      </c>
      <c r="R30">
        <v>24.089218</v>
      </c>
      <c r="S30">
        <v>-0.71</v>
      </c>
      <c r="T30">
        <v>24.382608</v>
      </c>
    </row>
    <row r="31" spans="1:20">
      <c r="A31">
        <v>-0.68</v>
      </c>
      <c r="B31">
        <v>16.053114</v>
      </c>
      <c r="C31">
        <v>-0.85</v>
      </c>
      <c r="D31">
        <v>19.516686</v>
      </c>
      <c r="E31">
        <v>-0.83</v>
      </c>
      <c r="F31">
        <v>22.428706</v>
      </c>
      <c r="G31">
        <v>-0.8100000000000001</v>
      </c>
      <c r="H31">
        <v>24.160904</v>
      </c>
      <c r="I31">
        <v>-0.8</v>
      </c>
      <c r="J31">
        <v>26.887736</v>
      </c>
      <c r="K31">
        <v>-0.78</v>
      </c>
      <c r="L31">
        <v>25.382996</v>
      </c>
      <c r="M31">
        <v>-0.76</v>
      </c>
      <c r="N31">
        <v>25.657128</v>
      </c>
      <c r="O31">
        <v>-0.74</v>
      </c>
      <c r="P31">
        <v>26.668528</v>
      </c>
      <c r="Q31">
        <v>-0.72</v>
      </c>
      <c r="R31">
        <v>22.649476</v>
      </c>
      <c r="S31">
        <v>-0.7</v>
      </c>
      <c r="T31">
        <v>23.566624</v>
      </c>
    </row>
    <row r="32" spans="1:20">
      <c r="A32">
        <v>-0.67</v>
      </c>
      <c r="B32">
        <v>15.71081</v>
      </c>
      <c r="C32">
        <v>-0.84</v>
      </c>
      <c r="D32">
        <v>19.267518</v>
      </c>
      <c r="E32">
        <v>-0.82</v>
      </c>
      <c r="F32">
        <v>24.716256</v>
      </c>
      <c r="G32">
        <v>-0.8</v>
      </c>
      <c r="H32">
        <v>25.880072</v>
      </c>
      <c r="I32">
        <v>-0.79</v>
      </c>
      <c r="J32">
        <v>26.47099</v>
      </c>
      <c r="K32">
        <v>-0.77</v>
      </c>
      <c r="L32">
        <v>26.887264</v>
      </c>
      <c r="M32">
        <v>-0.75</v>
      </c>
      <c r="N32">
        <v>23.761132</v>
      </c>
      <c r="O32">
        <v>-0.73</v>
      </c>
      <c r="P32">
        <v>24.752108</v>
      </c>
      <c r="Q32">
        <v>-0.71</v>
      </c>
      <c r="R32">
        <v>25.187258</v>
      </c>
      <c r="S32">
        <v>-0.6899999999999999</v>
      </c>
      <c r="T32">
        <v>23.2216</v>
      </c>
    </row>
    <row r="33" spans="1:20">
      <c r="A33">
        <v>-0.66</v>
      </c>
      <c r="B33">
        <v>14.77962</v>
      </c>
      <c r="C33">
        <v>-0.83</v>
      </c>
      <c r="D33">
        <v>20.04831</v>
      </c>
      <c r="E33">
        <v>-0.8100000000000001</v>
      </c>
      <c r="F33">
        <v>24.064856</v>
      </c>
      <c r="G33">
        <v>-0.79</v>
      </c>
      <c r="H33">
        <v>27.651756</v>
      </c>
      <c r="I33">
        <v>-0.78</v>
      </c>
      <c r="J33">
        <v>25.518116</v>
      </c>
      <c r="K33">
        <v>-0.76</v>
      </c>
      <c r="L33">
        <v>26.44692</v>
      </c>
      <c r="M33">
        <v>-0.74</v>
      </c>
      <c r="N33">
        <v>24.448912</v>
      </c>
      <c r="O33">
        <v>-0.72</v>
      </c>
      <c r="P33">
        <v>23.039104</v>
      </c>
      <c r="Q33">
        <v>-0.7</v>
      </c>
      <c r="R33">
        <v>24.73051</v>
      </c>
      <c r="S33">
        <v>-0.68</v>
      </c>
      <c r="T33">
        <v>25.02475</v>
      </c>
    </row>
    <row r="34" spans="1:20">
      <c r="A34">
        <v>-0.65</v>
      </c>
      <c r="B34">
        <v>15.599152</v>
      </c>
      <c r="C34">
        <v>-0.82</v>
      </c>
      <c r="D34">
        <v>23.705284</v>
      </c>
      <c r="E34">
        <v>-0.8</v>
      </c>
      <c r="F34">
        <v>24.581372</v>
      </c>
      <c r="G34">
        <v>-0.78</v>
      </c>
      <c r="H34">
        <v>26.561892</v>
      </c>
      <c r="I34">
        <v>-0.77</v>
      </c>
      <c r="J34">
        <v>25.547752</v>
      </c>
      <c r="K34">
        <v>-0.75</v>
      </c>
      <c r="L34">
        <v>24.34506</v>
      </c>
      <c r="M34">
        <v>-0.73</v>
      </c>
      <c r="N34">
        <v>25.9279</v>
      </c>
      <c r="O34">
        <v>-0.71</v>
      </c>
      <c r="P34">
        <v>23.076504</v>
      </c>
      <c r="Q34">
        <v>-0.6899999999999999</v>
      </c>
      <c r="R34">
        <v>23.582884</v>
      </c>
      <c r="S34">
        <v>-0.67</v>
      </c>
      <c r="T34">
        <v>26.207064</v>
      </c>
    </row>
    <row r="35" spans="1:20">
      <c r="A35">
        <v>-0.64</v>
      </c>
      <c r="B35">
        <v>18.362314</v>
      </c>
      <c r="C35">
        <v>-0.8100000000000001</v>
      </c>
      <c r="D35">
        <v>23.67146</v>
      </c>
      <c r="E35">
        <v>-0.79</v>
      </c>
      <c r="F35">
        <v>26.341414</v>
      </c>
      <c r="G35">
        <v>-0.77</v>
      </c>
      <c r="H35">
        <v>25.064178</v>
      </c>
      <c r="I35">
        <v>-0.76</v>
      </c>
      <c r="J35">
        <v>26.810814</v>
      </c>
      <c r="K35">
        <v>-0.74</v>
      </c>
      <c r="L35">
        <v>23.225182</v>
      </c>
      <c r="M35">
        <v>-0.72</v>
      </c>
      <c r="N35">
        <v>24.72291</v>
      </c>
      <c r="O35">
        <v>-0.7</v>
      </c>
      <c r="P35">
        <v>24.9527</v>
      </c>
      <c r="Q35">
        <v>-0.68</v>
      </c>
      <c r="R35">
        <v>23.369528</v>
      </c>
      <c r="S35">
        <v>-0.66</v>
      </c>
      <c r="T35">
        <v>26.234904</v>
      </c>
    </row>
    <row r="36" spans="1:20">
      <c r="A36">
        <v>-0.63</v>
      </c>
      <c r="B36">
        <v>18.21656</v>
      </c>
      <c r="C36">
        <v>-0.8</v>
      </c>
      <c r="D36">
        <v>23.380736</v>
      </c>
      <c r="E36">
        <v>-0.78</v>
      </c>
      <c r="F36">
        <v>27.481496</v>
      </c>
      <c r="G36">
        <v>-0.76</v>
      </c>
      <c r="H36">
        <v>25.999454</v>
      </c>
      <c r="I36">
        <v>-0.75</v>
      </c>
      <c r="J36">
        <v>24.233794</v>
      </c>
      <c r="K36">
        <v>-0.73</v>
      </c>
      <c r="L36">
        <v>24.478644</v>
      </c>
      <c r="M36">
        <v>-0.71</v>
      </c>
      <c r="N36">
        <v>23.495006</v>
      </c>
      <c r="O36">
        <v>-0.6899999999999999</v>
      </c>
      <c r="P36">
        <v>24.584322</v>
      </c>
      <c r="Q36">
        <v>-0.67</v>
      </c>
      <c r="R36">
        <v>26.102892</v>
      </c>
      <c r="S36">
        <v>-0.65</v>
      </c>
      <c r="T36">
        <v>24.833708</v>
      </c>
    </row>
    <row r="37" spans="1:20">
      <c r="A37">
        <v>-0.62</v>
      </c>
      <c r="B37">
        <v>16.806466</v>
      </c>
      <c r="C37">
        <v>-0.79</v>
      </c>
      <c r="D37">
        <v>23.94137</v>
      </c>
      <c r="E37">
        <v>-0.77</v>
      </c>
      <c r="F37">
        <v>26.45524</v>
      </c>
      <c r="G37">
        <v>-0.75</v>
      </c>
      <c r="H37">
        <v>24.796714</v>
      </c>
      <c r="I37">
        <v>-0.74</v>
      </c>
      <c r="J37">
        <v>23.894578</v>
      </c>
      <c r="K37">
        <v>-0.72</v>
      </c>
      <c r="L37">
        <v>26.108192</v>
      </c>
      <c r="M37">
        <v>-0.7</v>
      </c>
      <c r="N37">
        <v>23.63765</v>
      </c>
      <c r="O37">
        <v>-0.68</v>
      </c>
      <c r="P37">
        <v>23.93193</v>
      </c>
      <c r="Q37">
        <v>-0.66</v>
      </c>
      <c r="R37">
        <v>27.018088</v>
      </c>
      <c r="S37">
        <v>-0.64</v>
      </c>
      <c r="T37">
        <v>26.121418</v>
      </c>
    </row>
    <row r="38" spans="1:20">
      <c r="A38">
        <v>-0.61</v>
      </c>
      <c r="B38">
        <v>17.990992</v>
      </c>
      <c r="C38">
        <v>-0.78</v>
      </c>
      <c r="D38">
        <v>26.431466</v>
      </c>
      <c r="E38">
        <v>-0.76</v>
      </c>
      <c r="F38">
        <v>24.721734</v>
      </c>
      <c r="G38">
        <v>-0.74</v>
      </c>
      <c r="H38">
        <v>25.105412</v>
      </c>
      <c r="I38">
        <v>-0.73</v>
      </c>
      <c r="J38">
        <v>23.244338</v>
      </c>
      <c r="K38">
        <v>-0.71</v>
      </c>
      <c r="L38">
        <v>24.896818</v>
      </c>
      <c r="M38">
        <v>-0.6899999999999999</v>
      </c>
      <c r="N38">
        <v>24.327376</v>
      </c>
      <c r="O38">
        <v>-0.67</v>
      </c>
      <c r="P38">
        <v>23.410924</v>
      </c>
      <c r="Q38">
        <v>-0.65</v>
      </c>
      <c r="R38">
        <v>25.808018</v>
      </c>
      <c r="S38">
        <v>-0.63</v>
      </c>
      <c r="T38">
        <v>28.482548</v>
      </c>
    </row>
    <row r="39" spans="1:20">
      <c r="A39">
        <v>-0.6</v>
      </c>
      <c r="B39">
        <v>20.942396</v>
      </c>
      <c r="C39">
        <v>-0.77</v>
      </c>
      <c r="D39">
        <v>26.919784</v>
      </c>
      <c r="E39">
        <v>-0.75</v>
      </c>
      <c r="F39">
        <v>24.18838</v>
      </c>
      <c r="G39">
        <v>-0.73</v>
      </c>
      <c r="H39">
        <v>23.53793</v>
      </c>
      <c r="I39">
        <v>-0.72</v>
      </c>
      <c r="J39">
        <v>25.521616</v>
      </c>
      <c r="K39">
        <v>-0.7</v>
      </c>
      <c r="L39">
        <v>23.351674</v>
      </c>
      <c r="M39">
        <v>-0.68</v>
      </c>
      <c r="N39">
        <v>25.64174</v>
      </c>
      <c r="O39">
        <v>-0.66</v>
      </c>
      <c r="P39">
        <v>27.032888</v>
      </c>
      <c r="Q39">
        <v>-0.64</v>
      </c>
      <c r="R39">
        <v>25.349314</v>
      </c>
      <c r="S39">
        <v>-0.62</v>
      </c>
      <c r="T39">
        <v>27.2125</v>
      </c>
    </row>
    <row r="40" spans="1:20">
      <c r="A40">
        <v>-0.59</v>
      </c>
      <c r="B40">
        <v>21.291112</v>
      </c>
      <c r="C40">
        <v>-0.76</v>
      </c>
      <c r="D40">
        <v>25.195528</v>
      </c>
      <c r="E40">
        <v>-0.74</v>
      </c>
      <c r="F40">
        <v>26.06525</v>
      </c>
      <c r="G40">
        <v>-0.72</v>
      </c>
      <c r="H40">
        <v>23.469044</v>
      </c>
      <c r="I40">
        <v>-0.71</v>
      </c>
      <c r="J40">
        <v>24.907336</v>
      </c>
      <c r="K40">
        <v>-0.6899999999999999</v>
      </c>
      <c r="L40">
        <v>23.432032</v>
      </c>
      <c r="M40">
        <v>-0.67</v>
      </c>
      <c r="N40">
        <v>23.965286</v>
      </c>
      <c r="O40">
        <v>-0.65</v>
      </c>
      <c r="P40">
        <v>27.645746</v>
      </c>
      <c r="Q40">
        <v>-0.63</v>
      </c>
      <c r="R40">
        <v>27.051274</v>
      </c>
      <c r="S40">
        <v>-0.61</v>
      </c>
      <c r="T40">
        <v>27.14922</v>
      </c>
    </row>
    <row r="41" spans="1:20">
      <c r="A41">
        <v>-0.58</v>
      </c>
      <c r="B41">
        <v>19.89557</v>
      </c>
      <c r="C41">
        <v>-0.75</v>
      </c>
      <c r="D41">
        <v>23.353432</v>
      </c>
      <c r="E41">
        <v>-0.73</v>
      </c>
      <c r="F41">
        <v>24.466816</v>
      </c>
      <c r="G41">
        <v>-0.71</v>
      </c>
      <c r="H41">
        <v>25.18069</v>
      </c>
      <c r="I41">
        <v>-0.7</v>
      </c>
      <c r="J41">
        <v>23.385248</v>
      </c>
      <c r="K41">
        <v>-0.68</v>
      </c>
      <c r="L41">
        <v>26.327658</v>
      </c>
      <c r="M41">
        <v>-0.66</v>
      </c>
      <c r="N41">
        <v>24.572194</v>
      </c>
      <c r="O41">
        <v>-0.64</v>
      </c>
      <c r="P41">
        <v>26.02663</v>
      </c>
      <c r="Q41">
        <v>-0.62</v>
      </c>
      <c r="R41">
        <v>27.82682</v>
      </c>
      <c r="S41">
        <v>-0.6</v>
      </c>
      <c r="T41">
        <v>28.03734</v>
      </c>
    </row>
    <row r="42" spans="1:20">
      <c r="A42">
        <v>-0.57</v>
      </c>
      <c r="B42">
        <v>20.147288</v>
      </c>
      <c r="C42">
        <v>-0.74</v>
      </c>
      <c r="D42">
        <v>24.084968</v>
      </c>
      <c r="E42">
        <v>-0.72</v>
      </c>
      <c r="F42">
        <v>23.229284</v>
      </c>
      <c r="G42">
        <v>-0.7</v>
      </c>
      <c r="H42">
        <v>25.788796</v>
      </c>
      <c r="I42">
        <v>-0.6899999999999999</v>
      </c>
      <c r="J42">
        <v>23.089988</v>
      </c>
      <c r="K42">
        <v>-0.67</v>
      </c>
      <c r="L42">
        <v>24.886196</v>
      </c>
      <c r="M42">
        <v>-0.65</v>
      </c>
      <c r="N42">
        <v>27.262416</v>
      </c>
      <c r="O42">
        <v>-0.63</v>
      </c>
      <c r="P42">
        <v>26.533342</v>
      </c>
      <c r="Q42">
        <v>-0.61</v>
      </c>
      <c r="R42">
        <v>27.891494</v>
      </c>
      <c r="S42">
        <v>-0.59</v>
      </c>
      <c r="T42">
        <v>29.880252</v>
      </c>
    </row>
    <row r="43" spans="1:20">
      <c r="A43">
        <v>-0.5600000000000001</v>
      </c>
      <c r="B43">
        <v>21.93815</v>
      </c>
      <c r="C43">
        <v>-0.73</v>
      </c>
      <c r="D43">
        <v>25.402326</v>
      </c>
      <c r="E43">
        <v>-0.71</v>
      </c>
      <c r="F43">
        <v>23.141252</v>
      </c>
      <c r="G43">
        <v>-0.6899999999999999</v>
      </c>
      <c r="H43">
        <v>23.797614</v>
      </c>
      <c r="I43">
        <v>-0.68</v>
      </c>
      <c r="J43">
        <v>25.116726</v>
      </c>
      <c r="K43">
        <v>-0.66</v>
      </c>
      <c r="L43">
        <v>24.857618</v>
      </c>
      <c r="M43">
        <v>-0.64</v>
      </c>
      <c r="N43">
        <v>27.4177</v>
      </c>
      <c r="O43">
        <v>-0.62</v>
      </c>
      <c r="P43">
        <v>27.64194</v>
      </c>
      <c r="Q43">
        <v>-0.6</v>
      </c>
      <c r="R43">
        <v>26.8634</v>
      </c>
      <c r="S43">
        <v>-0.58</v>
      </c>
      <c r="T43">
        <v>29.375694</v>
      </c>
    </row>
    <row r="44" spans="1:20">
      <c r="A44">
        <v>-0.55</v>
      </c>
      <c r="B44">
        <v>22.915438</v>
      </c>
      <c r="C44">
        <v>-0.72</v>
      </c>
      <c r="D44">
        <v>23.569784</v>
      </c>
      <c r="E44">
        <v>-0.7</v>
      </c>
      <c r="F44">
        <v>25.243896</v>
      </c>
      <c r="G44">
        <v>-0.68</v>
      </c>
      <c r="H44">
        <v>23.394274</v>
      </c>
      <c r="I44">
        <v>-0.67</v>
      </c>
      <c r="J44">
        <v>25.70868</v>
      </c>
      <c r="K44">
        <v>-0.65</v>
      </c>
      <c r="L44">
        <v>25.005172</v>
      </c>
      <c r="M44">
        <v>-0.63</v>
      </c>
      <c r="N44">
        <v>26.07273</v>
      </c>
      <c r="O44">
        <v>-0.61</v>
      </c>
      <c r="P44">
        <v>28.467618</v>
      </c>
      <c r="Q44">
        <v>-0.59</v>
      </c>
      <c r="R44">
        <v>28.544564</v>
      </c>
      <c r="S44">
        <v>-0.57</v>
      </c>
      <c r="T44">
        <v>28.912544</v>
      </c>
    </row>
    <row r="45" spans="1:20">
      <c r="A45">
        <v>-0.54</v>
      </c>
      <c r="B45">
        <v>22.954974</v>
      </c>
      <c r="C45">
        <v>-0.71</v>
      </c>
      <c r="D45">
        <v>22.707486</v>
      </c>
      <c r="E45">
        <v>-0.6899999999999999</v>
      </c>
      <c r="F45">
        <v>24.980902</v>
      </c>
      <c r="G45">
        <v>-0.67</v>
      </c>
      <c r="H45">
        <v>25.79397</v>
      </c>
      <c r="I45">
        <v>-0.66</v>
      </c>
      <c r="J45">
        <v>25.330356</v>
      </c>
      <c r="K45">
        <v>-0.64</v>
      </c>
      <c r="L45">
        <v>27.605536</v>
      </c>
      <c r="M45">
        <v>-0.62</v>
      </c>
      <c r="N45">
        <v>26.021612</v>
      </c>
      <c r="O45">
        <v>-0.6</v>
      </c>
      <c r="P45">
        <v>27.928918</v>
      </c>
      <c r="Q45">
        <v>-0.58</v>
      </c>
      <c r="R45">
        <v>31.261732</v>
      </c>
      <c r="S45">
        <v>-0.5600000000000001</v>
      </c>
      <c r="T45">
        <v>28.536594</v>
      </c>
    </row>
    <row r="46" spans="1:20">
      <c r="A46">
        <v>-0.53</v>
      </c>
      <c r="B46">
        <v>21.877846</v>
      </c>
      <c r="C46">
        <v>-0.7</v>
      </c>
      <c r="D46">
        <v>22.76313</v>
      </c>
      <c r="E46">
        <v>-0.68</v>
      </c>
      <c r="F46">
        <v>24.034574</v>
      </c>
      <c r="G46">
        <v>-0.66</v>
      </c>
      <c r="H46">
        <v>26.745978</v>
      </c>
      <c r="I46">
        <v>-0.65</v>
      </c>
      <c r="J46">
        <v>25.0011</v>
      </c>
      <c r="K46">
        <v>-0.63</v>
      </c>
      <c r="L46">
        <v>27.724292</v>
      </c>
      <c r="M46">
        <v>-0.61</v>
      </c>
      <c r="N46">
        <v>28.227838</v>
      </c>
      <c r="O46">
        <v>-0.59</v>
      </c>
      <c r="P46">
        <v>27.665694</v>
      </c>
      <c r="Q46">
        <v>-0.57</v>
      </c>
      <c r="R46">
        <v>29.676194</v>
      </c>
      <c r="S46">
        <v>-0.55</v>
      </c>
      <c r="T46">
        <v>31.093002</v>
      </c>
    </row>
    <row r="47" spans="1:20">
      <c r="A47">
        <v>-0.52</v>
      </c>
      <c r="B47">
        <v>24.98159</v>
      </c>
      <c r="C47">
        <v>-0.6899999999999999</v>
      </c>
      <c r="D47">
        <v>25.82998</v>
      </c>
      <c r="E47">
        <v>-0.67</v>
      </c>
      <c r="F47">
        <v>23.56493</v>
      </c>
      <c r="G47">
        <v>-0.65</v>
      </c>
      <c r="H47">
        <v>25.774698</v>
      </c>
      <c r="I47">
        <v>-0.64</v>
      </c>
      <c r="J47">
        <v>26.847896</v>
      </c>
      <c r="K47">
        <v>-0.62</v>
      </c>
      <c r="L47">
        <v>26.426268</v>
      </c>
      <c r="M47">
        <v>-0.6</v>
      </c>
      <c r="N47">
        <v>29.32071</v>
      </c>
      <c r="O47">
        <v>-0.58</v>
      </c>
      <c r="P47">
        <v>28.932874</v>
      </c>
      <c r="Q47">
        <v>-0.5600000000000001</v>
      </c>
      <c r="R47">
        <v>29.388882</v>
      </c>
      <c r="S47">
        <v>-0.54</v>
      </c>
      <c r="T47">
        <v>31.403026</v>
      </c>
    </row>
    <row r="48" spans="1:20">
      <c r="A48">
        <v>-0.51</v>
      </c>
      <c r="B48">
        <v>26.785144</v>
      </c>
      <c r="C48">
        <v>-0.68</v>
      </c>
      <c r="D48">
        <v>24.244254</v>
      </c>
      <c r="E48">
        <v>-0.66</v>
      </c>
      <c r="F48">
        <v>26.014044</v>
      </c>
      <c r="G48">
        <v>-0.64</v>
      </c>
      <c r="H48">
        <v>24.945888</v>
      </c>
      <c r="I48">
        <v>-0.63</v>
      </c>
      <c r="J48">
        <v>28.483634</v>
      </c>
      <c r="K48">
        <v>-0.61</v>
      </c>
      <c r="L48">
        <v>26.916758</v>
      </c>
      <c r="M48">
        <v>-0.59</v>
      </c>
      <c r="N48">
        <v>28.287128</v>
      </c>
      <c r="O48">
        <v>-0.57</v>
      </c>
      <c r="P48">
        <v>30.974446</v>
      </c>
      <c r="Q48">
        <v>-0.55</v>
      </c>
      <c r="R48">
        <v>29.521284</v>
      </c>
      <c r="S48">
        <v>-0.53</v>
      </c>
      <c r="T48">
        <v>30.985276</v>
      </c>
    </row>
    <row r="49" spans="1:20">
      <c r="A49">
        <v>-0.5</v>
      </c>
      <c r="B49">
        <v>23.361098</v>
      </c>
      <c r="C49">
        <v>-0.67</v>
      </c>
      <c r="D49">
        <v>22.89785</v>
      </c>
      <c r="E49">
        <v>-0.65</v>
      </c>
      <c r="F49">
        <v>27.099506</v>
      </c>
      <c r="G49">
        <v>-0.63</v>
      </c>
      <c r="H49">
        <v>27.605962</v>
      </c>
      <c r="I49">
        <v>-0.62</v>
      </c>
      <c r="J49">
        <v>27.41342</v>
      </c>
      <c r="K49">
        <v>-0.6</v>
      </c>
      <c r="L49">
        <v>29.053656</v>
      </c>
      <c r="M49">
        <v>-0.58</v>
      </c>
      <c r="N49">
        <v>27.931392</v>
      </c>
      <c r="O49">
        <v>-0.5600000000000001</v>
      </c>
      <c r="P49">
        <v>29.989796</v>
      </c>
      <c r="Q49">
        <v>-0.54</v>
      </c>
      <c r="R49">
        <v>32.73819200000001</v>
      </c>
      <c r="S49">
        <v>-0.52</v>
      </c>
      <c r="T49">
        <v>30.627612</v>
      </c>
    </row>
    <row r="50" spans="1:20">
      <c r="A50">
        <v>-0.51</v>
      </c>
      <c r="B50">
        <v>17.642174</v>
      </c>
      <c r="C50">
        <v>-0.66</v>
      </c>
      <c r="D50">
        <v>23.8716</v>
      </c>
      <c r="E50">
        <v>-0.64</v>
      </c>
      <c r="F50">
        <v>25.633014</v>
      </c>
      <c r="G50">
        <v>-0.62</v>
      </c>
      <c r="H50">
        <v>28.76948</v>
      </c>
      <c r="I50">
        <v>-0.61</v>
      </c>
      <c r="J50">
        <v>26.897948</v>
      </c>
      <c r="K50">
        <v>-0.59</v>
      </c>
      <c r="L50">
        <v>29.768886</v>
      </c>
      <c r="M50">
        <v>-0.57</v>
      </c>
      <c r="N50">
        <v>30.094394</v>
      </c>
      <c r="O50">
        <v>-0.55</v>
      </c>
      <c r="P50">
        <v>29.944554</v>
      </c>
      <c r="Q50">
        <v>-0.53</v>
      </c>
      <c r="R50">
        <v>31.861828</v>
      </c>
      <c r="S50">
        <v>-0.51</v>
      </c>
      <c r="T50">
        <v>33.431634</v>
      </c>
    </row>
    <row r="51" spans="1:20">
      <c r="A51">
        <v>-0.52</v>
      </c>
      <c r="B51">
        <v>16.152874</v>
      </c>
      <c r="C51">
        <v>-0.65</v>
      </c>
      <c r="D51">
        <v>26.909536</v>
      </c>
      <c r="E51">
        <v>-0.63</v>
      </c>
      <c r="F51">
        <v>25.20077</v>
      </c>
      <c r="G51">
        <v>-0.61</v>
      </c>
      <c r="H51">
        <v>27.650276</v>
      </c>
      <c r="I51">
        <v>-0.6</v>
      </c>
      <c r="J51">
        <v>27.81536</v>
      </c>
      <c r="K51">
        <v>-0.58</v>
      </c>
      <c r="L51">
        <v>28.856018</v>
      </c>
      <c r="M51">
        <v>-0.5600000000000001</v>
      </c>
      <c r="N51">
        <v>31.329974</v>
      </c>
      <c r="O51">
        <v>-0.54</v>
      </c>
      <c r="P51">
        <v>30.537952</v>
      </c>
      <c r="Q51">
        <v>-0.52</v>
      </c>
      <c r="R51">
        <v>31.597076</v>
      </c>
      <c r="S51">
        <v>-0.5</v>
      </c>
      <c r="T51">
        <v>31.9271</v>
      </c>
    </row>
    <row r="52" spans="1:20">
      <c r="A52">
        <v>-0.53</v>
      </c>
      <c r="B52">
        <v>13.604498</v>
      </c>
      <c r="C52">
        <v>-0.64</v>
      </c>
      <c r="D52">
        <v>26.30597</v>
      </c>
      <c r="E52">
        <v>-0.62</v>
      </c>
      <c r="F52">
        <v>27.915534</v>
      </c>
      <c r="G52">
        <v>-0.6</v>
      </c>
      <c r="H52">
        <v>27.21943</v>
      </c>
      <c r="I52">
        <v>-0.59</v>
      </c>
      <c r="J52">
        <v>29.561182</v>
      </c>
      <c r="K52">
        <v>-0.57</v>
      </c>
      <c r="L52">
        <v>27.966426</v>
      </c>
      <c r="M52">
        <v>-0.55</v>
      </c>
      <c r="N52">
        <v>30.242662</v>
      </c>
      <c r="O52">
        <v>-0.53</v>
      </c>
      <c r="P52">
        <v>32.58887</v>
      </c>
      <c r="Q52">
        <v>-0.51</v>
      </c>
      <c r="R52">
        <v>31.693492</v>
      </c>
      <c r="S52">
        <v>-0.51</v>
      </c>
      <c r="T52">
        <v>23.417358</v>
      </c>
    </row>
    <row r="53" spans="1:20">
      <c r="A53">
        <v>-0.54</v>
      </c>
      <c r="B53">
        <v>11.242304</v>
      </c>
      <c r="C53">
        <v>-0.63</v>
      </c>
      <c r="D53">
        <v>25.915204</v>
      </c>
      <c r="E53">
        <v>-0.61</v>
      </c>
      <c r="F53">
        <v>28.38481</v>
      </c>
      <c r="G53">
        <v>-0.59</v>
      </c>
      <c r="H53">
        <v>28.5722</v>
      </c>
      <c r="I53">
        <v>-0.58</v>
      </c>
      <c r="J53">
        <v>29.308956</v>
      </c>
      <c r="K53">
        <v>-0.5600000000000001</v>
      </c>
      <c r="L53">
        <v>31.110326</v>
      </c>
      <c r="M53">
        <v>-0.54</v>
      </c>
      <c r="N53">
        <v>29.528032</v>
      </c>
      <c r="O53">
        <v>-0.52</v>
      </c>
      <c r="P53">
        <v>32.111234</v>
      </c>
      <c r="Q53">
        <v>-0.5</v>
      </c>
      <c r="R53">
        <v>31.63014</v>
      </c>
      <c r="S53">
        <v>-0.52</v>
      </c>
      <c r="T53">
        <v>22.11196</v>
      </c>
    </row>
    <row r="54" spans="1:20">
      <c r="A54">
        <v>-0.55</v>
      </c>
      <c r="B54">
        <v>10.334992</v>
      </c>
      <c r="C54">
        <v>-0.62</v>
      </c>
      <c r="D54">
        <v>25.213184</v>
      </c>
      <c r="E54">
        <v>-0.6</v>
      </c>
      <c r="F54">
        <v>27.061054</v>
      </c>
      <c r="G54">
        <v>-0.58</v>
      </c>
      <c r="H54">
        <v>30.25889</v>
      </c>
      <c r="I54">
        <v>-0.57</v>
      </c>
      <c r="J54">
        <v>28.542636</v>
      </c>
      <c r="K54">
        <v>-0.55</v>
      </c>
      <c r="L54">
        <v>31.685962</v>
      </c>
      <c r="M54">
        <v>-0.53</v>
      </c>
      <c r="N54">
        <v>32.036348</v>
      </c>
      <c r="O54">
        <v>-0.51</v>
      </c>
      <c r="P54">
        <v>31.610124</v>
      </c>
      <c r="Q54">
        <v>-0.51</v>
      </c>
      <c r="R54">
        <v>23.038166</v>
      </c>
      <c r="S54">
        <v>-0.53</v>
      </c>
      <c r="T54">
        <v>20.54739</v>
      </c>
    </row>
    <row r="55" spans="1:20">
      <c r="A55">
        <v>-0.5600000000000001</v>
      </c>
      <c r="B55">
        <v>11.40763</v>
      </c>
      <c r="C55">
        <v>-0.61</v>
      </c>
      <c r="D55">
        <v>28.612788</v>
      </c>
      <c r="E55">
        <v>-0.59</v>
      </c>
      <c r="F55">
        <v>26.90446</v>
      </c>
      <c r="G55">
        <v>-0.57</v>
      </c>
      <c r="H55">
        <v>29.114034</v>
      </c>
      <c r="I55">
        <v>-0.5600000000000001</v>
      </c>
      <c r="J55">
        <v>28.63531</v>
      </c>
      <c r="K55">
        <v>-0.54</v>
      </c>
      <c r="L55">
        <v>30.805188</v>
      </c>
      <c r="M55">
        <v>-0.52</v>
      </c>
      <c r="N55">
        <v>33.308238</v>
      </c>
      <c r="O55">
        <v>-0.5</v>
      </c>
      <c r="P55">
        <v>30.48196</v>
      </c>
      <c r="Q55">
        <v>-0.52</v>
      </c>
      <c r="R55">
        <v>21.541556</v>
      </c>
      <c r="S55">
        <v>-0.54</v>
      </c>
      <c r="T55">
        <v>17.748028</v>
      </c>
    </row>
    <row r="56" spans="1:20">
      <c r="A56">
        <v>-0.57</v>
      </c>
      <c r="B56">
        <v>10.2375626</v>
      </c>
      <c r="C56">
        <v>-0.6</v>
      </c>
      <c r="D56">
        <v>28.756746</v>
      </c>
      <c r="E56">
        <v>-0.58</v>
      </c>
      <c r="F56">
        <v>29.067886</v>
      </c>
      <c r="G56">
        <v>-0.5600000000000001</v>
      </c>
      <c r="H56">
        <v>29.088452</v>
      </c>
      <c r="I56">
        <v>-0.55</v>
      </c>
      <c r="J56">
        <v>31.824246</v>
      </c>
      <c r="K56">
        <v>-0.53</v>
      </c>
      <c r="L56">
        <v>30.192406</v>
      </c>
      <c r="M56">
        <v>-0.51</v>
      </c>
      <c r="N56">
        <v>32.51269</v>
      </c>
      <c r="O56">
        <v>-0.51</v>
      </c>
      <c r="P56">
        <v>25.120638</v>
      </c>
      <c r="Q56">
        <v>-0.53</v>
      </c>
      <c r="R56">
        <v>20.01297</v>
      </c>
      <c r="S56">
        <v>-0.55</v>
      </c>
      <c r="T56">
        <v>14.94182</v>
      </c>
    </row>
    <row r="57" spans="1:20">
      <c r="A57">
        <v>-0.58</v>
      </c>
      <c r="B57">
        <v>7.043048199999999</v>
      </c>
      <c r="C57">
        <v>-0.59</v>
      </c>
      <c r="D57">
        <v>28.129546</v>
      </c>
      <c r="E57">
        <v>-0.57</v>
      </c>
      <c r="F57">
        <v>30.599228</v>
      </c>
      <c r="G57">
        <v>-0.55</v>
      </c>
      <c r="H57">
        <v>29.686874</v>
      </c>
      <c r="I57">
        <v>-0.54</v>
      </c>
      <c r="J57">
        <v>31.157404</v>
      </c>
      <c r="K57">
        <v>-0.52</v>
      </c>
      <c r="L57">
        <v>32.231848</v>
      </c>
      <c r="M57">
        <v>-0.5</v>
      </c>
      <c r="N57">
        <v>30.762068</v>
      </c>
      <c r="O57">
        <v>-0.52</v>
      </c>
      <c r="P57">
        <v>20.778832</v>
      </c>
      <c r="Q57">
        <v>-0.54</v>
      </c>
      <c r="R57">
        <v>19.208284</v>
      </c>
      <c r="S57">
        <v>-0.5600000000000001</v>
      </c>
      <c r="T57">
        <v>15.166178</v>
      </c>
    </row>
    <row r="58" spans="1:20">
      <c r="A58">
        <v>-0.59</v>
      </c>
      <c r="B58">
        <v>7.288753199999999</v>
      </c>
      <c r="C58">
        <v>-0.58</v>
      </c>
      <c r="D58">
        <v>26.78046</v>
      </c>
      <c r="E58">
        <v>-0.5600000000000001</v>
      </c>
      <c r="F58">
        <v>28.716632</v>
      </c>
      <c r="G58">
        <v>-0.54</v>
      </c>
      <c r="H58">
        <v>32.525682</v>
      </c>
      <c r="I58">
        <v>-0.53</v>
      </c>
      <c r="J58">
        <v>30.952688</v>
      </c>
      <c r="K58">
        <v>-0.51</v>
      </c>
      <c r="L58">
        <v>33.55994399999999</v>
      </c>
      <c r="M58">
        <v>-0.51</v>
      </c>
      <c r="N58">
        <v>25.14045</v>
      </c>
      <c r="O58">
        <v>-0.53</v>
      </c>
      <c r="P58">
        <v>18.703176</v>
      </c>
      <c r="Q58">
        <v>-0.55</v>
      </c>
      <c r="R58">
        <v>15.616078</v>
      </c>
      <c r="S58">
        <v>-0.57</v>
      </c>
      <c r="T58">
        <v>15.382624</v>
      </c>
    </row>
    <row r="59" spans="1:20">
      <c r="A59">
        <v>-0.6</v>
      </c>
      <c r="B59">
        <v>7.8729456</v>
      </c>
      <c r="C59">
        <v>-0.57</v>
      </c>
      <c r="D59">
        <v>29.916916</v>
      </c>
      <c r="E59">
        <v>-0.55</v>
      </c>
      <c r="F59">
        <v>28.76352</v>
      </c>
      <c r="G59">
        <v>-0.53</v>
      </c>
      <c r="H59">
        <v>32.14287</v>
      </c>
      <c r="I59">
        <v>-0.52</v>
      </c>
      <c r="J59">
        <v>30.626888</v>
      </c>
      <c r="K59">
        <v>-0.5</v>
      </c>
      <c r="L59">
        <v>30.577556</v>
      </c>
      <c r="M59">
        <v>-0.52</v>
      </c>
      <c r="N59">
        <v>22.566656</v>
      </c>
      <c r="O59">
        <v>-0.54</v>
      </c>
      <c r="P59">
        <v>18.324172</v>
      </c>
      <c r="Q59">
        <v>-0.5600000000000001</v>
      </c>
      <c r="R59">
        <v>13.748036</v>
      </c>
      <c r="S59">
        <v>-0.58</v>
      </c>
      <c r="T59">
        <v>13.746186</v>
      </c>
    </row>
    <row r="60" spans="1:20">
      <c r="A60">
        <v>-0.61</v>
      </c>
      <c r="B60">
        <v>7.233973600000001</v>
      </c>
      <c r="C60">
        <v>-0.5600000000000001</v>
      </c>
      <c r="D60">
        <v>29.868398</v>
      </c>
      <c r="E60">
        <v>-0.54</v>
      </c>
      <c r="F60">
        <v>30.51275399999999</v>
      </c>
      <c r="G60">
        <v>-0.52</v>
      </c>
      <c r="H60">
        <v>31.761572</v>
      </c>
      <c r="I60">
        <v>-0.51</v>
      </c>
      <c r="J60">
        <v>33.693866</v>
      </c>
      <c r="K60">
        <v>-0.51</v>
      </c>
      <c r="L60">
        <v>24.12442</v>
      </c>
      <c r="M60">
        <v>-0.53</v>
      </c>
      <c r="N60">
        <v>18.430726</v>
      </c>
      <c r="O60">
        <v>-0.55</v>
      </c>
      <c r="P60">
        <v>17.352728</v>
      </c>
      <c r="Q60">
        <v>-0.57</v>
      </c>
      <c r="R60">
        <v>14.063574</v>
      </c>
      <c r="S60">
        <v>-0.59</v>
      </c>
      <c r="T60">
        <v>11.1023886</v>
      </c>
    </row>
    <row r="61" spans="1:20">
      <c r="A61">
        <v>-0.62</v>
      </c>
      <c r="B61">
        <v>4.380978</v>
      </c>
      <c r="C61">
        <v>-0.55</v>
      </c>
      <c r="D61">
        <v>29.808474</v>
      </c>
      <c r="E61">
        <v>-0.53</v>
      </c>
      <c r="F61">
        <v>32.641454</v>
      </c>
      <c r="G61">
        <v>-0.51</v>
      </c>
      <c r="H61">
        <v>31.352198</v>
      </c>
      <c r="I61">
        <v>-0.5</v>
      </c>
      <c r="J61">
        <v>28.71797400000001</v>
      </c>
      <c r="K61">
        <v>-0.52</v>
      </c>
      <c r="L61">
        <v>22.476044</v>
      </c>
      <c r="M61">
        <v>-0.54</v>
      </c>
      <c r="N61">
        <v>17.356846</v>
      </c>
      <c r="O61">
        <v>-0.5600000000000001</v>
      </c>
      <c r="P61">
        <v>14.078144</v>
      </c>
      <c r="Q61">
        <v>-0.58</v>
      </c>
      <c r="R61">
        <v>14.058894</v>
      </c>
      <c r="S61">
        <v>-0.6</v>
      </c>
      <c r="T61">
        <v>11.229596</v>
      </c>
    </row>
    <row r="62" spans="1:20">
      <c r="A62">
        <v>-0.63</v>
      </c>
      <c r="B62">
        <v>3.6014866</v>
      </c>
      <c r="C62">
        <v>-0.54</v>
      </c>
      <c r="D62">
        <v>29.117224</v>
      </c>
      <c r="E62">
        <v>-0.52</v>
      </c>
      <c r="F62">
        <v>31.872598</v>
      </c>
      <c r="G62">
        <v>-0.5</v>
      </c>
      <c r="H62">
        <v>30.218214</v>
      </c>
      <c r="I62">
        <v>-0.51</v>
      </c>
      <c r="J62">
        <v>22.439436</v>
      </c>
      <c r="K62">
        <v>-0.53</v>
      </c>
      <c r="L62">
        <v>19.53865</v>
      </c>
      <c r="M62">
        <v>-0.55</v>
      </c>
      <c r="N62">
        <v>17.269538</v>
      </c>
      <c r="O62">
        <v>-0.57</v>
      </c>
      <c r="P62">
        <v>12.75218</v>
      </c>
      <c r="Q62">
        <v>-0.59</v>
      </c>
      <c r="R62">
        <v>12.167588</v>
      </c>
      <c r="S62">
        <v>-0.61</v>
      </c>
      <c r="T62">
        <v>11.667414</v>
      </c>
    </row>
    <row r="63" spans="1:20">
      <c r="A63">
        <v>-0.64</v>
      </c>
      <c r="B63">
        <v>4.8966966</v>
      </c>
      <c r="C63">
        <v>-0.53</v>
      </c>
      <c r="D63">
        <v>31.114376</v>
      </c>
      <c r="E63">
        <v>-0.51</v>
      </c>
      <c r="F63">
        <v>31.153408</v>
      </c>
      <c r="G63">
        <v>-0.51</v>
      </c>
      <c r="H63">
        <v>22.53611</v>
      </c>
      <c r="I63">
        <v>-0.52</v>
      </c>
      <c r="J63">
        <v>20.997354</v>
      </c>
      <c r="K63">
        <v>-0.54</v>
      </c>
      <c r="L63">
        <v>17.015094</v>
      </c>
      <c r="M63">
        <v>-0.5600000000000001</v>
      </c>
      <c r="N63">
        <v>16.220568</v>
      </c>
      <c r="O63">
        <v>-0.58</v>
      </c>
      <c r="P63">
        <v>13.741198</v>
      </c>
      <c r="Q63">
        <v>-0.6</v>
      </c>
      <c r="R63">
        <v>9.8415284</v>
      </c>
      <c r="S63">
        <v>-0.62</v>
      </c>
      <c r="T63">
        <v>9.796456600000001</v>
      </c>
    </row>
    <row r="64" spans="1:20">
      <c r="A64">
        <v>-0.65</v>
      </c>
      <c r="B64">
        <v>4.318732</v>
      </c>
      <c r="C64">
        <v>-0.52</v>
      </c>
      <c r="D64">
        <v>32.817226</v>
      </c>
      <c r="E64">
        <v>-0.5</v>
      </c>
      <c r="F64">
        <v>30.020604</v>
      </c>
      <c r="G64">
        <v>-0.52</v>
      </c>
      <c r="H64">
        <v>20.296374</v>
      </c>
      <c r="I64">
        <v>-0.53</v>
      </c>
      <c r="J64">
        <v>19.967116</v>
      </c>
      <c r="K64">
        <v>-0.55</v>
      </c>
      <c r="L64">
        <v>16.385394</v>
      </c>
      <c r="M64">
        <v>-0.57</v>
      </c>
      <c r="N64">
        <v>12.488032</v>
      </c>
      <c r="O64">
        <v>-0.59</v>
      </c>
      <c r="P64">
        <v>13.129244</v>
      </c>
      <c r="Q64">
        <v>-0.61</v>
      </c>
      <c r="R64">
        <v>10.2627208</v>
      </c>
      <c r="S64">
        <v>-0.63</v>
      </c>
      <c r="T64">
        <v>7.6360516</v>
      </c>
    </row>
    <row r="65" spans="1:20">
      <c r="A65">
        <v>-0.66</v>
      </c>
      <c r="B65">
        <v>2.0766944</v>
      </c>
      <c r="C65">
        <v>-0.51</v>
      </c>
      <c r="D65">
        <v>31.625122</v>
      </c>
      <c r="E65">
        <v>-0.51</v>
      </c>
      <c r="F65">
        <v>24.16346</v>
      </c>
      <c r="G65">
        <v>-0.53</v>
      </c>
      <c r="H65">
        <v>18.868478</v>
      </c>
      <c r="I65">
        <v>-0.54</v>
      </c>
      <c r="J65">
        <v>16.538098</v>
      </c>
      <c r="K65">
        <v>-0.5600000000000001</v>
      </c>
      <c r="L65">
        <v>16.336252</v>
      </c>
      <c r="M65">
        <v>-0.58</v>
      </c>
      <c r="N65">
        <v>11.33589</v>
      </c>
      <c r="O65">
        <v>-0.6</v>
      </c>
      <c r="P65">
        <v>10.9836802</v>
      </c>
      <c r="Q65">
        <v>-0.62</v>
      </c>
      <c r="R65">
        <v>10.8375516</v>
      </c>
      <c r="S65">
        <v>-0.64</v>
      </c>
      <c r="T65">
        <v>7.787404</v>
      </c>
    </row>
    <row r="66" spans="1:20">
      <c r="A66">
        <v>-0.67</v>
      </c>
      <c r="B66">
        <v>1.2779888</v>
      </c>
      <c r="C66">
        <v>-0.5</v>
      </c>
      <c r="D66">
        <v>29.060654</v>
      </c>
      <c r="E66">
        <v>-0.52</v>
      </c>
      <c r="F66">
        <v>18.753636</v>
      </c>
      <c r="G66">
        <v>-0.54</v>
      </c>
      <c r="H66">
        <v>18.625612</v>
      </c>
      <c r="I66">
        <v>-0.55</v>
      </c>
      <c r="J66">
        <v>15.512526</v>
      </c>
      <c r="K66">
        <v>-0.57</v>
      </c>
      <c r="L66">
        <v>14.910592</v>
      </c>
      <c r="M66">
        <v>-0.59</v>
      </c>
      <c r="N66">
        <v>12.764568</v>
      </c>
      <c r="O66">
        <v>-0.61</v>
      </c>
      <c r="P66">
        <v>9.503594400000001</v>
      </c>
      <c r="Q66">
        <v>-0.63</v>
      </c>
      <c r="R66">
        <v>9.3516318</v>
      </c>
      <c r="S66">
        <v>-0.65</v>
      </c>
      <c r="T66">
        <v>8.001065799999999</v>
      </c>
    </row>
    <row r="67" spans="1:20">
      <c r="A67">
        <v>-0.68</v>
      </c>
      <c r="B67">
        <v>2.201873</v>
      </c>
      <c r="C67">
        <v>-0.51</v>
      </c>
      <c r="D67">
        <v>24.398032</v>
      </c>
      <c r="E67">
        <v>-0.53</v>
      </c>
      <c r="F67">
        <v>18.198368</v>
      </c>
      <c r="G67">
        <v>-0.55</v>
      </c>
      <c r="H67">
        <v>15.096892</v>
      </c>
      <c r="I67">
        <v>-0.5600000000000001</v>
      </c>
      <c r="J67">
        <v>15.6624</v>
      </c>
      <c r="K67">
        <v>-0.58</v>
      </c>
      <c r="L67">
        <v>11.374014</v>
      </c>
      <c r="M67">
        <v>-0.6</v>
      </c>
      <c r="N67">
        <v>12.508184</v>
      </c>
      <c r="O67">
        <v>-0.62</v>
      </c>
      <c r="P67">
        <v>9.663112</v>
      </c>
      <c r="Q67">
        <v>-0.64</v>
      </c>
      <c r="R67">
        <v>6.8725928</v>
      </c>
      <c r="S67">
        <v>-0.66</v>
      </c>
      <c r="T67">
        <v>8.136275600000001</v>
      </c>
    </row>
    <row r="68" spans="1:20">
      <c r="A68">
        <v>-0.6899999999999999</v>
      </c>
      <c r="B68">
        <v>3.1658768</v>
      </c>
      <c r="C68">
        <v>-0.52</v>
      </c>
      <c r="D68">
        <v>21.059276</v>
      </c>
      <c r="E68">
        <v>-0.54</v>
      </c>
      <c r="F68">
        <v>17.929934</v>
      </c>
      <c r="G68">
        <v>-0.5600000000000001</v>
      </c>
      <c r="H68">
        <v>14.387204</v>
      </c>
      <c r="I68">
        <v>-0.57</v>
      </c>
      <c r="J68">
        <v>15.572492</v>
      </c>
      <c r="K68">
        <v>-0.59</v>
      </c>
      <c r="L68">
        <v>11.111528</v>
      </c>
      <c r="M68">
        <v>-0.61</v>
      </c>
      <c r="N68">
        <v>10.3031684</v>
      </c>
      <c r="O68">
        <v>-0.63</v>
      </c>
      <c r="P68">
        <v>10.3949968</v>
      </c>
      <c r="Q68">
        <v>-0.65</v>
      </c>
      <c r="R68">
        <v>7.3843826</v>
      </c>
      <c r="S68">
        <v>-0.67</v>
      </c>
      <c r="T68">
        <v>4.558883799999999</v>
      </c>
    </row>
    <row r="69" spans="1:20">
      <c r="A69">
        <v>-0.7</v>
      </c>
      <c r="B69">
        <v>-0.3110514</v>
      </c>
      <c r="C69">
        <v>-0.53</v>
      </c>
      <c r="D69">
        <v>16.99211</v>
      </c>
      <c r="E69">
        <v>-0.55</v>
      </c>
      <c r="F69">
        <v>16.92166</v>
      </c>
      <c r="G69">
        <v>-0.57</v>
      </c>
      <c r="H69">
        <v>14.448824</v>
      </c>
      <c r="I69">
        <v>-0.58</v>
      </c>
      <c r="J69">
        <v>12.841362</v>
      </c>
      <c r="K69">
        <v>-0.6</v>
      </c>
      <c r="L69">
        <v>11.695408</v>
      </c>
      <c r="M69">
        <v>-0.62</v>
      </c>
      <c r="N69">
        <v>8.4076042</v>
      </c>
      <c r="O69">
        <v>-0.64</v>
      </c>
      <c r="P69">
        <v>8.0433982</v>
      </c>
      <c r="Q69">
        <v>-0.66</v>
      </c>
      <c r="R69">
        <v>7.134374199999999</v>
      </c>
      <c r="S69">
        <v>-0.68</v>
      </c>
      <c r="T69">
        <v>4.807664</v>
      </c>
    </row>
    <row r="70" spans="1:20">
      <c r="A70">
        <v>-0.71</v>
      </c>
      <c r="B70">
        <v>-2.0546472</v>
      </c>
      <c r="C70">
        <v>-0.54</v>
      </c>
      <c r="D70">
        <v>16.177296</v>
      </c>
      <c r="E70">
        <v>-0.5600000000000001</v>
      </c>
      <c r="F70">
        <v>13.995434</v>
      </c>
      <c r="G70">
        <v>-0.58</v>
      </c>
      <c r="H70">
        <v>13.567632</v>
      </c>
      <c r="I70">
        <v>-0.59</v>
      </c>
      <c r="J70">
        <v>10.1211278</v>
      </c>
      <c r="K70">
        <v>-0.61</v>
      </c>
      <c r="L70">
        <v>11.129394</v>
      </c>
      <c r="M70">
        <v>-0.63</v>
      </c>
      <c r="N70">
        <v>9.2359198</v>
      </c>
      <c r="O70">
        <v>-0.65</v>
      </c>
      <c r="P70">
        <v>5.989566200000001</v>
      </c>
      <c r="Q70">
        <v>-0.67</v>
      </c>
      <c r="R70">
        <v>6.474409800000001</v>
      </c>
      <c r="S70">
        <v>-0.6899999999999999</v>
      </c>
      <c r="T70">
        <v>5.684522400000001</v>
      </c>
    </row>
    <row r="71" spans="1:20">
      <c r="A71">
        <v>-0.72</v>
      </c>
      <c r="B71">
        <v>-0.5059438000000001</v>
      </c>
      <c r="C71">
        <v>-0.55</v>
      </c>
      <c r="D71">
        <v>16.348414</v>
      </c>
      <c r="E71">
        <v>-0.57</v>
      </c>
      <c r="F71">
        <v>13.057384</v>
      </c>
      <c r="G71">
        <v>-0.59</v>
      </c>
      <c r="H71">
        <v>11.1297236</v>
      </c>
      <c r="I71">
        <v>-0.6</v>
      </c>
      <c r="J71">
        <v>10.82845</v>
      </c>
      <c r="K71">
        <v>-0.62</v>
      </c>
      <c r="L71">
        <v>7.8246576</v>
      </c>
      <c r="M71">
        <v>-0.64</v>
      </c>
      <c r="N71">
        <v>9.719317</v>
      </c>
      <c r="O71">
        <v>-0.66</v>
      </c>
      <c r="P71">
        <v>6.424252200000001</v>
      </c>
      <c r="Q71">
        <v>-0.68</v>
      </c>
      <c r="R71">
        <v>4.0589934</v>
      </c>
      <c r="S71">
        <v>-0.7</v>
      </c>
      <c r="T71">
        <v>5.575939200000001</v>
      </c>
    </row>
    <row r="72" spans="1:20">
      <c r="A72">
        <v>-0.73</v>
      </c>
      <c r="B72">
        <v>-0.3349068</v>
      </c>
      <c r="C72">
        <v>-0.5600000000000001</v>
      </c>
      <c r="D72">
        <v>15.184608</v>
      </c>
      <c r="E72">
        <v>-0.58</v>
      </c>
      <c r="F72">
        <v>12.885664</v>
      </c>
      <c r="G72">
        <v>-0.6</v>
      </c>
      <c r="H72">
        <v>9.508002399999999</v>
      </c>
      <c r="I72">
        <v>-0.61</v>
      </c>
      <c r="J72">
        <v>10.6978534</v>
      </c>
      <c r="K72">
        <v>-0.63</v>
      </c>
      <c r="L72">
        <v>8.4191076</v>
      </c>
      <c r="M72">
        <v>-0.65</v>
      </c>
      <c r="N72">
        <v>7.108319</v>
      </c>
      <c r="O72">
        <v>-0.67</v>
      </c>
      <c r="P72">
        <v>6.8299222</v>
      </c>
      <c r="Q72">
        <v>-0.6899999999999999</v>
      </c>
      <c r="R72">
        <v>4.7502818</v>
      </c>
      <c r="S72">
        <v>-0.71</v>
      </c>
      <c r="T72">
        <v>1.765804</v>
      </c>
    </row>
    <row r="73" spans="1:20">
      <c r="A73">
        <v>-0.74</v>
      </c>
      <c r="B73">
        <v>-2.466234</v>
      </c>
      <c r="C73">
        <v>-0.57</v>
      </c>
      <c r="D73">
        <v>11.827392</v>
      </c>
      <c r="E73">
        <v>-0.59</v>
      </c>
      <c r="F73">
        <v>12.827954</v>
      </c>
      <c r="G73">
        <v>-0.61</v>
      </c>
      <c r="H73">
        <v>10.470534</v>
      </c>
      <c r="I73">
        <v>-0.62</v>
      </c>
      <c r="J73">
        <v>10.4441928</v>
      </c>
      <c r="K73">
        <v>-0.64</v>
      </c>
      <c r="L73">
        <v>8.636595600000001</v>
      </c>
      <c r="M73">
        <v>-0.66</v>
      </c>
      <c r="N73">
        <v>5.285089000000001</v>
      </c>
      <c r="O73">
        <v>-0.68</v>
      </c>
      <c r="P73">
        <v>5.8976056</v>
      </c>
      <c r="Q73">
        <v>-0.7</v>
      </c>
      <c r="R73">
        <v>5.5046122</v>
      </c>
      <c r="S73">
        <v>-0.72</v>
      </c>
      <c r="T73">
        <v>1.6636658</v>
      </c>
    </row>
    <row r="74" spans="1:20">
      <c r="A74">
        <v>-0.75</v>
      </c>
      <c r="B74">
        <v>-2.4324618</v>
      </c>
      <c r="C74">
        <v>-0.58</v>
      </c>
      <c r="D74">
        <v>11.843416</v>
      </c>
      <c r="E74">
        <v>-0.6</v>
      </c>
      <c r="F74">
        <v>9.0761916</v>
      </c>
      <c r="G74">
        <v>-0.62</v>
      </c>
      <c r="H74">
        <v>9.926667599999998</v>
      </c>
      <c r="I74">
        <v>-0.63</v>
      </c>
      <c r="J74">
        <v>7.1325384</v>
      </c>
      <c r="K74">
        <v>-0.65</v>
      </c>
      <c r="L74">
        <v>8.657493800000001</v>
      </c>
      <c r="M74">
        <v>-0.67</v>
      </c>
      <c r="N74">
        <v>6.4083408</v>
      </c>
      <c r="O74">
        <v>-0.6899999999999999</v>
      </c>
      <c r="P74">
        <v>3.7622186</v>
      </c>
      <c r="Q74">
        <v>-0.71</v>
      </c>
      <c r="R74">
        <v>5.2350128</v>
      </c>
      <c r="S74">
        <v>-0.73</v>
      </c>
      <c r="T74">
        <v>2.9395748</v>
      </c>
    </row>
    <row r="75" spans="1:20">
      <c r="A75">
        <v>-0.76</v>
      </c>
      <c r="B75">
        <v>-3.0155598</v>
      </c>
      <c r="C75">
        <v>-0.59</v>
      </c>
      <c r="D75">
        <v>12.058788</v>
      </c>
      <c r="E75">
        <v>-0.61</v>
      </c>
      <c r="F75">
        <v>8.6921696</v>
      </c>
      <c r="G75">
        <v>-0.63</v>
      </c>
      <c r="H75">
        <v>7.9766004</v>
      </c>
      <c r="I75">
        <v>-0.64</v>
      </c>
      <c r="J75">
        <v>7.851856000000001</v>
      </c>
      <c r="K75">
        <v>-0.66</v>
      </c>
      <c r="L75">
        <v>5.4520902</v>
      </c>
      <c r="M75">
        <v>-0.68</v>
      </c>
      <c r="N75">
        <v>6.5421852</v>
      </c>
      <c r="O75">
        <v>-0.7</v>
      </c>
      <c r="P75">
        <v>4.427343</v>
      </c>
      <c r="Q75">
        <v>-0.72</v>
      </c>
      <c r="R75">
        <v>1.0746354</v>
      </c>
      <c r="S75">
        <v>-0.74</v>
      </c>
      <c r="T75">
        <v>3.3787158</v>
      </c>
    </row>
    <row r="76" spans="1:20">
      <c r="A76">
        <v>-0.77</v>
      </c>
      <c r="B76">
        <v>-1.8934116</v>
      </c>
      <c r="C76">
        <v>-0.6</v>
      </c>
      <c r="D76">
        <v>11.94009</v>
      </c>
      <c r="E76">
        <v>-0.62</v>
      </c>
      <c r="F76">
        <v>8.788584400000001</v>
      </c>
      <c r="G76">
        <v>-0.64</v>
      </c>
      <c r="H76">
        <v>6.7762188</v>
      </c>
      <c r="I76">
        <v>-0.65</v>
      </c>
      <c r="J76">
        <v>7.962922399999999</v>
      </c>
      <c r="K76">
        <v>-0.67</v>
      </c>
      <c r="L76">
        <v>4.4886618</v>
      </c>
      <c r="M76">
        <v>-0.6899999999999999</v>
      </c>
      <c r="N76">
        <v>4.955863</v>
      </c>
      <c r="O76">
        <v>-0.71</v>
      </c>
      <c r="P76">
        <v>4.986805200000001</v>
      </c>
      <c r="Q76">
        <v>-0.73</v>
      </c>
      <c r="R76">
        <v>0.7434988</v>
      </c>
      <c r="S76">
        <v>-0.75</v>
      </c>
      <c r="T76">
        <v>2.6021108</v>
      </c>
    </row>
    <row r="77" spans="1:20">
      <c r="A77">
        <v>-0.78</v>
      </c>
      <c r="B77">
        <v>-3.9480838</v>
      </c>
      <c r="C77">
        <v>-0.61</v>
      </c>
      <c r="D77">
        <v>8.507671999999999</v>
      </c>
      <c r="E77">
        <v>-0.63</v>
      </c>
      <c r="F77">
        <v>9.366605400000001</v>
      </c>
      <c r="G77">
        <v>-0.65</v>
      </c>
      <c r="H77">
        <v>7.3392374</v>
      </c>
      <c r="I77">
        <v>-0.66</v>
      </c>
      <c r="J77">
        <v>7.0527294</v>
      </c>
      <c r="K77">
        <v>-0.68</v>
      </c>
      <c r="L77">
        <v>5.3142344</v>
      </c>
      <c r="M77">
        <v>-0.7</v>
      </c>
      <c r="N77">
        <v>2.8410752</v>
      </c>
      <c r="O77">
        <v>-0.72</v>
      </c>
      <c r="P77">
        <v>4.2040468</v>
      </c>
      <c r="Q77">
        <v>-0.74</v>
      </c>
      <c r="R77">
        <v>2.243723</v>
      </c>
      <c r="S77">
        <v>-0.76</v>
      </c>
      <c r="T77">
        <v>-0.3126784</v>
      </c>
    </row>
    <row r="78" spans="1:20">
      <c r="A78">
        <v>-0.79</v>
      </c>
      <c r="B78">
        <v>-6.3327846</v>
      </c>
      <c r="C78">
        <v>-0.62</v>
      </c>
      <c r="D78">
        <v>7.396069</v>
      </c>
      <c r="E78">
        <v>-0.64</v>
      </c>
      <c r="F78">
        <v>6.7727056</v>
      </c>
      <c r="G78">
        <v>-0.66</v>
      </c>
      <c r="H78">
        <v>7.731560400000001</v>
      </c>
      <c r="I78">
        <v>-0.67</v>
      </c>
      <c r="J78">
        <v>3.678225</v>
      </c>
      <c r="K78">
        <v>-0.6899999999999999</v>
      </c>
      <c r="L78">
        <v>5.5361558</v>
      </c>
      <c r="M78">
        <v>-0.71</v>
      </c>
      <c r="N78">
        <v>3.1874608</v>
      </c>
      <c r="O78">
        <v>-0.73</v>
      </c>
      <c r="P78">
        <v>0.4606686</v>
      </c>
      <c r="Q78">
        <v>-0.75</v>
      </c>
      <c r="R78">
        <v>3.1202414</v>
      </c>
      <c r="S78">
        <v>-0.77</v>
      </c>
      <c r="T78">
        <v>1.0560652</v>
      </c>
    </row>
    <row r="79" spans="1:20">
      <c r="A79">
        <v>-0.8</v>
      </c>
      <c r="B79">
        <v>-5.4301296</v>
      </c>
      <c r="C79">
        <v>-0.63</v>
      </c>
      <c r="D79">
        <v>8.4468502</v>
      </c>
      <c r="E79">
        <v>-0.65</v>
      </c>
      <c r="F79">
        <v>5.6163668</v>
      </c>
      <c r="G79">
        <v>-0.67</v>
      </c>
      <c r="H79">
        <v>6.485553</v>
      </c>
      <c r="I79">
        <v>-0.68</v>
      </c>
      <c r="J79">
        <v>4.3527556</v>
      </c>
      <c r="K79">
        <v>-0.7</v>
      </c>
      <c r="L79">
        <v>4.1529274</v>
      </c>
      <c r="M79">
        <v>-0.72</v>
      </c>
      <c r="N79">
        <v>5.0796522</v>
      </c>
      <c r="O79">
        <v>-0.74</v>
      </c>
      <c r="P79">
        <v>0.9206141999999999</v>
      </c>
      <c r="Q79">
        <v>-0.76</v>
      </c>
      <c r="R79">
        <v>-0.2445566</v>
      </c>
      <c r="S79">
        <v>-0.78</v>
      </c>
      <c r="T79">
        <v>1.2098064</v>
      </c>
    </row>
    <row r="80" spans="1:20">
      <c r="A80">
        <v>-0.8100000000000001</v>
      </c>
      <c r="B80">
        <v>-4.67638</v>
      </c>
      <c r="C80">
        <v>-0.64</v>
      </c>
      <c r="D80">
        <v>8.176327599999999</v>
      </c>
      <c r="E80">
        <v>-0.66</v>
      </c>
      <c r="F80">
        <v>6.810386800000001</v>
      </c>
      <c r="G80">
        <v>-0.68</v>
      </c>
      <c r="H80">
        <v>3.1487158</v>
      </c>
      <c r="I80">
        <v>-0.6899999999999999</v>
      </c>
      <c r="J80">
        <v>5.2144444</v>
      </c>
      <c r="K80">
        <v>-0.71</v>
      </c>
      <c r="L80">
        <v>1.6437746</v>
      </c>
      <c r="M80">
        <v>-0.73</v>
      </c>
      <c r="N80">
        <v>3.1227302</v>
      </c>
      <c r="O80">
        <v>-0.75</v>
      </c>
      <c r="P80">
        <v>2.5095586</v>
      </c>
      <c r="Q80">
        <v>-0.77</v>
      </c>
      <c r="R80">
        <v>-0.4371982</v>
      </c>
      <c r="S80">
        <v>-0.79</v>
      </c>
      <c r="T80">
        <v>-0.5863617999999999</v>
      </c>
    </row>
    <row r="81" spans="1:20">
      <c r="A81">
        <v>-0.82</v>
      </c>
      <c r="B81">
        <v>-4.719628</v>
      </c>
      <c r="C81">
        <v>-0.65</v>
      </c>
      <c r="D81">
        <v>5.9908034</v>
      </c>
      <c r="E81">
        <v>-0.67</v>
      </c>
      <c r="F81">
        <v>7.0795768</v>
      </c>
      <c r="G81">
        <v>-0.6899999999999999</v>
      </c>
      <c r="H81">
        <v>3.865894</v>
      </c>
      <c r="I81">
        <v>-0.7</v>
      </c>
      <c r="J81">
        <v>5.3914614</v>
      </c>
      <c r="K81">
        <v>-0.72</v>
      </c>
      <c r="L81">
        <v>3.894901</v>
      </c>
      <c r="M81">
        <v>-0.74</v>
      </c>
      <c r="N81">
        <v>-0.3778123999999999</v>
      </c>
      <c r="O81">
        <v>-0.76</v>
      </c>
      <c r="P81">
        <v>2.6173658</v>
      </c>
      <c r="Q81">
        <v>-0.78</v>
      </c>
      <c r="R81">
        <v>0.4131064</v>
      </c>
      <c r="S81">
        <v>-0.8</v>
      </c>
      <c r="T81">
        <v>-2.7554832</v>
      </c>
    </row>
    <row r="82" spans="1:20">
      <c r="A82">
        <v>-0.83</v>
      </c>
      <c r="B82">
        <v>-7.0380432</v>
      </c>
      <c r="C82">
        <v>-0.66</v>
      </c>
      <c r="D82">
        <v>5.0348468</v>
      </c>
      <c r="E82">
        <v>-0.68</v>
      </c>
      <c r="F82">
        <v>4.5888506</v>
      </c>
      <c r="G82">
        <v>-0.7</v>
      </c>
      <c r="H82">
        <v>5.273768599999999</v>
      </c>
      <c r="I82">
        <v>-0.71</v>
      </c>
      <c r="J82">
        <v>2.1453854</v>
      </c>
      <c r="K82">
        <v>-0.73</v>
      </c>
      <c r="L82">
        <v>3.5586844</v>
      </c>
      <c r="M82">
        <v>-0.75</v>
      </c>
      <c r="N82">
        <v>0.5548206</v>
      </c>
      <c r="O82">
        <v>-0.77</v>
      </c>
      <c r="P82">
        <v>-0.9000375999999999</v>
      </c>
      <c r="Q82">
        <v>-0.79</v>
      </c>
      <c r="R82">
        <v>0.5856698</v>
      </c>
      <c r="S82">
        <v>-0.8100000000000001</v>
      </c>
      <c r="T82">
        <v>-2.190187</v>
      </c>
    </row>
    <row r="83" spans="1:20">
      <c r="A83">
        <v>-0.84</v>
      </c>
      <c r="B83">
        <v>-7.217071199999999</v>
      </c>
      <c r="C83">
        <v>-0.67</v>
      </c>
      <c r="D83">
        <v>5.8646154</v>
      </c>
      <c r="E83">
        <v>-0.6899999999999999</v>
      </c>
      <c r="F83">
        <v>2.8278602</v>
      </c>
      <c r="G83">
        <v>-0.71</v>
      </c>
      <c r="H83">
        <v>4.1153554</v>
      </c>
      <c r="I83">
        <v>-0.72</v>
      </c>
      <c r="J83">
        <v>1.9736832</v>
      </c>
      <c r="K83">
        <v>-0.74</v>
      </c>
      <c r="L83">
        <v>1.549597</v>
      </c>
      <c r="M83">
        <v>-0.76</v>
      </c>
      <c r="N83">
        <v>1.9656786</v>
      </c>
      <c r="O83">
        <v>-0.78</v>
      </c>
      <c r="P83">
        <v>-0.59337</v>
      </c>
      <c r="Q83">
        <v>-0.8</v>
      </c>
      <c r="R83">
        <v>-1.8716536</v>
      </c>
      <c r="S83">
        <v>-0.82</v>
      </c>
      <c r="T83">
        <v>-1.2727544</v>
      </c>
    </row>
    <row r="84" spans="1:20">
      <c r="A84">
        <v>-0.85</v>
      </c>
      <c r="B84">
        <v>-6.3865372</v>
      </c>
      <c r="C84">
        <v>-0.68</v>
      </c>
      <c r="D84">
        <v>5.8375938</v>
      </c>
      <c r="E84">
        <v>-0.7</v>
      </c>
      <c r="F84">
        <v>3.770327</v>
      </c>
      <c r="G84">
        <v>-0.72</v>
      </c>
      <c r="H84">
        <v>1.516593</v>
      </c>
      <c r="I84">
        <v>-0.73</v>
      </c>
      <c r="J84">
        <v>3.4271326</v>
      </c>
      <c r="K84">
        <v>-0.75</v>
      </c>
      <c r="L84">
        <v>0.4080605999999999</v>
      </c>
      <c r="M84">
        <v>-0.77</v>
      </c>
      <c r="N84">
        <v>1.502488</v>
      </c>
      <c r="O84">
        <v>-0.79</v>
      </c>
      <c r="P84">
        <v>-0.8274402000000001</v>
      </c>
      <c r="Q84">
        <v>-0.8100000000000001</v>
      </c>
      <c r="R84">
        <v>-2.6479924</v>
      </c>
      <c r="S84">
        <v>-0.83</v>
      </c>
      <c r="T84">
        <v>-2.0524498</v>
      </c>
    </row>
    <row r="85" spans="1:20">
      <c r="A85">
        <v>-0.86</v>
      </c>
      <c r="B85">
        <v>-5.8336576</v>
      </c>
      <c r="C85">
        <v>-0.6899999999999999</v>
      </c>
      <c r="D85">
        <v>3.1465306</v>
      </c>
      <c r="E85">
        <v>-0.71</v>
      </c>
      <c r="F85">
        <v>4.449489</v>
      </c>
      <c r="G85">
        <v>-0.73</v>
      </c>
      <c r="H85">
        <v>1.6973122</v>
      </c>
      <c r="I85">
        <v>-0.74</v>
      </c>
      <c r="J85">
        <v>3.2621394</v>
      </c>
      <c r="K85">
        <v>-0.76</v>
      </c>
      <c r="L85">
        <v>1.0204316</v>
      </c>
      <c r="M85">
        <v>-0.78</v>
      </c>
      <c r="N85">
        <v>-1.7740354</v>
      </c>
      <c r="O85">
        <v>-0.8</v>
      </c>
      <c r="P85">
        <v>-0.3252126</v>
      </c>
      <c r="Q85">
        <v>-0.82</v>
      </c>
      <c r="R85">
        <v>-2.9192726</v>
      </c>
      <c r="S85">
        <v>-0.84</v>
      </c>
      <c r="T85">
        <v>-4.6296202</v>
      </c>
    </row>
    <row r="86" spans="1:20">
      <c r="A86">
        <v>-0.87</v>
      </c>
      <c r="B86">
        <v>-9.3814628</v>
      </c>
      <c r="C86">
        <v>-0.7</v>
      </c>
      <c r="D86">
        <v>1.4251114</v>
      </c>
      <c r="E86">
        <v>-0.72</v>
      </c>
      <c r="F86">
        <v>2.9923066</v>
      </c>
      <c r="G86">
        <v>-0.74</v>
      </c>
      <c r="H86">
        <v>2.3132588</v>
      </c>
      <c r="I86">
        <v>-0.75</v>
      </c>
      <c r="J86">
        <v>0.43235</v>
      </c>
      <c r="K86">
        <v>-0.77</v>
      </c>
      <c r="L86">
        <v>1.1580872</v>
      </c>
      <c r="M86">
        <v>-0.79</v>
      </c>
      <c r="N86">
        <v>-1.8281896</v>
      </c>
      <c r="O86">
        <v>-0.8100000000000001</v>
      </c>
      <c r="P86">
        <v>-2.6176414</v>
      </c>
      <c r="Q86">
        <v>-0.83</v>
      </c>
      <c r="R86">
        <v>-2.1478702</v>
      </c>
      <c r="S86">
        <v>-0.85</v>
      </c>
      <c r="T86">
        <v>-4.4305452</v>
      </c>
    </row>
    <row r="87" spans="1:20">
      <c r="A87">
        <v>-0.88</v>
      </c>
      <c r="B87">
        <v>-9.669449799999999</v>
      </c>
      <c r="C87">
        <v>-0.71</v>
      </c>
      <c r="D87">
        <v>2.4727998</v>
      </c>
      <c r="E87">
        <v>-0.73</v>
      </c>
      <c r="F87">
        <v>0.7912646</v>
      </c>
      <c r="G87">
        <v>-0.75</v>
      </c>
      <c r="H87">
        <v>3.5433002</v>
      </c>
      <c r="I87">
        <v>-0.76</v>
      </c>
      <c r="J87">
        <v>-0.4019532</v>
      </c>
      <c r="K87">
        <v>-0.78</v>
      </c>
      <c r="L87">
        <v>0.5892796</v>
      </c>
      <c r="M87">
        <v>-0.8</v>
      </c>
      <c r="N87">
        <v>-0.2072704</v>
      </c>
      <c r="O87">
        <v>-0.82</v>
      </c>
      <c r="P87">
        <v>-3.6019812</v>
      </c>
      <c r="Q87">
        <v>-0.84</v>
      </c>
      <c r="R87">
        <v>-3.6320096</v>
      </c>
      <c r="S87">
        <v>-0.86</v>
      </c>
      <c r="T87">
        <v>-3.7124932</v>
      </c>
    </row>
    <row r="88" spans="1:20">
      <c r="A88">
        <v>-0.89</v>
      </c>
      <c r="B88">
        <v>-9.0170102</v>
      </c>
      <c r="C88">
        <v>-0.72</v>
      </c>
      <c r="D88">
        <v>3.1824912</v>
      </c>
      <c r="E88">
        <v>-0.74</v>
      </c>
      <c r="F88">
        <v>0.8087424000000001</v>
      </c>
      <c r="G88">
        <v>-0.76</v>
      </c>
      <c r="H88">
        <v>-1.4804368</v>
      </c>
      <c r="I88">
        <v>-0.77</v>
      </c>
      <c r="J88">
        <v>0.487816</v>
      </c>
      <c r="K88">
        <v>-0.79</v>
      </c>
      <c r="L88">
        <v>-2.3295914</v>
      </c>
      <c r="M88">
        <v>-0.8100000000000001</v>
      </c>
      <c r="N88">
        <v>-1.260851</v>
      </c>
      <c r="O88">
        <v>-0.83</v>
      </c>
      <c r="P88">
        <v>-3.0839114</v>
      </c>
      <c r="Q88">
        <v>-0.85</v>
      </c>
      <c r="R88">
        <v>-5.4711708</v>
      </c>
      <c r="S88">
        <v>-0.87</v>
      </c>
      <c r="T88">
        <v>-4.4770298</v>
      </c>
    </row>
    <row r="89" spans="1:20">
      <c r="A89">
        <v>-0.9</v>
      </c>
      <c r="B89">
        <v>-8.3670738</v>
      </c>
      <c r="C89">
        <v>-0.73</v>
      </c>
      <c r="D89">
        <v>1.0773068</v>
      </c>
      <c r="E89">
        <v>-0.75</v>
      </c>
      <c r="F89">
        <v>2.5642508</v>
      </c>
      <c r="G89">
        <v>-0.77</v>
      </c>
      <c r="H89">
        <v>-1.7139548</v>
      </c>
      <c r="I89">
        <v>-0.78</v>
      </c>
      <c r="J89">
        <v>0.8809918</v>
      </c>
      <c r="K89">
        <v>-0.8</v>
      </c>
      <c r="L89">
        <v>-2.2791292</v>
      </c>
      <c r="M89">
        <v>-0.82</v>
      </c>
      <c r="N89">
        <v>-3.903099</v>
      </c>
      <c r="O89">
        <v>-0.84</v>
      </c>
      <c r="P89">
        <v>-2.2252416</v>
      </c>
      <c r="Q89">
        <v>-0.86</v>
      </c>
      <c r="R89">
        <v>-4.6174112</v>
      </c>
      <c r="S89">
        <v>-0.88</v>
      </c>
      <c r="T89">
        <v>-7.425808999999999</v>
      </c>
    </row>
    <row r="90" spans="1:20">
      <c r="A90">
        <v>-0.91</v>
      </c>
      <c r="B90">
        <v>-10.7584352</v>
      </c>
      <c r="C90">
        <v>-0.74</v>
      </c>
      <c r="D90">
        <v>-0.4893218</v>
      </c>
      <c r="E90">
        <v>-0.76</v>
      </c>
      <c r="F90">
        <v>1.5756784</v>
      </c>
      <c r="G90">
        <v>-0.78</v>
      </c>
      <c r="H90">
        <v>0.3570572</v>
      </c>
      <c r="I90">
        <v>-0.79</v>
      </c>
      <c r="J90">
        <v>-1.443536</v>
      </c>
      <c r="K90">
        <v>-0.8100000000000001</v>
      </c>
      <c r="L90">
        <v>-1.478623</v>
      </c>
      <c r="M90">
        <v>-0.83</v>
      </c>
      <c r="N90">
        <v>-4.2585384</v>
      </c>
      <c r="O90">
        <v>-0.85</v>
      </c>
      <c r="P90">
        <v>-4.63422</v>
      </c>
      <c r="Q90">
        <v>-0.87</v>
      </c>
      <c r="R90">
        <v>-4.4436744</v>
      </c>
      <c r="S90">
        <v>-0.89</v>
      </c>
      <c r="T90">
        <v>-7.8758696</v>
      </c>
    </row>
    <row r="91" spans="1:20">
      <c r="A91">
        <v>-0.92</v>
      </c>
      <c r="B91">
        <v>-11.45736</v>
      </c>
      <c r="C91">
        <v>-0.75</v>
      </c>
      <c r="D91">
        <v>1.512979</v>
      </c>
      <c r="E91">
        <v>-0.77</v>
      </c>
      <c r="F91">
        <v>-1.6035392</v>
      </c>
      <c r="G91">
        <v>-0.79</v>
      </c>
      <c r="H91">
        <v>0.149174</v>
      </c>
      <c r="I91">
        <v>-0.8</v>
      </c>
      <c r="J91">
        <v>-2.4185826</v>
      </c>
      <c r="K91">
        <v>-0.82</v>
      </c>
      <c r="L91">
        <v>-1.117256</v>
      </c>
      <c r="M91">
        <v>-0.84</v>
      </c>
      <c r="N91">
        <v>-3.8390606</v>
      </c>
      <c r="O91">
        <v>-0.86</v>
      </c>
      <c r="P91">
        <v>-5.562082800000001</v>
      </c>
      <c r="Q91">
        <v>-0.88</v>
      </c>
      <c r="R91">
        <v>-5.4999252</v>
      </c>
      <c r="S91">
        <v>-0.9</v>
      </c>
      <c r="T91">
        <v>-6.6480698</v>
      </c>
    </row>
    <row r="92" spans="1:20">
      <c r="A92">
        <v>-0.93</v>
      </c>
      <c r="B92">
        <v>-11.0532544</v>
      </c>
      <c r="C92">
        <v>-0.76</v>
      </c>
      <c r="D92">
        <v>1.1046144</v>
      </c>
      <c r="E92">
        <v>-0.78</v>
      </c>
      <c r="F92">
        <v>-1.3703396</v>
      </c>
      <c r="G92">
        <v>-0.8</v>
      </c>
      <c r="H92">
        <v>-1.995026</v>
      </c>
      <c r="I92">
        <v>-0.8100000000000001</v>
      </c>
      <c r="J92">
        <v>-1.779698</v>
      </c>
      <c r="K92">
        <v>-0.83</v>
      </c>
      <c r="L92">
        <v>-4.941552</v>
      </c>
      <c r="M92">
        <v>-0.85</v>
      </c>
      <c r="N92">
        <v>-2.844544</v>
      </c>
      <c r="O92">
        <v>-0.87</v>
      </c>
      <c r="P92">
        <v>-5.786494599999999</v>
      </c>
      <c r="Q92">
        <v>-0.89</v>
      </c>
      <c r="R92">
        <v>-8.0693102</v>
      </c>
      <c r="S92">
        <v>-0.91</v>
      </c>
      <c r="T92">
        <v>-6.577977799999999</v>
      </c>
    </row>
    <row r="93" spans="1:20">
      <c r="A93">
        <v>-0.9399999999999999</v>
      </c>
      <c r="B93">
        <v>-10.6749124</v>
      </c>
      <c r="C93">
        <v>-0.77</v>
      </c>
      <c r="D93">
        <v>0.5033030000000001</v>
      </c>
      <c r="E93">
        <v>-0.79</v>
      </c>
      <c r="F93">
        <v>-0.002239400000000002</v>
      </c>
      <c r="G93">
        <v>-0.8100000000000001</v>
      </c>
      <c r="H93">
        <v>-2.8963498</v>
      </c>
      <c r="I93">
        <v>-0.82</v>
      </c>
      <c r="J93">
        <v>-2.1269986</v>
      </c>
      <c r="K93">
        <v>-0.84</v>
      </c>
      <c r="L93">
        <v>-4.7077514</v>
      </c>
      <c r="M93">
        <v>-0.86</v>
      </c>
      <c r="N93">
        <v>-5.154635600000001</v>
      </c>
      <c r="O93">
        <v>-0.88</v>
      </c>
      <c r="P93">
        <v>-4.6445494</v>
      </c>
      <c r="Q93">
        <v>-0.9</v>
      </c>
      <c r="R93">
        <v>-7.5947014</v>
      </c>
      <c r="S93">
        <v>-0.92</v>
      </c>
      <c r="T93">
        <v>-8.927837200000001</v>
      </c>
    </row>
    <row r="94" spans="1:20">
      <c r="A94">
        <v>-0.95</v>
      </c>
      <c r="B94">
        <v>-13.12372</v>
      </c>
      <c r="C94">
        <v>-0.78</v>
      </c>
      <c r="D94">
        <v>-3.7074378</v>
      </c>
      <c r="E94">
        <v>-0.8</v>
      </c>
      <c r="F94">
        <v>-0.1523506</v>
      </c>
      <c r="G94">
        <v>-0.82</v>
      </c>
      <c r="H94">
        <v>-2.6443648</v>
      </c>
      <c r="I94">
        <v>-0.83</v>
      </c>
      <c r="J94">
        <v>-2.6433344</v>
      </c>
      <c r="K94">
        <v>-0.85</v>
      </c>
      <c r="L94">
        <v>-3.5823078</v>
      </c>
      <c r="M94">
        <v>-0.87</v>
      </c>
      <c r="N94">
        <v>-6.454366</v>
      </c>
      <c r="O94">
        <v>-0.89</v>
      </c>
      <c r="P94">
        <v>-6.262989</v>
      </c>
      <c r="Q94">
        <v>-0.91</v>
      </c>
      <c r="R94">
        <v>-7.1424638</v>
      </c>
      <c r="S94">
        <v>-0.93</v>
      </c>
      <c r="T94">
        <v>-9.4765652</v>
      </c>
    </row>
    <row r="95" spans="1:20">
      <c r="A95">
        <v>-0.96</v>
      </c>
      <c r="B95">
        <v>-14.489254</v>
      </c>
      <c r="C95">
        <v>-0.79</v>
      </c>
      <c r="D95">
        <v>-3.141349</v>
      </c>
      <c r="E95">
        <v>-0.8100000000000001</v>
      </c>
      <c r="F95">
        <v>-2.5037768</v>
      </c>
      <c r="G95">
        <v>-0.83</v>
      </c>
      <c r="H95">
        <v>-1.3033398</v>
      </c>
      <c r="I95">
        <v>-0.84</v>
      </c>
      <c r="J95">
        <v>-5.6608326</v>
      </c>
      <c r="K95">
        <v>-0.86</v>
      </c>
      <c r="L95">
        <v>-3.2302706</v>
      </c>
      <c r="M95">
        <v>-0.88</v>
      </c>
      <c r="N95">
        <v>-5.517058</v>
      </c>
      <c r="O95">
        <v>-0.9</v>
      </c>
      <c r="P95">
        <v>-8.906863</v>
      </c>
      <c r="Q95">
        <v>-0.92</v>
      </c>
      <c r="R95">
        <v>-6.804601199999999</v>
      </c>
      <c r="S95">
        <v>-0.9399999999999999</v>
      </c>
      <c r="T95">
        <v>-8.7395966</v>
      </c>
    </row>
    <row r="96" spans="1:20">
      <c r="A96">
        <v>-0.97</v>
      </c>
      <c r="B96">
        <v>-13.79247</v>
      </c>
      <c r="C96">
        <v>-0.8</v>
      </c>
      <c r="D96">
        <v>-1.3138026</v>
      </c>
      <c r="E96">
        <v>-0.82</v>
      </c>
      <c r="F96">
        <v>-3.7088562</v>
      </c>
      <c r="G96">
        <v>-0.84</v>
      </c>
      <c r="H96">
        <v>-3.7657714</v>
      </c>
      <c r="I96">
        <v>-0.85</v>
      </c>
      <c r="J96">
        <v>-4.866565</v>
      </c>
      <c r="K96">
        <v>-0.87</v>
      </c>
      <c r="L96">
        <v>-6.387004</v>
      </c>
      <c r="M96">
        <v>-0.89</v>
      </c>
      <c r="N96">
        <v>-5.4572072</v>
      </c>
      <c r="O96">
        <v>-0.91</v>
      </c>
      <c r="P96">
        <v>-7.975094799999999</v>
      </c>
      <c r="Q96">
        <v>-0.93</v>
      </c>
      <c r="R96">
        <v>-10.4476662</v>
      </c>
      <c r="S96">
        <v>-0.95</v>
      </c>
      <c r="T96">
        <v>-9.399300200000001</v>
      </c>
    </row>
    <row r="97" spans="1:20">
      <c r="A97">
        <v>-0.98</v>
      </c>
      <c r="B97">
        <v>-13.408948</v>
      </c>
      <c r="C97">
        <v>-0.8100000000000001</v>
      </c>
      <c r="D97">
        <v>-1.896433</v>
      </c>
      <c r="E97">
        <v>-0.83</v>
      </c>
      <c r="F97">
        <v>-3.2890712</v>
      </c>
      <c r="G97">
        <v>-0.85</v>
      </c>
      <c r="H97">
        <v>-5.7159596</v>
      </c>
      <c r="I97">
        <v>-0.86</v>
      </c>
      <c r="J97">
        <v>-4.7897108</v>
      </c>
      <c r="K97">
        <v>-0.88</v>
      </c>
      <c r="L97">
        <v>-6.2116698</v>
      </c>
      <c r="M97">
        <v>-0.9</v>
      </c>
      <c r="N97">
        <v>-7.3106172</v>
      </c>
      <c r="O97">
        <v>-0.92</v>
      </c>
      <c r="P97">
        <v>-7.7717282</v>
      </c>
      <c r="Q97">
        <v>-0.9399999999999999</v>
      </c>
      <c r="R97">
        <v>-9.343933</v>
      </c>
      <c r="S97">
        <v>-0.96</v>
      </c>
      <c r="T97">
        <v>-11.1804794</v>
      </c>
    </row>
    <row r="98" spans="1:20">
      <c r="A98">
        <v>-0.99</v>
      </c>
      <c r="B98">
        <v>-14.657876</v>
      </c>
      <c r="C98">
        <v>-0.82</v>
      </c>
      <c r="D98">
        <v>-4.3735614</v>
      </c>
      <c r="E98">
        <v>-0.84</v>
      </c>
      <c r="F98">
        <v>-2.4355368</v>
      </c>
      <c r="G98">
        <v>-0.86</v>
      </c>
      <c r="H98">
        <v>-4.7022356</v>
      </c>
      <c r="I98">
        <v>-0.87</v>
      </c>
      <c r="J98">
        <v>-4.5675188</v>
      </c>
      <c r="K98">
        <v>-0.89</v>
      </c>
      <c r="L98">
        <v>-6.172855</v>
      </c>
      <c r="M98">
        <v>-0.91</v>
      </c>
      <c r="N98">
        <v>-9.295186599999999</v>
      </c>
      <c r="O98">
        <v>-0.93</v>
      </c>
      <c r="P98">
        <v>-7.9346316</v>
      </c>
      <c r="Q98">
        <v>-0.95</v>
      </c>
      <c r="R98">
        <v>-9.451541799999999</v>
      </c>
      <c r="S98">
        <v>-0.97</v>
      </c>
      <c r="T98">
        <v>-12.894984</v>
      </c>
    </row>
    <row r="99" spans="1:20">
      <c r="A99">
        <v>-1</v>
      </c>
      <c r="B99">
        <v>-11.79867</v>
      </c>
      <c r="C99">
        <v>-0.83</v>
      </c>
      <c r="D99">
        <v>-4.909604799999999</v>
      </c>
      <c r="E99">
        <v>-0.85</v>
      </c>
      <c r="F99">
        <v>-5.1615114</v>
      </c>
      <c r="G99">
        <v>-0.87</v>
      </c>
      <c r="H99">
        <v>-4.5140444</v>
      </c>
      <c r="I99">
        <v>-0.88</v>
      </c>
      <c r="J99">
        <v>-7.299761800000001</v>
      </c>
      <c r="K99">
        <v>-0.9</v>
      </c>
      <c r="L99">
        <v>-5.3258964</v>
      </c>
      <c r="M99">
        <v>-0.92</v>
      </c>
      <c r="N99">
        <v>-8.4555416</v>
      </c>
      <c r="O99">
        <v>-0.9399999999999999</v>
      </c>
      <c r="P99">
        <v>-9.856073800000001</v>
      </c>
      <c r="Q99">
        <v>-0.96</v>
      </c>
      <c r="R99">
        <v>-10.1653884</v>
      </c>
      <c r="S99">
        <v>-0.98</v>
      </c>
      <c r="T99">
        <v>-11.67086</v>
      </c>
    </row>
    <row r="100" spans="1:20">
      <c r="A100">
        <v>-1.01</v>
      </c>
      <c r="B100">
        <v>-15.324398</v>
      </c>
      <c r="C100">
        <v>-0.84</v>
      </c>
      <c r="D100">
        <v>-3.6134216</v>
      </c>
      <c r="E100">
        <v>-0.86</v>
      </c>
      <c r="F100">
        <v>-6.9885724</v>
      </c>
      <c r="G100">
        <v>-0.88</v>
      </c>
      <c r="H100">
        <v>-5.456754800000001</v>
      </c>
      <c r="I100">
        <v>-0.89</v>
      </c>
      <c r="J100">
        <v>-6.765163800000001</v>
      </c>
      <c r="K100">
        <v>-0.91</v>
      </c>
      <c r="L100">
        <v>-8.203813200000001</v>
      </c>
      <c r="M100">
        <v>-0.93</v>
      </c>
      <c r="N100">
        <v>-7.9217264</v>
      </c>
      <c r="O100">
        <v>-0.95</v>
      </c>
      <c r="P100">
        <v>-10.3986222</v>
      </c>
      <c r="Q100">
        <v>-0.97</v>
      </c>
      <c r="R100">
        <v>-12.284506</v>
      </c>
      <c r="S100">
        <v>-0.99</v>
      </c>
      <c r="T100">
        <v>-10.8961408</v>
      </c>
    </row>
    <row r="101" spans="1:20">
      <c r="A101">
        <v>-1.02</v>
      </c>
      <c r="B101">
        <v>-14.041428</v>
      </c>
      <c r="C101">
        <v>-0.85</v>
      </c>
      <c r="D101">
        <v>-3.9177738</v>
      </c>
      <c r="E101">
        <v>-0.87</v>
      </c>
      <c r="F101">
        <v>-5.6698108</v>
      </c>
      <c r="G101">
        <v>-0.89</v>
      </c>
      <c r="H101">
        <v>-8.28454</v>
      </c>
      <c r="I101">
        <v>-0.9</v>
      </c>
      <c r="J101">
        <v>-6.2598284</v>
      </c>
      <c r="K101">
        <v>-0.92</v>
      </c>
      <c r="L101">
        <v>-9.603551</v>
      </c>
      <c r="M101">
        <v>-0.9399999999999999</v>
      </c>
      <c r="N101">
        <v>-8.1696814</v>
      </c>
      <c r="O101">
        <v>-0.96</v>
      </c>
      <c r="P101">
        <v>-9.751490800000001</v>
      </c>
      <c r="Q101">
        <v>-0.98</v>
      </c>
      <c r="R101">
        <v>-12.590924</v>
      </c>
      <c r="S101">
        <v>-1</v>
      </c>
      <c r="T101">
        <v>-10.4608208</v>
      </c>
    </row>
    <row r="102" spans="1:20">
      <c r="A102">
        <v>-1.03</v>
      </c>
      <c r="B102">
        <v>-15.802212</v>
      </c>
      <c r="C102">
        <v>-0.86</v>
      </c>
      <c r="D102">
        <v>-6.4860724</v>
      </c>
      <c r="E102">
        <v>-0.88</v>
      </c>
      <c r="F102">
        <v>-5.336738800000001</v>
      </c>
      <c r="G102">
        <v>-0.9</v>
      </c>
      <c r="H102">
        <v>-8.0170666</v>
      </c>
      <c r="I102">
        <v>-0.91</v>
      </c>
      <c r="J102">
        <v>-6.978493599999998</v>
      </c>
      <c r="K102">
        <v>-0.93</v>
      </c>
      <c r="L102">
        <v>-9.009719799999999</v>
      </c>
      <c r="M102">
        <v>-0.95</v>
      </c>
      <c r="N102">
        <v>-11.173612</v>
      </c>
      <c r="O102">
        <v>-0.97</v>
      </c>
      <c r="P102">
        <v>-9.8222854</v>
      </c>
      <c r="Q102">
        <v>-0.99</v>
      </c>
      <c r="R102">
        <v>-11.598044</v>
      </c>
      <c r="S102">
        <v>-1.01</v>
      </c>
      <c r="T102">
        <v>-14.03479</v>
      </c>
    </row>
    <row r="103" spans="1:20">
      <c r="A103">
        <v>-1.04</v>
      </c>
      <c r="B103">
        <v>-18.510618</v>
      </c>
      <c r="C103">
        <v>-0.87</v>
      </c>
      <c r="D103">
        <v>-7.7303218</v>
      </c>
      <c r="E103">
        <v>-0.89</v>
      </c>
      <c r="F103">
        <v>-6.6872098</v>
      </c>
      <c r="G103">
        <v>-0.91</v>
      </c>
      <c r="H103">
        <v>-7.187396</v>
      </c>
      <c r="I103">
        <v>-0.92</v>
      </c>
      <c r="J103">
        <v>-10.1859544</v>
      </c>
      <c r="K103">
        <v>-0.9399999999999999</v>
      </c>
      <c r="L103">
        <v>-8.234674800000001</v>
      </c>
      <c r="M103">
        <v>-0.96</v>
      </c>
      <c r="N103">
        <v>-11.0836846</v>
      </c>
      <c r="O103">
        <v>-0.98</v>
      </c>
      <c r="P103">
        <v>-13.342</v>
      </c>
      <c r="Q103">
        <v>-1</v>
      </c>
      <c r="R103">
        <v>-11.4628372</v>
      </c>
      <c r="S103">
        <v>-1.02</v>
      </c>
      <c r="T103">
        <v>-12.84657</v>
      </c>
    </row>
    <row r="104" spans="1:20">
      <c r="A104">
        <v>-1.05</v>
      </c>
      <c r="B104">
        <v>-17.840898</v>
      </c>
      <c r="C104">
        <v>-0.88</v>
      </c>
      <c r="D104">
        <v>-6.6385024</v>
      </c>
      <c r="E104">
        <v>-0.9</v>
      </c>
      <c r="F104">
        <v>-8.929986599999999</v>
      </c>
      <c r="G104">
        <v>-0.92</v>
      </c>
      <c r="H104">
        <v>-8.866489</v>
      </c>
      <c r="I104">
        <v>-0.93</v>
      </c>
      <c r="J104">
        <v>-10.5435256</v>
      </c>
      <c r="K104">
        <v>-0.95</v>
      </c>
      <c r="L104">
        <v>-9.9959056</v>
      </c>
      <c r="M104">
        <v>-0.97</v>
      </c>
      <c r="N104">
        <v>-9.987181400000001</v>
      </c>
      <c r="O104">
        <v>-0.99</v>
      </c>
      <c r="P104">
        <v>-12.969754</v>
      </c>
      <c r="Q104">
        <v>-1.01</v>
      </c>
      <c r="R104">
        <v>-12.786962</v>
      </c>
      <c r="S104">
        <v>-1.03</v>
      </c>
      <c r="T104">
        <v>-12.768202</v>
      </c>
    </row>
    <row r="105" spans="1:20">
      <c r="A105">
        <v>-1.06</v>
      </c>
      <c r="B105">
        <v>-17.69965</v>
      </c>
      <c r="C105">
        <v>-0.89</v>
      </c>
      <c r="D105">
        <v>-6.422671599999999</v>
      </c>
      <c r="E105">
        <v>-0.91</v>
      </c>
      <c r="F105">
        <v>-7.7585618</v>
      </c>
      <c r="G105">
        <v>-0.93</v>
      </c>
      <c r="H105">
        <v>-11.3426268</v>
      </c>
      <c r="I105">
        <v>-0.9399999999999999</v>
      </c>
      <c r="J105">
        <v>-9.4682812</v>
      </c>
      <c r="K105">
        <v>-0.96</v>
      </c>
      <c r="L105">
        <v>-11.60996</v>
      </c>
      <c r="M105">
        <v>-0.98</v>
      </c>
      <c r="N105">
        <v>-10.4813238</v>
      </c>
      <c r="O105">
        <v>-1</v>
      </c>
      <c r="P105">
        <v>-11.65275</v>
      </c>
      <c r="Q105">
        <v>-1.02</v>
      </c>
      <c r="R105">
        <v>-14.631762</v>
      </c>
      <c r="S105">
        <v>-1.04</v>
      </c>
      <c r="T105">
        <v>-14.014854</v>
      </c>
    </row>
    <row r="106" spans="1:20">
      <c r="A106">
        <v>-1.07</v>
      </c>
      <c r="B106">
        <v>-17.170664</v>
      </c>
      <c r="C106">
        <v>-0.9</v>
      </c>
      <c r="D106">
        <v>-8.059075400000001</v>
      </c>
      <c r="E106">
        <v>-0.92</v>
      </c>
      <c r="F106">
        <v>-7.7793446</v>
      </c>
      <c r="G106">
        <v>-0.9399999999999999</v>
      </c>
      <c r="H106">
        <v>-10.4660934</v>
      </c>
      <c r="I106">
        <v>-0.95</v>
      </c>
      <c r="J106">
        <v>-8.641909</v>
      </c>
      <c r="K106">
        <v>-0.97</v>
      </c>
      <c r="L106">
        <v>-11.16393</v>
      </c>
      <c r="M106">
        <v>-0.99</v>
      </c>
      <c r="N106">
        <v>-13.94637</v>
      </c>
      <c r="O106">
        <v>-1.01</v>
      </c>
      <c r="P106">
        <v>-11.699556</v>
      </c>
      <c r="Q106">
        <v>-1.03</v>
      </c>
      <c r="R106">
        <v>-13.145106</v>
      </c>
      <c r="S106">
        <v>-1.05</v>
      </c>
      <c r="T106">
        <v>-16.31895</v>
      </c>
    </row>
    <row r="107" spans="1:20">
      <c r="A107">
        <v>-1.08</v>
      </c>
      <c r="B107">
        <v>-20.221452</v>
      </c>
      <c r="C107">
        <v>-0.91</v>
      </c>
      <c r="D107">
        <v>-9.749805800000001</v>
      </c>
      <c r="E107">
        <v>-0.93</v>
      </c>
      <c r="F107">
        <v>-9.0519474</v>
      </c>
      <c r="G107">
        <v>-0.95</v>
      </c>
      <c r="H107">
        <v>-9.790443999999999</v>
      </c>
      <c r="I107">
        <v>-0.96</v>
      </c>
      <c r="J107">
        <v>-11.792018</v>
      </c>
      <c r="K107">
        <v>-0.98</v>
      </c>
      <c r="L107">
        <v>-11.2561782</v>
      </c>
      <c r="M107">
        <v>-1</v>
      </c>
      <c r="N107">
        <v>-12.97782</v>
      </c>
      <c r="O107">
        <v>-1.02</v>
      </c>
      <c r="P107">
        <v>-14.319586</v>
      </c>
      <c r="Q107">
        <v>-1.04</v>
      </c>
      <c r="R107">
        <v>-13.225312</v>
      </c>
      <c r="S107">
        <v>-1.06</v>
      </c>
      <c r="T107">
        <v>-15.208304</v>
      </c>
    </row>
    <row r="108" spans="1:20">
      <c r="A108">
        <v>-1.09</v>
      </c>
      <c r="B108">
        <v>-19.470708</v>
      </c>
      <c r="C108">
        <v>-0.92</v>
      </c>
      <c r="D108">
        <v>-8.808786000000001</v>
      </c>
      <c r="E108">
        <v>-0.9399999999999999</v>
      </c>
      <c r="F108">
        <v>-12.112984</v>
      </c>
      <c r="G108">
        <v>-0.96</v>
      </c>
      <c r="H108">
        <v>-10.0180654</v>
      </c>
      <c r="I108">
        <v>-0.97</v>
      </c>
      <c r="J108">
        <v>-12.0425</v>
      </c>
      <c r="K108">
        <v>-0.99</v>
      </c>
      <c r="L108">
        <v>-11.745782</v>
      </c>
      <c r="M108">
        <v>-1.01</v>
      </c>
      <c r="N108">
        <v>-12.677028</v>
      </c>
      <c r="O108">
        <v>-1.03</v>
      </c>
      <c r="P108">
        <v>-14.62694</v>
      </c>
      <c r="Q108">
        <v>-1.05</v>
      </c>
      <c r="R108">
        <v>-14.750662</v>
      </c>
      <c r="S108">
        <v>-1.07</v>
      </c>
      <c r="T108">
        <v>-14.439786</v>
      </c>
    </row>
    <row r="109" spans="1:20">
      <c r="A109">
        <v>-1.1</v>
      </c>
      <c r="B109">
        <v>-19.683344</v>
      </c>
      <c r="C109">
        <v>-0.93</v>
      </c>
      <c r="D109">
        <v>-8.742060800000001</v>
      </c>
      <c r="E109">
        <v>-0.95</v>
      </c>
      <c r="F109">
        <v>-11.19931</v>
      </c>
      <c r="G109">
        <v>-0.97</v>
      </c>
      <c r="H109">
        <v>-12.82242</v>
      </c>
      <c r="I109">
        <v>-0.98</v>
      </c>
      <c r="J109">
        <v>-11.524986</v>
      </c>
      <c r="K109">
        <v>-1</v>
      </c>
      <c r="L109">
        <v>-13.753324</v>
      </c>
      <c r="M109">
        <v>-1.02</v>
      </c>
      <c r="N109">
        <v>-12.091882</v>
      </c>
      <c r="O109">
        <v>-1.04</v>
      </c>
      <c r="P109">
        <v>-13.731502</v>
      </c>
      <c r="Q109">
        <v>-1.06</v>
      </c>
      <c r="R109">
        <v>-16.40823</v>
      </c>
      <c r="S109">
        <v>-1.08</v>
      </c>
      <c r="T109">
        <v>-14.603942</v>
      </c>
    </row>
    <row r="110" spans="1:20">
      <c r="A110">
        <v>-1.11</v>
      </c>
      <c r="B110">
        <v>-18.432468</v>
      </c>
      <c r="C110">
        <v>-0.9399999999999999</v>
      </c>
      <c r="D110">
        <v>-10.5126232</v>
      </c>
      <c r="E110">
        <v>-0.96</v>
      </c>
      <c r="F110">
        <v>-10.0907304</v>
      </c>
      <c r="G110">
        <v>-0.98</v>
      </c>
      <c r="H110">
        <v>-12.504608</v>
      </c>
      <c r="I110">
        <v>-0.99</v>
      </c>
      <c r="J110">
        <v>-11.169028</v>
      </c>
      <c r="K110">
        <v>-1.01</v>
      </c>
      <c r="L110">
        <v>-13.44479</v>
      </c>
      <c r="M110">
        <v>-1.03</v>
      </c>
      <c r="N110">
        <v>-14.864736</v>
      </c>
      <c r="O110">
        <v>-1.05</v>
      </c>
      <c r="P110">
        <v>-13.443376</v>
      </c>
      <c r="Q110">
        <v>-1.07</v>
      </c>
      <c r="R110">
        <v>-15.24635</v>
      </c>
      <c r="S110">
        <v>-1.09</v>
      </c>
      <c r="T110">
        <v>-17.478828</v>
      </c>
    </row>
    <row r="111" spans="1:20">
      <c r="A111">
        <v>-1.12</v>
      </c>
      <c r="B111">
        <v>-21.704308</v>
      </c>
      <c r="C111">
        <v>-0.95</v>
      </c>
      <c r="D111">
        <v>-12.579846</v>
      </c>
      <c r="E111">
        <v>-0.97</v>
      </c>
      <c r="F111">
        <v>-10.5925196</v>
      </c>
      <c r="G111">
        <v>-0.99</v>
      </c>
      <c r="H111">
        <v>-12.592646</v>
      </c>
      <c r="I111">
        <v>-1</v>
      </c>
      <c r="J111">
        <v>-12.54152</v>
      </c>
      <c r="K111">
        <v>-1.02</v>
      </c>
      <c r="L111">
        <v>-12.44627</v>
      </c>
      <c r="M111">
        <v>-1.04</v>
      </c>
      <c r="N111">
        <v>-14.50243</v>
      </c>
      <c r="O111">
        <v>-1.06</v>
      </c>
      <c r="P111">
        <v>-15.50012</v>
      </c>
      <c r="Q111">
        <v>-1.08</v>
      </c>
      <c r="R111">
        <v>-14.97938</v>
      </c>
      <c r="S111">
        <v>-1.1</v>
      </c>
      <c r="T111">
        <v>-16.61398</v>
      </c>
    </row>
    <row r="112" spans="1:20">
      <c r="A112">
        <v>-1.13</v>
      </c>
      <c r="B112">
        <v>-21.575632</v>
      </c>
      <c r="C112">
        <v>-0.96</v>
      </c>
      <c r="D112">
        <v>-11.855526</v>
      </c>
      <c r="E112">
        <v>-0.98</v>
      </c>
      <c r="F112">
        <v>-13.21903</v>
      </c>
      <c r="G112">
        <v>-1</v>
      </c>
      <c r="H112">
        <v>-10.5783292</v>
      </c>
      <c r="I112">
        <v>-1.01</v>
      </c>
      <c r="J112">
        <v>-14.35159</v>
      </c>
      <c r="K112">
        <v>-1.03</v>
      </c>
      <c r="L112">
        <v>-13.258148</v>
      </c>
      <c r="M112">
        <v>-1.05</v>
      </c>
      <c r="N112">
        <v>-13.936328</v>
      </c>
      <c r="O112">
        <v>-1.07</v>
      </c>
      <c r="P112">
        <v>-16.89443</v>
      </c>
      <c r="Q112">
        <v>-1.09</v>
      </c>
      <c r="R112">
        <v>-15.562788</v>
      </c>
      <c r="S112">
        <v>-1.11</v>
      </c>
      <c r="T112">
        <v>-16.423668</v>
      </c>
    </row>
    <row r="113" spans="1:20">
      <c r="A113">
        <v>-1.14</v>
      </c>
      <c r="B113">
        <v>-20.363268</v>
      </c>
      <c r="C113">
        <v>-0.97</v>
      </c>
      <c r="D113">
        <v>-10.987332</v>
      </c>
      <c r="E113">
        <v>-0.99</v>
      </c>
      <c r="F113">
        <v>-13.876424</v>
      </c>
      <c r="G113">
        <v>-1.01</v>
      </c>
      <c r="H113">
        <v>-13.936206</v>
      </c>
      <c r="I113">
        <v>-1.02</v>
      </c>
      <c r="J113">
        <v>-13.400392</v>
      </c>
      <c r="K113">
        <v>-1.04</v>
      </c>
      <c r="L113">
        <v>-15.348324</v>
      </c>
      <c r="M113">
        <v>-1.06</v>
      </c>
      <c r="N113">
        <v>-13.766002</v>
      </c>
      <c r="O113">
        <v>-1.08</v>
      </c>
      <c r="P113">
        <v>-15.978716</v>
      </c>
      <c r="Q113">
        <v>-1.1</v>
      </c>
      <c r="R113">
        <v>-17.765142</v>
      </c>
      <c r="S113">
        <v>-1.12</v>
      </c>
      <c r="T113">
        <v>-16.249898</v>
      </c>
    </row>
    <row r="114" spans="1:20">
      <c r="A114">
        <v>-1.15</v>
      </c>
      <c r="B114">
        <v>-19.870096</v>
      </c>
      <c r="C114">
        <v>-0.98</v>
      </c>
      <c r="D114">
        <v>-11.554112</v>
      </c>
      <c r="E114">
        <v>-1</v>
      </c>
      <c r="F114">
        <v>-10.5821574</v>
      </c>
      <c r="G114">
        <v>-1.02</v>
      </c>
      <c r="H114">
        <v>-14.885362</v>
      </c>
      <c r="I114">
        <v>-1.03</v>
      </c>
      <c r="J114">
        <v>-12.878274</v>
      </c>
      <c r="K114">
        <v>-1.05</v>
      </c>
      <c r="L114">
        <v>-14.924482</v>
      </c>
      <c r="M114">
        <v>-1.07</v>
      </c>
      <c r="N114">
        <v>-16.419404</v>
      </c>
      <c r="O114">
        <v>-1.09</v>
      </c>
      <c r="P114">
        <v>-15.158966</v>
      </c>
      <c r="Q114">
        <v>-1.11</v>
      </c>
      <c r="R114">
        <v>-16.700138</v>
      </c>
      <c r="S114">
        <v>-1.13</v>
      </c>
      <c r="T114">
        <v>-18.17882</v>
      </c>
    </row>
    <row r="115" spans="1:20">
      <c r="A115">
        <v>-1.16</v>
      </c>
      <c r="B115">
        <v>-22.351046</v>
      </c>
      <c r="C115">
        <v>-0.99</v>
      </c>
      <c r="D115">
        <v>-15.230942</v>
      </c>
      <c r="E115">
        <v>-1.01</v>
      </c>
      <c r="F115">
        <v>-12.02843</v>
      </c>
      <c r="G115">
        <v>-1.03</v>
      </c>
      <c r="H115">
        <v>-13.934582</v>
      </c>
      <c r="I115">
        <v>-1.04</v>
      </c>
      <c r="J115">
        <v>-14.911988</v>
      </c>
      <c r="K115">
        <v>-1.06</v>
      </c>
      <c r="L115">
        <v>-14.690412</v>
      </c>
      <c r="M115">
        <v>-1.08</v>
      </c>
      <c r="N115">
        <v>-17.14595</v>
      </c>
      <c r="O115">
        <v>-1.1</v>
      </c>
      <c r="P115">
        <v>-15.990482</v>
      </c>
      <c r="Q115">
        <v>-1.12</v>
      </c>
      <c r="R115">
        <v>-16.528282</v>
      </c>
      <c r="S115">
        <v>-1.14</v>
      </c>
      <c r="T115">
        <v>-18.616444</v>
      </c>
    </row>
    <row r="116" spans="1:20">
      <c r="A116">
        <v>-1.17</v>
      </c>
      <c r="B116">
        <v>-22.924152</v>
      </c>
      <c r="C116">
        <v>-1</v>
      </c>
      <c r="D116">
        <v>-10.9128694</v>
      </c>
      <c r="E116">
        <v>-1.02</v>
      </c>
      <c r="F116">
        <v>-15.087022</v>
      </c>
      <c r="G116">
        <v>-1.04</v>
      </c>
      <c r="H116">
        <v>-13.88883</v>
      </c>
      <c r="I116">
        <v>-1.05</v>
      </c>
      <c r="J116">
        <v>-15.93467</v>
      </c>
      <c r="K116">
        <v>-1.07</v>
      </c>
      <c r="L116">
        <v>-14.198462</v>
      </c>
      <c r="M116">
        <v>-1.09</v>
      </c>
      <c r="N116">
        <v>-15.78225</v>
      </c>
      <c r="O116">
        <v>-1.11</v>
      </c>
      <c r="P116">
        <v>-18.603612</v>
      </c>
      <c r="Q116">
        <v>-1.13</v>
      </c>
      <c r="R116">
        <v>-16.949354</v>
      </c>
      <c r="S116">
        <v>-1.15</v>
      </c>
      <c r="T116">
        <v>-17.900884</v>
      </c>
    </row>
    <row r="117" spans="1:20">
      <c r="A117">
        <v>-1.18</v>
      </c>
      <c r="B117">
        <v>-21.839838</v>
      </c>
      <c r="C117">
        <v>-1.01</v>
      </c>
      <c r="D117">
        <v>-12.779556</v>
      </c>
      <c r="E117">
        <v>-1.03</v>
      </c>
      <c r="F117">
        <v>-15.242336</v>
      </c>
      <c r="G117">
        <v>-1.05</v>
      </c>
      <c r="H117">
        <v>-15.611214</v>
      </c>
      <c r="I117">
        <v>-1.06</v>
      </c>
      <c r="J117">
        <v>-15.557428</v>
      </c>
      <c r="K117">
        <v>-1.08</v>
      </c>
      <c r="L117">
        <v>-16.766688</v>
      </c>
      <c r="M117">
        <v>-1.1</v>
      </c>
      <c r="N117">
        <v>-15.224706</v>
      </c>
      <c r="O117">
        <v>-1.12</v>
      </c>
      <c r="P117">
        <v>-17.429042</v>
      </c>
      <c r="Q117">
        <v>-1.14</v>
      </c>
      <c r="R117">
        <v>-19.043362</v>
      </c>
      <c r="S117">
        <v>-1.16</v>
      </c>
      <c r="T117">
        <v>-16.81599</v>
      </c>
    </row>
    <row r="118" spans="1:20">
      <c r="A118">
        <v>-1.19</v>
      </c>
      <c r="B118">
        <v>-21.558856</v>
      </c>
      <c r="C118">
        <v>-1.02</v>
      </c>
      <c r="D118">
        <v>-13.042804</v>
      </c>
      <c r="E118">
        <v>-1.04</v>
      </c>
      <c r="F118">
        <v>-14.818708</v>
      </c>
      <c r="G118">
        <v>-1.06</v>
      </c>
      <c r="H118">
        <v>-16.191824</v>
      </c>
      <c r="I118">
        <v>-1.07</v>
      </c>
      <c r="J118">
        <v>-14.613674</v>
      </c>
      <c r="K118">
        <v>-1.09</v>
      </c>
      <c r="L118">
        <v>-18.13989</v>
      </c>
      <c r="M118">
        <v>-1.11</v>
      </c>
      <c r="N118">
        <v>-16.918654</v>
      </c>
      <c r="O118">
        <v>-1.13</v>
      </c>
      <c r="P118">
        <v>-16.089262</v>
      </c>
      <c r="Q118">
        <v>-1.15</v>
      </c>
      <c r="R118">
        <v>-19.271462</v>
      </c>
      <c r="S118">
        <v>-1.17</v>
      </c>
      <c r="T118">
        <v>-18.36417</v>
      </c>
    </row>
    <row r="119" spans="1:20">
      <c r="A119">
        <v>-1.2</v>
      </c>
      <c r="B119">
        <v>-22.860414</v>
      </c>
      <c r="C119">
        <v>-1.03</v>
      </c>
      <c r="D119">
        <v>-16.287524</v>
      </c>
      <c r="E119">
        <v>-1.05</v>
      </c>
      <c r="F119">
        <v>-14.36259</v>
      </c>
      <c r="G119">
        <v>-1.07</v>
      </c>
      <c r="H119">
        <v>-15.467048</v>
      </c>
      <c r="I119">
        <v>-1.08</v>
      </c>
      <c r="J119">
        <v>-15.58756</v>
      </c>
      <c r="K119">
        <v>-1.1</v>
      </c>
      <c r="L119">
        <v>-16.086154</v>
      </c>
      <c r="M119">
        <v>-1.12</v>
      </c>
      <c r="N119">
        <v>-18.361688</v>
      </c>
      <c r="O119">
        <v>-1.14</v>
      </c>
      <c r="P119">
        <v>-17.015318</v>
      </c>
      <c r="Q119">
        <v>-1.16</v>
      </c>
      <c r="R119">
        <v>-17.413834</v>
      </c>
      <c r="S119">
        <v>-1.18</v>
      </c>
      <c r="T119">
        <v>-19.812786</v>
      </c>
    </row>
    <row r="120" spans="1:20">
      <c r="A120">
        <v>-1.21</v>
      </c>
      <c r="B120">
        <v>-25.377242</v>
      </c>
      <c r="C120">
        <v>-1.04</v>
      </c>
      <c r="D120">
        <v>-16.41804</v>
      </c>
      <c r="E120">
        <v>-1.06</v>
      </c>
      <c r="F120">
        <v>-15.71569</v>
      </c>
      <c r="G120">
        <v>-1.08</v>
      </c>
      <c r="H120">
        <v>-15.407922</v>
      </c>
      <c r="I120">
        <v>-1.09</v>
      </c>
      <c r="J120">
        <v>-17.557606</v>
      </c>
      <c r="K120">
        <v>-1.11</v>
      </c>
      <c r="L120">
        <v>-15.369054</v>
      </c>
      <c r="M120">
        <v>-1.13</v>
      </c>
      <c r="N120">
        <v>-17.03707</v>
      </c>
      <c r="O120">
        <v>-1.15</v>
      </c>
      <c r="P120">
        <v>-19.19276</v>
      </c>
      <c r="Q120">
        <v>-1.17</v>
      </c>
      <c r="R120">
        <v>-17.396578</v>
      </c>
      <c r="S120">
        <v>-1.19</v>
      </c>
      <c r="T120">
        <v>-18.213382</v>
      </c>
    </row>
    <row r="121" spans="1:20">
      <c r="A121">
        <v>-1.22</v>
      </c>
      <c r="B121">
        <v>-24.400542</v>
      </c>
      <c r="C121">
        <v>-1.05</v>
      </c>
      <c r="D121">
        <v>-15.156742</v>
      </c>
      <c r="E121">
        <v>-1.07</v>
      </c>
      <c r="F121">
        <v>-17.320638</v>
      </c>
      <c r="G121">
        <v>-1.09</v>
      </c>
      <c r="H121">
        <v>-15.980468</v>
      </c>
      <c r="I121">
        <v>-1.1</v>
      </c>
      <c r="J121">
        <v>-17.85562</v>
      </c>
      <c r="K121">
        <v>-1.12</v>
      </c>
      <c r="L121">
        <v>-17.690392</v>
      </c>
      <c r="M121">
        <v>-1.14</v>
      </c>
      <c r="N121">
        <v>-16.704784</v>
      </c>
      <c r="O121">
        <v>-1.16</v>
      </c>
      <c r="P121">
        <v>-18.681896</v>
      </c>
      <c r="Q121">
        <v>-1.18</v>
      </c>
      <c r="R121">
        <v>-20.01604</v>
      </c>
      <c r="S121">
        <v>-1.2</v>
      </c>
      <c r="T121">
        <v>-17.940126</v>
      </c>
    </row>
    <row r="122" spans="1:20">
      <c r="A122">
        <v>-1.23</v>
      </c>
      <c r="B122">
        <v>-23.603002</v>
      </c>
      <c r="C122">
        <v>-1.06</v>
      </c>
      <c r="D122">
        <v>-14.74911</v>
      </c>
      <c r="E122">
        <v>-1.08</v>
      </c>
      <c r="F122">
        <v>-16.235438</v>
      </c>
      <c r="G122">
        <v>-1.1</v>
      </c>
      <c r="H122">
        <v>-18.759452</v>
      </c>
      <c r="I122">
        <v>-1.11</v>
      </c>
      <c r="J122">
        <v>-16.288326</v>
      </c>
      <c r="K122">
        <v>-1.13</v>
      </c>
      <c r="L122">
        <v>-18.30861</v>
      </c>
      <c r="M122">
        <v>-1.15</v>
      </c>
      <c r="N122">
        <v>-17.602358</v>
      </c>
      <c r="O122">
        <v>-1.17</v>
      </c>
      <c r="P122">
        <v>-17.40669</v>
      </c>
      <c r="Q122">
        <v>-1.19</v>
      </c>
      <c r="R122">
        <v>-19.379426</v>
      </c>
      <c r="S122">
        <v>-1.21</v>
      </c>
      <c r="T122">
        <v>-20.237774</v>
      </c>
    </row>
    <row r="123" spans="1:20">
      <c r="A123">
        <v>-1.24</v>
      </c>
      <c r="B123">
        <v>-23.890492</v>
      </c>
      <c r="C123">
        <v>-1.07</v>
      </c>
      <c r="D123">
        <v>-17.303358</v>
      </c>
      <c r="E123">
        <v>-1.09</v>
      </c>
      <c r="F123">
        <v>-15.56769</v>
      </c>
      <c r="G123">
        <v>-1.11</v>
      </c>
      <c r="H123">
        <v>-17.74522</v>
      </c>
      <c r="I123">
        <v>-1.12</v>
      </c>
      <c r="J123">
        <v>-15.913306</v>
      </c>
      <c r="K123">
        <v>-1.14</v>
      </c>
      <c r="L123">
        <v>-17.804148</v>
      </c>
      <c r="M123">
        <v>-1.16</v>
      </c>
      <c r="N123">
        <v>-20.444822</v>
      </c>
      <c r="O123">
        <v>-1.18</v>
      </c>
      <c r="P123">
        <v>-18.43033</v>
      </c>
      <c r="Q123">
        <v>-1.2</v>
      </c>
      <c r="R123">
        <v>-19.135678</v>
      </c>
      <c r="S123">
        <v>-1.22</v>
      </c>
      <c r="T123">
        <v>-21.662196</v>
      </c>
    </row>
    <row r="124" spans="1:20">
      <c r="A124">
        <v>-1.25</v>
      </c>
      <c r="B124">
        <v>-25.090256</v>
      </c>
      <c r="C124">
        <v>-1.08</v>
      </c>
      <c r="D124">
        <v>-18.275986</v>
      </c>
      <c r="E124">
        <v>-1.1</v>
      </c>
      <c r="F124">
        <v>-16.990088</v>
      </c>
      <c r="G124">
        <v>-1.12</v>
      </c>
      <c r="H124">
        <v>-17.002022</v>
      </c>
      <c r="I124">
        <v>-1.13</v>
      </c>
      <c r="J124">
        <v>-19.24061</v>
      </c>
      <c r="K124">
        <v>-1.15</v>
      </c>
      <c r="L124">
        <v>-16.646246</v>
      </c>
      <c r="M124">
        <v>-1.17</v>
      </c>
      <c r="N124">
        <v>-19.403512</v>
      </c>
      <c r="O124">
        <v>-1.19</v>
      </c>
      <c r="P124">
        <v>-19.989212</v>
      </c>
      <c r="Q124">
        <v>-1.21</v>
      </c>
      <c r="R124">
        <v>-18.308894</v>
      </c>
      <c r="S124">
        <v>-1.23</v>
      </c>
      <c r="T124">
        <v>-20.751808</v>
      </c>
    </row>
    <row r="125" spans="1:20">
      <c r="A125">
        <v>-1.26</v>
      </c>
      <c r="B125">
        <v>-25.867738</v>
      </c>
      <c r="C125">
        <v>-1.09</v>
      </c>
      <c r="D125">
        <v>-16.312168</v>
      </c>
      <c r="E125">
        <v>-1.11</v>
      </c>
      <c r="F125">
        <v>-19.234974</v>
      </c>
      <c r="G125">
        <v>-1.13</v>
      </c>
      <c r="H125">
        <v>-16.517524</v>
      </c>
      <c r="I125">
        <v>-1.14</v>
      </c>
      <c r="J125">
        <v>-18.840718</v>
      </c>
      <c r="K125">
        <v>-1.16</v>
      </c>
      <c r="L125">
        <v>-18.339816</v>
      </c>
      <c r="M125">
        <v>-1.18</v>
      </c>
      <c r="N125">
        <v>-18.569214</v>
      </c>
      <c r="O125">
        <v>-1.2</v>
      </c>
      <c r="P125">
        <v>-19.719998</v>
      </c>
      <c r="Q125">
        <v>-1.22</v>
      </c>
      <c r="R125">
        <v>-20.503268</v>
      </c>
      <c r="S125">
        <v>-1.24</v>
      </c>
      <c r="T125">
        <v>-20.110384</v>
      </c>
    </row>
    <row r="126" spans="1:20">
      <c r="A126">
        <v>-1.27</v>
      </c>
      <c r="B126">
        <v>-24.534846</v>
      </c>
      <c r="C126">
        <v>-1.1</v>
      </c>
      <c r="D126">
        <v>-15.976432</v>
      </c>
      <c r="E126">
        <v>-1.12</v>
      </c>
      <c r="F126">
        <v>-17.783114</v>
      </c>
      <c r="G126">
        <v>-1.14</v>
      </c>
      <c r="H126">
        <v>-18.998278</v>
      </c>
      <c r="I126">
        <v>-1.15</v>
      </c>
      <c r="J126">
        <v>-17.622566</v>
      </c>
      <c r="K126">
        <v>-1.17</v>
      </c>
      <c r="L126">
        <v>-20.467376</v>
      </c>
      <c r="M126">
        <v>-1.19</v>
      </c>
      <c r="N126">
        <v>-18.63667</v>
      </c>
      <c r="O126">
        <v>-1.21</v>
      </c>
      <c r="P126">
        <v>-18.820752</v>
      </c>
      <c r="Q126">
        <v>-1.23</v>
      </c>
      <c r="R126">
        <v>-22.101966</v>
      </c>
      <c r="S126">
        <v>-1.25</v>
      </c>
      <c r="T126">
        <v>-20.087508</v>
      </c>
    </row>
    <row r="127" spans="1:20">
      <c r="A127">
        <v>-1.28</v>
      </c>
      <c r="B127">
        <v>-25.130652</v>
      </c>
      <c r="C127">
        <v>-1.11</v>
      </c>
      <c r="D127">
        <v>-18.365044</v>
      </c>
      <c r="E127">
        <v>-1.13</v>
      </c>
      <c r="F127">
        <v>-16.527914</v>
      </c>
      <c r="G127">
        <v>-1.15</v>
      </c>
      <c r="H127">
        <v>-18.60784</v>
      </c>
      <c r="I127">
        <v>-1.16</v>
      </c>
      <c r="J127">
        <v>-17.258692</v>
      </c>
      <c r="K127">
        <v>-1.18</v>
      </c>
      <c r="L127">
        <v>-19.324912</v>
      </c>
      <c r="M127">
        <v>-1.2</v>
      </c>
      <c r="N127">
        <v>-20.326122</v>
      </c>
      <c r="O127">
        <v>-1.22</v>
      </c>
      <c r="P127">
        <v>-19.129942</v>
      </c>
      <c r="Q127">
        <v>-1.24</v>
      </c>
      <c r="R127">
        <v>-20.755432</v>
      </c>
      <c r="S127">
        <v>-1.26</v>
      </c>
      <c r="T127">
        <v>-23.147168</v>
      </c>
    </row>
    <row r="128" spans="1:20">
      <c r="A128">
        <v>-1.29</v>
      </c>
      <c r="B128">
        <v>-28.638734</v>
      </c>
      <c r="C128">
        <v>-1.12</v>
      </c>
      <c r="D128">
        <v>-19.685102</v>
      </c>
      <c r="E128">
        <v>-1.14</v>
      </c>
      <c r="F128">
        <v>-17.204248</v>
      </c>
      <c r="G128">
        <v>-1.16</v>
      </c>
      <c r="H128">
        <v>-17.866158</v>
      </c>
      <c r="I128">
        <v>-1.17</v>
      </c>
      <c r="J128">
        <v>-20.198368</v>
      </c>
      <c r="K128">
        <v>-1.19</v>
      </c>
      <c r="L128">
        <v>-17.997028</v>
      </c>
      <c r="M128">
        <v>-1.21</v>
      </c>
      <c r="N128">
        <v>-20.660156</v>
      </c>
      <c r="O128">
        <v>-1.23</v>
      </c>
      <c r="P128">
        <v>-21.796912</v>
      </c>
      <c r="Q128">
        <v>-1.25</v>
      </c>
      <c r="R128">
        <v>-19.785882</v>
      </c>
      <c r="S128">
        <v>-1.27</v>
      </c>
      <c r="T128">
        <v>-21.829402</v>
      </c>
    </row>
    <row r="129" spans="1:20">
      <c r="A129">
        <v>-1.3</v>
      </c>
      <c r="B129">
        <v>-28.805938</v>
      </c>
      <c r="C129">
        <v>-1.13</v>
      </c>
      <c r="D129">
        <v>-18.72274</v>
      </c>
      <c r="E129">
        <v>-1.15</v>
      </c>
      <c r="F129">
        <v>-20.21119</v>
      </c>
      <c r="G129">
        <v>-1.17</v>
      </c>
      <c r="H129">
        <v>-18.13264</v>
      </c>
      <c r="I129">
        <v>-1.18</v>
      </c>
      <c r="J129">
        <v>-20.481518</v>
      </c>
      <c r="K129">
        <v>-1.2</v>
      </c>
      <c r="L129">
        <v>-18.932064</v>
      </c>
      <c r="M129">
        <v>-1.22</v>
      </c>
      <c r="N129">
        <v>-19.236832</v>
      </c>
      <c r="O129">
        <v>-1.24</v>
      </c>
      <c r="P129">
        <v>-22.101182</v>
      </c>
      <c r="Q129">
        <v>-1.26</v>
      </c>
      <c r="R129">
        <v>-21.099962</v>
      </c>
      <c r="S129">
        <v>-1.28</v>
      </c>
      <c r="T129">
        <v>-21.497242</v>
      </c>
    </row>
    <row r="130" spans="1:20">
      <c r="A130">
        <v>-1.31</v>
      </c>
      <c r="B130">
        <v>-28.235064</v>
      </c>
      <c r="C130">
        <v>-1.14</v>
      </c>
      <c r="D130">
        <v>-17.883774</v>
      </c>
      <c r="E130">
        <v>-1.16</v>
      </c>
      <c r="F130">
        <v>-18.90993</v>
      </c>
      <c r="G130">
        <v>-1.18</v>
      </c>
      <c r="H130">
        <v>-21.143082</v>
      </c>
      <c r="I130">
        <v>-1.19</v>
      </c>
      <c r="J130">
        <v>-18.690754</v>
      </c>
      <c r="K130">
        <v>-1.21</v>
      </c>
      <c r="L130">
        <v>-21.707318</v>
      </c>
      <c r="M130">
        <v>-1.23</v>
      </c>
      <c r="N130">
        <v>-19.47839</v>
      </c>
      <c r="O130">
        <v>-1.25</v>
      </c>
      <c r="P130">
        <v>-20.530728</v>
      </c>
      <c r="Q130">
        <v>-1.27</v>
      </c>
      <c r="R130">
        <v>-23.10168</v>
      </c>
      <c r="S130">
        <v>-1.29</v>
      </c>
      <c r="T130">
        <v>-22.012426</v>
      </c>
    </row>
    <row r="131" spans="1:20">
      <c r="A131">
        <v>-1.32</v>
      </c>
      <c r="B131">
        <v>-27.713918</v>
      </c>
      <c r="C131">
        <v>-1.15</v>
      </c>
      <c r="D131">
        <v>-19.746778</v>
      </c>
      <c r="E131">
        <v>-1.17</v>
      </c>
      <c r="F131">
        <v>-18.312666</v>
      </c>
      <c r="G131">
        <v>-1.19</v>
      </c>
      <c r="H131">
        <v>-20.473802</v>
      </c>
      <c r="I131">
        <v>-1.2</v>
      </c>
      <c r="J131">
        <v>-18.120876</v>
      </c>
      <c r="K131">
        <v>-1.22</v>
      </c>
      <c r="L131">
        <v>-19.42693</v>
      </c>
      <c r="M131">
        <v>-1.24</v>
      </c>
      <c r="N131">
        <v>-22.437632</v>
      </c>
      <c r="O131">
        <v>-1.26</v>
      </c>
      <c r="P131">
        <v>-20.53005</v>
      </c>
      <c r="Q131">
        <v>-1.28</v>
      </c>
      <c r="R131">
        <v>-22.378364</v>
      </c>
      <c r="S131">
        <v>-1.3</v>
      </c>
      <c r="T131">
        <v>-25.706064</v>
      </c>
    </row>
    <row r="132" spans="1:20">
      <c r="A132">
        <v>-1.33</v>
      </c>
      <c r="B132">
        <v>-31.180688</v>
      </c>
      <c r="C132">
        <v>-1.16</v>
      </c>
      <c r="D132">
        <v>-20.548654</v>
      </c>
      <c r="E132">
        <v>-1.18</v>
      </c>
      <c r="F132">
        <v>-18.051136</v>
      </c>
      <c r="G132">
        <v>-1.2</v>
      </c>
      <c r="H132">
        <v>-19.624554</v>
      </c>
      <c r="I132">
        <v>-1.21</v>
      </c>
      <c r="J132">
        <v>-20.202068</v>
      </c>
      <c r="K132">
        <v>-1.23</v>
      </c>
      <c r="L132">
        <v>-20.172558</v>
      </c>
      <c r="M132">
        <v>-1.25</v>
      </c>
      <c r="N132">
        <v>-22.393642</v>
      </c>
      <c r="O132">
        <v>-1.27</v>
      </c>
      <c r="P132">
        <v>-22.033092</v>
      </c>
      <c r="Q132">
        <v>-1.29</v>
      </c>
      <c r="R132">
        <v>-22.127862</v>
      </c>
      <c r="S132">
        <v>-1.31</v>
      </c>
      <c r="T132">
        <v>-25.333368</v>
      </c>
    </row>
    <row r="133" spans="1:20">
      <c r="A133">
        <v>-1.34</v>
      </c>
      <c r="B133">
        <v>-31.865264</v>
      </c>
      <c r="C133">
        <v>-1.17</v>
      </c>
      <c r="D133">
        <v>-19.91449</v>
      </c>
      <c r="E133">
        <v>-1.19</v>
      </c>
      <c r="F133">
        <v>-21.7876</v>
      </c>
      <c r="G133">
        <v>-1.21</v>
      </c>
      <c r="H133">
        <v>-18.722956</v>
      </c>
      <c r="I133">
        <v>-1.22</v>
      </c>
      <c r="J133">
        <v>-21.529998</v>
      </c>
      <c r="K133">
        <v>-1.24</v>
      </c>
      <c r="L133">
        <v>-20.046624</v>
      </c>
      <c r="M133">
        <v>-1.26</v>
      </c>
      <c r="N133">
        <v>-21.154052</v>
      </c>
      <c r="O133">
        <v>-1.28</v>
      </c>
      <c r="P133">
        <v>-23.161564</v>
      </c>
      <c r="Q133">
        <v>-1.3</v>
      </c>
      <c r="R133">
        <v>-22.684348</v>
      </c>
      <c r="S133">
        <v>-1.32</v>
      </c>
      <c r="T133">
        <v>-23.96237</v>
      </c>
    </row>
    <row r="134" spans="1:20">
      <c r="A134">
        <v>-1.35</v>
      </c>
      <c r="B134">
        <v>-32.015192</v>
      </c>
      <c r="C134">
        <v>-1.18</v>
      </c>
      <c r="D134">
        <v>-18.715424</v>
      </c>
      <c r="E134">
        <v>-1.2</v>
      </c>
      <c r="F134">
        <v>-20.856716</v>
      </c>
      <c r="G134">
        <v>-1.22</v>
      </c>
      <c r="H134">
        <v>-22.153246</v>
      </c>
      <c r="I134">
        <v>-1.23</v>
      </c>
      <c r="J134">
        <v>-20.23889</v>
      </c>
      <c r="K134">
        <v>-1.25</v>
      </c>
      <c r="L134">
        <v>-22.70219</v>
      </c>
      <c r="M134">
        <v>-1.27</v>
      </c>
      <c r="N134">
        <v>-20.997772</v>
      </c>
      <c r="O134">
        <v>-1.29</v>
      </c>
      <c r="P134">
        <v>-22.760104</v>
      </c>
      <c r="Q134">
        <v>-1.31</v>
      </c>
      <c r="R134">
        <v>-26.328048</v>
      </c>
      <c r="S134">
        <v>-1.33</v>
      </c>
      <c r="T134">
        <v>-24.235682</v>
      </c>
    </row>
    <row r="135" spans="1:20">
      <c r="A135">
        <v>-1.36</v>
      </c>
      <c r="B135">
        <v>-31.62419</v>
      </c>
      <c r="C135">
        <v>-1.19</v>
      </c>
      <c r="D135">
        <v>-19.541172</v>
      </c>
      <c r="E135">
        <v>-1.21</v>
      </c>
      <c r="F135">
        <v>-19.753814</v>
      </c>
      <c r="G135">
        <v>-1.23</v>
      </c>
      <c r="H135">
        <v>-21.447596</v>
      </c>
      <c r="I135">
        <v>-1.24</v>
      </c>
      <c r="J135">
        <v>-19.47288</v>
      </c>
      <c r="K135">
        <v>-1.26</v>
      </c>
      <c r="L135">
        <v>-22.477672</v>
      </c>
      <c r="M135">
        <v>-1.28</v>
      </c>
      <c r="N135">
        <v>-23.069256</v>
      </c>
      <c r="O135">
        <v>-1.3</v>
      </c>
      <c r="P135">
        <v>-22.659744</v>
      </c>
      <c r="Q135">
        <v>-1.32</v>
      </c>
      <c r="R135">
        <v>-25.535416</v>
      </c>
      <c r="S135">
        <v>-1.34</v>
      </c>
      <c r="T135">
        <v>-27.362612</v>
      </c>
    </row>
    <row r="136" spans="1:20">
      <c r="A136">
        <v>-1.37</v>
      </c>
      <c r="B136">
        <v>-35.037218</v>
      </c>
      <c r="C136">
        <v>-1.2</v>
      </c>
      <c r="D136">
        <v>-22.275982</v>
      </c>
      <c r="E136">
        <v>-1.22</v>
      </c>
      <c r="F136">
        <v>-19.411486</v>
      </c>
      <c r="G136">
        <v>-1.24</v>
      </c>
      <c r="H136">
        <v>-20.721102</v>
      </c>
      <c r="I136">
        <v>-1.25</v>
      </c>
      <c r="J136">
        <v>-20.996608</v>
      </c>
      <c r="K136">
        <v>-1.27</v>
      </c>
      <c r="L136">
        <v>-21.640548</v>
      </c>
      <c r="M136">
        <v>-1.29</v>
      </c>
      <c r="N136">
        <v>-24.214242</v>
      </c>
      <c r="O136">
        <v>-1.31</v>
      </c>
      <c r="P136">
        <v>-23.852368</v>
      </c>
      <c r="Q136">
        <v>-1.33</v>
      </c>
      <c r="R136">
        <v>-24.84567</v>
      </c>
      <c r="S136">
        <v>-1.35</v>
      </c>
      <c r="T136">
        <v>-28.175188</v>
      </c>
    </row>
    <row r="137" spans="1:20">
      <c r="A137">
        <v>-1.38</v>
      </c>
      <c r="B137">
        <v>-37.154038</v>
      </c>
      <c r="C137">
        <v>-1.21</v>
      </c>
      <c r="D137">
        <v>-21.909486</v>
      </c>
      <c r="E137">
        <v>-1.23</v>
      </c>
      <c r="F137">
        <v>-22.010978</v>
      </c>
      <c r="G137">
        <v>-1.25</v>
      </c>
      <c r="H137">
        <v>-19.871188</v>
      </c>
      <c r="I137">
        <v>-1.26</v>
      </c>
      <c r="J137">
        <v>-23.419748</v>
      </c>
      <c r="K137">
        <v>-1.28</v>
      </c>
      <c r="L137">
        <v>-21.16667</v>
      </c>
      <c r="M137">
        <v>-1.3</v>
      </c>
      <c r="N137">
        <v>-23.50387</v>
      </c>
      <c r="O137">
        <v>-1.32</v>
      </c>
      <c r="P137">
        <v>-26.426554</v>
      </c>
      <c r="Q137">
        <v>-1.34</v>
      </c>
      <c r="R137">
        <v>-25.339876</v>
      </c>
      <c r="S137">
        <v>-1.36</v>
      </c>
      <c r="T137">
        <v>-27.933164</v>
      </c>
    </row>
    <row r="138" spans="1:20">
      <c r="A138">
        <v>-1.39</v>
      </c>
      <c r="B138">
        <v>-37.776358</v>
      </c>
      <c r="C138">
        <v>-1.22</v>
      </c>
      <c r="D138">
        <v>-20.596484</v>
      </c>
      <c r="E138">
        <v>-1.24</v>
      </c>
      <c r="F138">
        <v>-22.444268</v>
      </c>
      <c r="G138">
        <v>-1.26</v>
      </c>
      <c r="H138">
        <v>-22.157422</v>
      </c>
      <c r="I138">
        <v>-1.27</v>
      </c>
      <c r="J138">
        <v>-22.586594</v>
      </c>
      <c r="K138">
        <v>-1.29</v>
      </c>
      <c r="L138">
        <v>-23.99213</v>
      </c>
      <c r="M138">
        <v>-1.31</v>
      </c>
      <c r="N138">
        <v>-22.76914</v>
      </c>
      <c r="O138">
        <v>-1.33</v>
      </c>
      <c r="P138">
        <v>-25.655968</v>
      </c>
      <c r="Q138">
        <v>-1.35</v>
      </c>
      <c r="R138">
        <v>-29.175082</v>
      </c>
      <c r="S138">
        <v>-1.37</v>
      </c>
      <c r="T138">
        <v>-28.412604</v>
      </c>
    </row>
    <row r="139" spans="1:20">
      <c r="A139">
        <v>-1.4</v>
      </c>
      <c r="B139">
        <v>-34.243574</v>
      </c>
      <c r="C139">
        <v>-1.23</v>
      </c>
      <c r="D139">
        <v>-20.701596</v>
      </c>
      <c r="E139">
        <v>-1.25</v>
      </c>
      <c r="F139">
        <v>-20.053134</v>
      </c>
      <c r="G139">
        <v>-1.27</v>
      </c>
      <c r="H139">
        <v>-24.439664</v>
      </c>
      <c r="I139">
        <v>-1.28</v>
      </c>
      <c r="J139">
        <v>-22.198022</v>
      </c>
      <c r="K139">
        <v>-1.3</v>
      </c>
      <c r="L139">
        <v>-24.386636</v>
      </c>
      <c r="M139">
        <v>-1.32</v>
      </c>
      <c r="N139">
        <v>-25.231674</v>
      </c>
      <c r="O139">
        <v>-1.34</v>
      </c>
      <c r="P139">
        <v>-25.651406</v>
      </c>
      <c r="Q139">
        <v>-1.36</v>
      </c>
      <c r="R139">
        <v>-29.216474</v>
      </c>
      <c r="S139">
        <v>-1.38</v>
      </c>
      <c r="T139">
        <v>-32.489082</v>
      </c>
    </row>
    <row r="140" spans="1:20">
      <c r="A140">
        <v>-1.39</v>
      </c>
      <c r="B140">
        <v>-26.262898</v>
      </c>
      <c r="C140">
        <v>-1.24</v>
      </c>
      <c r="D140">
        <v>-23.936022</v>
      </c>
      <c r="E140">
        <v>-1.26</v>
      </c>
      <c r="F140">
        <v>-21.02486</v>
      </c>
      <c r="G140">
        <v>-1.28</v>
      </c>
      <c r="H140">
        <v>-23.070792</v>
      </c>
      <c r="I140">
        <v>-1.29</v>
      </c>
      <c r="J140">
        <v>-22.954108</v>
      </c>
      <c r="K140">
        <v>-1.31</v>
      </c>
      <c r="L140">
        <v>-23.833392</v>
      </c>
      <c r="M140">
        <v>-1.33</v>
      </c>
      <c r="N140">
        <v>-27.612962</v>
      </c>
      <c r="O140">
        <v>-1.35</v>
      </c>
      <c r="P140">
        <v>-27.243694</v>
      </c>
      <c r="Q140">
        <v>-1.37</v>
      </c>
      <c r="R140">
        <v>-29.664488</v>
      </c>
      <c r="S140">
        <v>-1.39</v>
      </c>
      <c r="T140">
        <v>-34.340028</v>
      </c>
    </row>
    <row r="141" spans="1:20">
      <c r="A141">
        <v>-1.38</v>
      </c>
      <c r="B141">
        <v>-22.968222</v>
      </c>
      <c r="C141">
        <v>-1.25</v>
      </c>
      <c r="D141">
        <v>-22.198102</v>
      </c>
      <c r="E141">
        <v>-1.27</v>
      </c>
      <c r="F141">
        <v>-23.746216</v>
      </c>
      <c r="G141">
        <v>-1.29</v>
      </c>
      <c r="H141">
        <v>-22.017914</v>
      </c>
      <c r="I141">
        <v>-1.3</v>
      </c>
      <c r="J141">
        <v>-25.926802</v>
      </c>
      <c r="K141">
        <v>-1.32</v>
      </c>
      <c r="L141">
        <v>-23.017556</v>
      </c>
      <c r="M141">
        <v>-1.34</v>
      </c>
      <c r="N141">
        <v>-26.803058</v>
      </c>
      <c r="O141">
        <v>-1.36</v>
      </c>
      <c r="P141">
        <v>-30.464318</v>
      </c>
      <c r="Q141">
        <v>-1.38</v>
      </c>
      <c r="R141">
        <v>-29.623332</v>
      </c>
      <c r="S141">
        <v>-1.4</v>
      </c>
      <c r="T141">
        <v>-30.59506</v>
      </c>
    </row>
    <row r="142" spans="1:20">
      <c r="A142">
        <v>-1.37</v>
      </c>
      <c r="B142">
        <v>-20.486674</v>
      </c>
      <c r="C142">
        <v>-1.26</v>
      </c>
      <c r="D142">
        <v>-22.04789</v>
      </c>
      <c r="E142">
        <v>-1.28</v>
      </c>
      <c r="F142">
        <v>-24.534728</v>
      </c>
      <c r="G142">
        <v>-1.3</v>
      </c>
      <c r="H142">
        <v>-24.138148</v>
      </c>
      <c r="I142">
        <v>-1.31</v>
      </c>
      <c r="J142">
        <v>-25.06561</v>
      </c>
      <c r="K142">
        <v>-1.33</v>
      </c>
      <c r="L142">
        <v>-26.484532</v>
      </c>
      <c r="M142">
        <v>-1.35</v>
      </c>
      <c r="N142">
        <v>-26.4096</v>
      </c>
      <c r="O142">
        <v>-1.37</v>
      </c>
      <c r="P142">
        <v>-30.410084</v>
      </c>
      <c r="Q142">
        <v>-1.39</v>
      </c>
      <c r="R142">
        <v>-34.588658</v>
      </c>
      <c r="S142">
        <v>-1.39</v>
      </c>
      <c r="T142">
        <v>-21.1727</v>
      </c>
    </row>
    <row r="143" spans="1:20">
      <c r="A143">
        <v>-1.36</v>
      </c>
      <c r="B143">
        <v>-14.492028</v>
      </c>
      <c r="C143">
        <v>-1.27</v>
      </c>
      <c r="D143">
        <v>-22.030466</v>
      </c>
      <c r="E143">
        <v>-1.29</v>
      </c>
      <c r="F143">
        <v>-23.622608</v>
      </c>
      <c r="G143">
        <v>-1.31</v>
      </c>
      <c r="H143">
        <v>-25.390308</v>
      </c>
      <c r="I143">
        <v>-1.32</v>
      </c>
      <c r="J143">
        <v>-24.807146</v>
      </c>
      <c r="K143">
        <v>-1.34</v>
      </c>
      <c r="L143">
        <v>-28.670324</v>
      </c>
      <c r="M143">
        <v>-1.36</v>
      </c>
      <c r="N143">
        <v>-28.530356</v>
      </c>
      <c r="O143">
        <v>-1.38</v>
      </c>
      <c r="P143">
        <v>-29.979692</v>
      </c>
      <c r="Q143">
        <v>-1.4</v>
      </c>
      <c r="R143">
        <v>-33.212436</v>
      </c>
      <c r="S143">
        <v>-1.38</v>
      </c>
      <c r="T143">
        <v>-18.193492</v>
      </c>
    </row>
    <row r="144" spans="1:20">
      <c r="A144">
        <v>-1.35</v>
      </c>
      <c r="B144">
        <v>-14.0516</v>
      </c>
      <c r="C144">
        <v>-1.28</v>
      </c>
      <c r="D144">
        <v>-24.763652</v>
      </c>
      <c r="E144">
        <v>-1.3</v>
      </c>
      <c r="F144">
        <v>-23.030982</v>
      </c>
      <c r="G144">
        <v>-1.32</v>
      </c>
      <c r="H144">
        <v>-25.675246</v>
      </c>
      <c r="I144">
        <v>-1.33</v>
      </c>
      <c r="J144">
        <v>-24.970056</v>
      </c>
      <c r="K144">
        <v>-1.35</v>
      </c>
      <c r="L144">
        <v>-27.697244</v>
      </c>
      <c r="M144">
        <v>-1.37</v>
      </c>
      <c r="N144">
        <v>-31.794724</v>
      </c>
      <c r="O144">
        <v>-1.39</v>
      </c>
      <c r="P144">
        <v>-31.335338</v>
      </c>
      <c r="Q144">
        <v>-1.39</v>
      </c>
      <c r="R144">
        <v>-21.871202</v>
      </c>
      <c r="S144">
        <v>-1.37</v>
      </c>
      <c r="T144">
        <v>-18.096628</v>
      </c>
    </row>
    <row r="145" spans="1:20">
      <c r="A145">
        <v>-1.34</v>
      </c>
      <c r="B145">
        <v>-14.229052</v>
      </c>
      <c r="C145">
        <v>-1.29</v>
      </c>
      <c r="D145">
        <v>-25.752388</v>
      </c>
      <c r="E145">
        <v>-1.31</v>
      </c>
      <c r="F145">
        <v>-24.62384</v>
      </c>
      <c r="G145">
        <v>-1.33</v>
      </c>
      <c r="H145">
        <v>-25.316824</v>
      </c>
      <c r="I145">
        <v>-1.34</v>
      </c>
      <c r="J145">
        <v>-28.342716</v>
      </c>
      <c r="K145">
        <v>-1.36</v>
      </c>
      <c r="L145">
        <v>-27.566442</v>
      </c>
      <c r="M145">
        <v>-1.38</v>
      </c>
      <c r="N145">
        <v>-31.326458</v>
      </c>
      <c r="O145">
        <v>-1.4</v>
      </c>
      <c r="P145">
        <v>-32.25178200000001</v>
      </c>
      <c r="Q145">
        <v>-1.38</v>
      </c>
      <c r="R145">
        <v>-17.094168</v>
      </c>
      <c r="S145">
        <v>-1.36</v>
      </c>
      <c r="T145">
        <v>-14.626668</v>
      </c>
    </row>
    <row r="146" spans="1:20">
      <c r="A146">
        <v>-1.33</v>
      </c>
      <c r="B146">
        <v>-12.416698</v>
      </c>
      <c r="C146">
        <v>-1.3</v>
      </c>
      <c r="D146">
        <v>-24.56574</v>
      </c>
      <c r="E146">
        <v>-1.32</v>
      </c>
      <c r="F146">
        <v>-27.293224</v>
      </c>
      <c r="G146">
        <v>-1.34</v>
      </c>
      <c r="H146">
        <v>-26.324382</v>
      </c>
      <c r="I146">
        <v>-1.35</v>
      </c>
      <c r="J146">
        <v>-29.272562</v>
      </c>
      <c r="K146">
        <v>-1.37</v>
      </c>
      <c r="L146">
        <v>-30.192352</v>
      </c>
      <c r="M146">
        <v>-1.39</v>
      </c>
      <c r="N146">
        <v>-31.603304</v>
      </c>
      <c r="O146">
        <v>-1.39</v>
      </c>
      <c r="P146">
        <v>-24.11799</v>
      </c>
      <c r="Q146">
        <v>-1.37</v>
      </c>
      <c r="R146">
        <v>-17.004196</v>
      </c>
      <c r="S146">
        <v>-1.35</v>
      </c>
      <c r="T146">
        <v>-9.891954399999999</v>
      </c>
    </row>
    <row r="147" spans="1:20">
      <c r="A147">
        <v>-1.32</v>
      </c>
      <c r="B147">
        <v>-8.8164418</v>
      </c>
      <c r="C147">
        <v>-1.31</v>
      </c>
      <c r="D147">
        <v>-24.31652</v>
      </c>
      <c r="E147">
        <v>-1.33</v>
      </c>
      <c r="F147">
        <v>-26.359148</v>
      </c>
      <c r="G147">
        <v>-1.35</v>
      </c>
      <c r="H147">
        <v>-30.539914</v>
      </c>
      <c r="I147">
        <v>-1.36</v>
      </c>
      <c r="J147">
        <v>-29.032352</v>
      </c>
      <c r="K147">
        <v>-1.38</v>
      </c>
      <c r="L147">
        <v>-31.816462</v>
      </c>
      <c r="M147">
        <v>-1.4</v>
      </c>
      <c r="N147">
        <v>-29.85303</v>
      </c>
      <c r="O147">
        <v>-1.38</v>
      </c>
      <c r="P147">
        <v>-17.451176</v>
      </c>
      <c r="Q147">
        <v>-1.36</v>
      </c>
      <c r="R147">
        <v>-14.9855</v>
      </c>
      <c r="S147">
        <v>-1.34</v>
      </c>
      <c r="T147">
        <v>-10.0988176</v>
      </c>
    </row>
    <row r="148" spans="1:20">
      <c r="A148">
        <v>-1.31</v>
      </c>
      <c r="B148">
        <v>-9.7330544</v>
      </c>
      <c r="C148">
        <v>-1.32</v>
      </c>
      <c r="D148">
        <v>-26.84899</v>
      </c>
      <c r="E148">
        <v>-1.34</v>
      </c>
      <c r="F148">
        <v>-26.511458</v>
      </c>
      <c r="G148">
        <v>-1.36</v>
      </c>
      <c r="H148">
        <v>-30.758814</v>
      </c>
      <c r="I148">
        <v>-1.37</v>
      </c>
      <c r="J148">
        <v>-28.914056</v>
      </c>
      <c r="K148">
        <v>-1.39</v>
      </c>
      <c r="L148">
        <v>-32.942724</v>
      </c>
      <c r="M148">
        <v>-1.39</v>
      </c>
      <c r="N148">
        <v>-23.885846</v>
      </c>
      <c r="O148">
        <v>-1.37</v>
      </c>
      <c r="P148">
        <v>-15.88113</v>
      </c>
      <c r="Q148">
        <v>-1.35</v>
      </c>
      <c r="R148">
        <v>-11.39236</v>
      </c>
      <c r="S148">
        <v>-1.33</v>
      </c>
      <c r="T148">
        <v>-10.3076656</v>
      </c>
    </row>
    <row r="149" spans="1:20">
      <c r="A149">
        <v>-1.3</v>
      </c>
      <c r="B149">
        <v>-9.172451000000001</v>
      </c>
      <c r="C149">
        <v>-1.33</v>
      </c>
      <c r="D149">
        <v>-28.779932</v>
      </c>
      <c r="E149">
        <v>-1.35</v>
      </c>
      <c r="F149">
        <v>-28.022284</v>
      </c>
      <c r="G149">
        <v>-1.37</v>
      </c>
      <c r="H149">
        <v>-30.12651</v>
      </c>
      <c r="I149">
        <v>-1.38</v>
      </c>
      <c r="J149">
        <v>-32.463824</v>
      </c>
      <c r="K149">
        <v>-1.4</v>
      </c>
      <c r="L149">
        <v>-30.296128</v>
      </c>
      <c r="M149">
        <v>-1.38</v>
      </c>
      <c r="N149">
        <v>-20.715342</v>
      </c>
      <c r="O149">
        <v>-1.36</v>
      </c>
      <c r="P149">
        <v>-14.377612</v>
      </c>
      <c r="Q149">
        <v>-1.34</v>
      </c>
      <c r="R149">
        <v>-8.356170800000001</v>
      </c>
      <c r="S149">
        <v>-1.32</v>
      </c>
      <c r="T149">
        <v>-8.193967000000001</v>
      </c>
    </row>
    <row r="150" spans="1:20">
      <c r="A150">
        <v>-1.29</v>
      </c>
      <c r="B150">
        <v>-8.638595599999999</v>
      </c>
      <c r="C150">
        <v>-1.34</v>
      </c>
      <c r="D150">
        <v>-27.759362</v>
      </c>
      <c r="E150">
        <v>-1.36</v>
      </c>
      <c r="F150">
        <v>-31.955738</v>
      </c>
      <c r="G150">
        <v>-1.38</v>
      </c>
      <c r="H150">
        <v>-30.5226</v>
      </c>
      <c r="I150">
        <v>-1.39</v>
      </c>
      <c r="J150">
        <v>-34.26182</v>
      </c>
      <c r="K150">
        <v>-1.39</v>
      </c>
      <c r="L150">
        <v>-22.445614</v>
      </c>
      <c r="M150">
        <v>-1.37</v>
      </c>
      <c r="N150">
        <v>-15.346768</v>
      </c>
      <c r="O150">
        <v>-1.35</v>
      </c>
      <c r="P150">
        <v>-13.607382</v>
      </c>
      <c r="Q150">
        <v>-1.33</v>
      </c>
      <c r="R150">
        <v>-9.174889200000001</v>
      </c>
      <c r="S150">
        <v>-1.31</v>
      </c>
      <c r="T150">
        <v>-6.023739600000001</v>
      </c>
    </row>
    <row r="151" spans="1:20">
      <c r="A151">
        <v>-1.28</v>
      </c>
      <c r="B151">
        <v>-4.428521399999999</v>
      </c>
      <c r="C151">
        <v>-1.35</v>
      </c>
      <c r="D151">
        <v>-28.005524</v>
      </c>
      <c r="E151">
        <v>-1.37</v>
      </c>
      <c r="F151">
        <v>-31.815646</v>
      </c>
      <c r="G151">
        <v>-1.39</v>
      </c>
      <c r="H151">
        <v>-34.504422</v>
      </c>
      <c r="I151">
        <v>-1.4</v>
      </c>
      <c r="J151">
        <v>-28.754994</v>
      </c>
      <c r="K151">
        <v>-1.38</v>
      </c>
      <c r="L151">
        <v>-20.360264</v>
      </c>
      <c r="M151">
        <v>-1.36</v>
      </c>
      <c r="N151">
        <v>-12.8748</v>
      </c>
      <c r="O151">
        <v>-1.34</v>
      </c>
      <c r="P151">
        <v>-9.045213200000001</v>
      </c>
      <c r="Q151">
        <v>-1.32</v>
      </c>
      <c r="R151">
        <v>-9.064265799999999</v>
      </c>
      <c r="S151">
        <v>-1.3</v>
      </c>
      <c r="T151">
        <v>-5.512670399999999</v>
      </c>
    </row>
    <row r="152" spans="1:20">
      <c r="A152">
        <v>-1.27</v>
      </c>
      <c r="B152">
        <v>-4.1565014</v>
      </c>
      <c r="C152">
        <v>-1.36</v>
      </c>
      <c r="D152">
        <v>-30.57142</v>
      </c>
      <c r="E152">
        <v>-1.38</v>
      </c>
      <c r="F152">
        <v>-30.82999</v>
      </c>
      <c r="G152">
        <v>-1.4</v>
      </c>
      <c r="H152">
        <v>-32.03745</v>
      </c>
      <c r="I152">
        <v>-1.39</v>
      </c>
      <c r="J152">
        <v>-21.008006</v>
      </c>
      <c r="K152">
        <v>-1.37</v>
      </c>
      <c r="L152">
        <v>-17.405748</v>
      </c>
      <c r="M152">
        <v>-1.35</v>
      </c>
      <c r="N152">
        <v>-13.091608</v>
      </c>
      <c r="O152">
        <v>-1.33</v>
      </c>
      <c r="P152">
        <v>-7.8726222</v>
      </c>
      <c r="Q152">
        <v>-1.31</v>
      </c>
      <c r="R152">
        <v>-6.824554600000001</v>
      </c>
      <c r="S152">
        <v>-1.29</v>
      </c>
      <c r="T152">
        <v>-5.5678288</v>
      </c>
    </row>
    <row r="153" spans="1:20">
      <c r="A153">
        <v>-1.26</v>
      </c>
      <c r="B153">
        <v>-5.358307</v>
      </c>
      <c r="C153">
        <v>-1.37</v>
      </c>
      <c r="D153">
        <v>-34.235016</v>
      </c>
      <c r="E153">
        <v>-1.39</v>
      </c>
      <c r="F153">
        <v>-32.524888</v>
      </c>
      <c r="G153">
        <v>-1.39</v>
      </c>
      <c r="H153">
        <v>-21.170724</v>
      </c>
      <c r="I153">
        <v>-1.38</v>
      </c>
      <c r="J153">
        <v>-18.85124</v>
      </c>
      <c r="K153">
        <v>-1.36</v>
      </c>
      <c r="L153">
        <v>-12.404694</v>
      </c>
      <c r="M153">
        <v>-1.34</v>
      </c>
      <c r="N153">
        <v>-12.190484</v>
      </c>
      <c r="O153">
        <v>-1.32</v>
      </c>
      <c r="P153">
        <v>-8.2105458</v>
      </c>
      <c r="Q153">
        <v>-1.3</v>
      </c>
      <c r="R153">
        <v>-4.250891</v>
      </c>
      <c r="S153">
        <v>-1.28</v>
      </c>
      <c r="T153">
        <v>-4.8684124</v>
      </c>
    </row>
    <row r="154" spans="1:20">
      <c r="A154">
        <v>-1.25</v>
      </c>
      <c r="B154">
        <v>-5.885436400000001</v>
      </c>
      <c r="C154">
        <v>-1.38</v>
      </c>
      <c r="D154">
        <v>-32.780328</v>
      </c>
      <c r="E154">
        <v>-1.4</v>
      </c>
      <c r="F154">
        <v>-32.724516</v>
      </c>
      <c r="G154">
        <v>-1.38</v>
      </c>
      <c r="H154">
        <v>-17.688344</v>
      </c>
      <c r="I154">
        <v>-1.37</v>
      </c>
      <c r="J154">
        <v>-16.848792</v>
      </c>
      <c r="K154">
        <v>-1.35</v>
      </c>
      <c r="L154">
        <v>-11.65618</v>
      </c>
      <c r="M154">
        <v>-1.33</v>
      </c>
      <c r="N154">
        <v>-7.8013256</v>
      </c>
      <c r="O154">
        <v>-1.31</v>
      </c>
      <c r="P154">
        <v>-8.401597200000001</v>
      </c>
      <c r="Q154">
        <v>-1.29</v>
      </c>
      <c r="R154">
        <v>-4.6083756</v>
      </c>
      <c r="S154">
        <v>-1.27</v>
      </c>
      <c r="T154">
        <v>-0.5624312</v>
      </c>
    </row>
    <row r="155" spans="1:20">
      <c r="A155">
        <v>-1.24</v>
      </c>
      <c r="B155">
        <v>-2.4537348</v>
      </c>
      <c r="C155">
        <v>-1.39</v>
      </c>
      <c r="D155">
        <v>-33.363632</v>
      </c>
      <c r="E155">
        <v>-1.39</v>
      </c>
      <c r="F155">
        <v>-24.191698</v>
      </c>
      <c r="G155">
        <v>-1.37</v>
      </c>
      <c r="H155">
        <v>-16.354412</v>
      </c>
      <c r="I155">
        <v>-1.36</v>
      </c>
      <c r="J155">
        <v>-13.478634</v>
      </c>
      <c r="K155">
        <v>-1.34</v>
      </c>
      <c r="L155">
        <v>-11.918436</v>
      </c>
      <c r="M155">
        <v>-1.32</v>
      </c>
      <c r="N155">
        <v>-6.0566248</v>
      </c>
      <c r="O155">
        <v>-1.3</v>
      </c>
      <c r="P155">
        <v>-6.555289999999999</v>
      </c>
      <c r="Q155">
        <v>-1.28</v>
      </c>
      <c r="R155">
        <v>-4.6661994</v>
      </c>
      <c r="S155">
        <v>-1.26</v>
      </c>
      <c r="T155">
        <v>-0.9950268000000001</v>
      </c>
    </row>
    <row r="156" spans="1:20">
      <c r="A156">
        <v>-1.23</v>
      </c>
      <c r="B156">
        <v>-1.4802454</v>
      </c>
      <c r="C156">
        <v>-1.4</v>
      </c>
      <c r="D156">
        <v>-31.4388</v>
      </c>
      <c r="E156">
        <v>-1.38</v>
      </c>
      <c r="F156">
        <v>-17.720862</v>
      </c>
      <c r="G156">
        <v>-1.36</v>
      </c>
      <c r="H156">
        <v>-15.698794</v>
      </c>
      <c r="I156">
        <v>-1.35</v>
      </c>
      <c r="J156">
        <v>-9.9674212</v>
      </c>
      <c r="K156">
        <v>-1.33</v>
      </c>
      <c r="L156">
        <v>-10.1661954</v>
      </c>
      <c r="M156">
        <v>-1.31</v>
      </c>
      <c r="N156">
        <v>-7.6639932</v>
      </c>
      <c r="O156">
        <v>-1.29</v>
      </c>
      <c r="P156">
        <v>-3.6014222</v>
      </c>
      <c r="Q156">
        <v>-1.27</v>
      </c>
      <c r="R156">
        <v>-3.8871702</v>
      </c>
      <c r="S156">
        <v>-1.25</v>
      </c>
      <c r="T156">
        <v>-2.463055</v>
      </c>
    </row>
    <row r="157" spans="1:20">
      <c r="A157">
        <v>-1.22</v>
      </c>
      <c r="B157">
        <v>-2.463259</v>
      </c>
      <c r="C157">
        <v>-1.39</v>
      </c>
      <c r="D157">
        <v>-25.24247</v>
      </c>
      <c r="E157">
        <v>-1.37</v>
      </c>
      <c r="F157">
        <v>-15.46819</v>
      </c>
      <c r="G157">
        <v>-1.35</v>
      </c>
      <c r="H157">
        <v>-11.3355072</v>
      </c>
      <c r="I157">
        <v>-1.34</v>
      </c>
      <c r="J157">
        <v>-10.7477176</v>
      </c>
      <c r="K157">
        <v>-1.32</v>
      </c>
      <c r="L157">
        <v>-6.1561476</v>
      </c>
      <c r="M157">
        <v>-1.3</v>
      </c>
      <c r="N157">
        <v>-7.5082082</v>
      </c>
      <c r="O157">
        <v>-1.28</v>
      </c>
      <c r="P157">
        <v>-4.6868542</v>
      </c>
      <c r="Q157">
        <v>-1.26</v>
      </c>
      <c r="R157">
        <v>-0.4451834</v>
      </c>
      <c r="S157">
        <v>-1.24</v>
      </c>
      <c r="T157">
        <v>-2.5625416</v>
      </c>
    </row>
    <row r="158" spans="1:20">
      <c r="A158">
        <v>-1.21</v>
      </c>
      <c r="B158">
        <v>-2.5500612</v>
      </c>
      <c r="C158">
        <v>-1.38</v>
      </c>
      <c r="D158">
        <v>-20.942902</v>
      </c>
      <c r="E158">
        <v>-1.36</v>
      </c>
      <c r="F158">
        <v>-14.705512</v>
      </c>
      <c r="G158">
        <v>-1.34</v>
      </c>
      <c r="H158">
        <v>-9.591556199999999</v>
      </c>
      <c r="I158">
        <v>-1.33</v>
      </c>
      <c r="J158">
        <v>-10.6069564</v>
      </c>
      <c r="K158">
        <v>-1.31</v>
      </c>
      <c r="L158">
        <v>-6.0107138</v>
      </c>
      <c r="M158">
        <v>-1.29</v>
      </c>
      <c r="N158">
        <v>-4.4727344</v>
      </c>
      <c r="O158">
        <v>-1.27</v>
      </c>
      <c r="P158">
        <v>-4.307529000000001</v>
      </c>
      <c r="Q158">
        <v>-1.25</v>
      </c>
      <c r="R158">
        <v>-1.1410872</v>
      </c>
      <c r="S158">
        <v>-1.23</v>
      </c>
      <c r="T158">
        <v>0.8054497999999999</v>
      </c>
    </row>
    <row r="159" spans="1:20">
      <c r="A159">
        <v>-1.2</v>
      </c>
      <c r="B159">
        <v>0.1439644</v>
      </c>
      <c r="C159">
        <v>-1.37</v>
      </c>
      <c r="D159">
        <v>-15.147844</v>
      </c>
      <c r="E159">
        <v>-1.35</v>
      </c>
      <c r="F159">
        <v>-13.576152</v>
      </c>
      <c r="G159">
        <v>-1.33</v>
      </c>
      <c r="H159">
        <v>-9.944830400000001</v>
      </c>
      <c r="I159">
        <v>-1.32</v>
      </c>
      <c r="J159">
        <v>-7.8441134</v>
      </c>
      <c r="K159">
        <v>-1.3</v>
      </c>
      <c r="L159">
        <v>-6.2829486</v>
      </c>
      <c r="M159">
        <v>-1.28</v>
      </c>
      <c r="N159">
        <v>-3.140777</v>
      </c>
      <c r="O159">
        <v>-1.26</v>
      </c>
      <c r="P159">
        <v>-2.5958218</v>
      </c>
      <c r="Q159">
        <v>-1.24</v>
      </c>
      <c r="R159">
        <v>-2.5019876</v>
      </c>
      <c r="S159">
        <v>-1.22</v>
      </c>
      <c r="T159">
        <v>2.4117028</v>
      </c>
    </row>
    <row r="160" spans="1:20">
      <c r="A160">
        <v>-1.19</v>
      </c>
      <c r="B160">
        <v>1.8343872</v>
      </c>
      <c r="C160">
        <v>-1.36</v>
      </c>
      <c r="D160">
        <v>-13.614306</v>
      </c>
      <c r="E160">
        <v>-1.34</v>
      </c>
      <c r="F160">
        <v>-10.0164848</v>
      </c>
      <c r="G160">
        <v>-1.32</v>
      </c>
      <c r="H160">
        <v>-9.4611898</v>
      </c>
      <c r="I160">
        <v>-1.31</v>
      </c>
      <c r="J160">
        <v>-5.201012400000001</v>
      </c>
      <c r="K160">
        <v>-1.29</v>
      </c>
      <c r="L160">
        <v>-6.712133799999999</v>
      </c>
      <c r="M160">
        <v>-1.27</v>
      </c>
      <c r="N160">
        <v>-3.5294788</v>
      </c>
      <c r="O160">
        <v>-1.25</v>
      </c>
      <c r="P160">
        <v>0.5041461999999999</v>
      </c>
      <c r="Q160">
        <v>-1.23</v>
      </c>
      <c r="R160">
        <v>-1.7561864</v>
      </c>
      <c r="S160">
        <v>-1.21</v>
      </c>
      <c r="T160">
        <v>0.911344</v>
      </c>
    </row>
    <row r="161" spans="1:20">
      <c r="A161">
        <v>-1.18</v>
      </c>
      <c r="B161">
        <v>0.3376952</v>
      </c>
      <c r="C161">
        <v>-1.35</v>
      </c>
      <c r="D161">
        <v>-13.523322</v>
      </c>
      <c r="E161">
        <v>-1.33</v>
      </c>
      <c r="F161">
        <v>-8.5023736</v>
      </c>
      <c r="G161">
        <v>-1.31</v>
      </c>
      <c r="H161">
        <v>-6.6959416</v>
      </c>
      <c r="I161">
        <v>-1.3</v>
      </c>
      <c r="J161">
        <v>-5.2695676</v>
      </c>
      <c r="K161">
        <v>-1.28</v>
      </c>
      <c r="L161">
        <v>-3.9131076</v>
      </c>
      <c r="M161">
        <v>-1.26</v>
      </c>
      <c r="N161">
        <v>-4.1843752</v>
      </c>
      <c r="O161">
        <v>-1.24</v>
      </c>
      <c r="P161">
        <v>-0.808723</v>
      </c>
      <c r="Q161">
        <v>-1.22</v>
      </c>
      <c r="R161">
        <v>2.2097642</v>
      </c>
      <c r="S161">
        <v>-1.2</v>
      </c>
      <c r="T161">
        <v>0.301638</v>
      </c>
    </row>
    <row r="162" spans="1:20">
      <c r="A162">
        <v>-1.17</v>
      </c>
      <c r="B162">
        <v>-0.9732246</v>
      </c>
      <c r="C162">
        <v>-1.34</v>
      </c>
      <c r="D162">
        <v>-12.48726</v>
      </c>
      <c r="E162">
        <v>-1.32</v>
      </c>
      <c r="F162">
        <v>-8.8470444</v>
      </c>
      <c r="G162">
        <v>-1.3</v>
      </c>
      <c r="H162">
        <v>-4.0898842</v>
      </c>
      <c r="I162">
        <v>-1.29</v>
      </c>
      <c r="J162">
        <v>-5.8288788</v>
      </c>
      <c r="K162">
        <v>-1.27</v>
      </c>
      <c r="L162">
        <v>-1.7030704</v>
      </c>
      <c r="M162">
        <v>-1.25</v>
      </c>
      <c r="N162">
        <v>-1.2821434</v>
      </c>
      <c r="O162">
        <v>-1.23</v>
      </c>
      <c r="P162">
        <v>-1.7718284</v>
      </c>
      <c r="Q162">
        <v>-1.21</v>
      </c>
      <c r="R162">
        <v>1.4728024</v>
      </c>
      <c r="S162">
        <v>-1.19</v>
      </c>
      <c r="T162">
        <v>2.9959524</v>
      </c>
    </row>
    <row r="163" spans="1:20">
      <c r="A163">
        <v>-1.16</v>
      </c>
      <c r="B163">
        <v>1.6337104</v>
      </c>
      <c r="C163">
        <v>-1.33</v>
      </c>
      <c r="D163">
        <v>-9.0521142</v>
      </c>
      <c r="E163">
        <v>-1.31</v>
      </c>
      <c r="F163">
        <v>-9.266409999999999</v>
      </c>
      <c r="G163">
        <v>-1.29</v>
      </c>
      <c r="H163">
        <v>-5.142236</v>
      </c>
      <c r="I163">
        <v>-1.28</v>
      </c>
      <c r="J163">
        <v>-4.8370274</v>
      </c>
      <c r="K163">
        <v>-1.26</v>
      </c>
      <c r="L163">
        <v>-3.5614268</v>
      </c>
      <c r="M163">
        <v>-1.24</v>
      </c>
      <c r="N163">
        <v>1.1051756</v>
      </c>
      <c r="O163">
        <v>-1.22</v>
      </c>
      <c r="P163">
        <v>-0.6309739999999999</v>
      </c>
      <c r="Q163">
        <v>-1.2</v>
      </c>
      <c r="R163">
        <v>0.8025140000000001</v>
      </c>
      <c r="S163">
        <v>-1.18</v>
      </c>
      <c r="T163">
        <v>5.0207994</v>
      </c>
    </row>
    <row r="164" spans="1:20">
      <c r="A164">
        <v>-1.15</v>
      </c>
      <c r="B164">
        <v>3.405412</v>
      </c>
      <c r="C164">
        <v>-1.32</v>
      </c>
      <c r="D164">
        <v>-7.9228858</v>
      </c>
      <c r="E164">
        <v>-1.3</v>
      </c>
      <c r="F164">
        <v>-5.462418</v>
      </c>
      <c r="G164">
        <v>-1.28</v>
      </c>
      <c r="H164">
        <v>-5.5188266</v>
      </c>
      <c r="I164">
        <v>-1.27</v>
      </c>
      <c r="J164">
        <v>-1.836723</v>
      </c>
      <c r="K164">
        <v>-1.25</v>
      </c>
      <c r="L164">
        <v>-4.1490228</v>
      </c>
      <c r="M164">
        <v>-1.23</v>
      </c>
      <c r="N164">
        <v>0.1086362</v>
      </c>
      <c r="O164">
        <v>-1.21</v>
      </c>
      <c r="P164">
        <v>2.0236444</v>
      </c>
      <c r="Q164">
        <v>-1.19</v>
      </c>
      <c r="R164">
        <v>0.6076788000000001</v>
      </c>
      <c r="S164">
        <v>-1.17</v>
      </c>
      <c r="T164">
        <v>3.6916368</v>
      </c>
    </row>
    <row r="165" spans="1:20">
      <c r="A165">
        <v>-1.14</v>
      </c>
      <c r="B165">
        <v>2.7115252</v>
      </c>
      <c r="C165">
        <v>-1.31</v>
      </c>
      <c r="D165">
        <v>-8.997068800000001</v>
      </c>
      <c r="E165">
        <v>-1.29</v>
      </c>
      <c r="F165">
        <v>-3.2919612</v>
      </c>
      <c r="G165">
        <v>-1.27</v>
      </c>
      <c r="H165">
        <v>-4.4654882</v>
      </c>
      <c r="I165">
        <v>-1.26</v>
      </c>
      <c r="J165">
        <v>-2.4723286</v>
      </c>
      <c r="K165">
        <v>-1.24</v>
      </c>
      <c r="L165">
        <v>-0.6773258</v>
      </c>
      <c r="M165">
        <v>-1.22</v>
      </c>
      <c r="N165">
        <v>-1.264425</v>
      </c>
      <c r="O165">
        <v>-1.2</v>
      </c>
      <c r="P165">
        <v>2.1878868</v>
      </c>
      <c r="Q165">
        <v>-1.18</v>
      </c>
      <c r="R165">
        <v>4.2246606</v>
      </c>
      <c r="S165">
        <v>-1.16</v>
      </c>
      <c r="T165">
        <v>2.553724</v>
      </c>
    </row>
    <row r="166" spans="1:20">
      <c r="A166">
        <v>-1.13</v>
      </c>
      <c r="B166">
        <v>3.292954</v>
      </c>
      <c r="C166">
        <v>-1.3</v>
      </c>
      <c r="D166">
        <v>-8.639122</v>
      </c>
      <c r="E166">
        <v>-1.28</v>
      </c>
      <c r="F166">
        <v>-5.037878</v>
      </c>
      <c r="G166">
        <v>-1.26</v>
      </c>
      <c r="H166">
        <v>-0.6487375999999999</v>
      </c>
      <c r="I166">
        <v>-1.25</v>
      </c>
      <c r="J166">
        <v>-3.6179806</v>
      </c>
      <c r="K166">
        <v>-1.23</v>
      </c>
      <c r="L166">
        <v>1.9304666</v>
      </c>
      <c r="M166">
        <v>-1.21</v>
      </c>
      <c r="N166">
        <v>1.38149</v>
      </c>
      <c r="O166">
        <v>-1.19</v>
      </c>
      <c r="P166">
        <v>0.993004</v>
      </c>
      <c r="Q166">
        <v>-1.17</v>
      </c>
      <c r="R166">
        <v>4.8855246</v>
      </c>
      <c r="S166">
        <v>-1.15</v>
      </c>
      <c r="T166">
        <v>4.974393</v>
      </c>
    </row>
    <row r="167" spans="1:20">
      <c r="C167">
        <v>-1.29</v>
      </c>
      <c r="D167">
        <v>-4.2567678</v>
      </c>
      <c r="E167">
        <v>-1.27</v>
      </c>
      <c r="F167">
        <v>-5.251711</v>
      </c>
      <c r="G167">
        <v>-1.25</v>
      </c>
      <c r="H167">
        <v>-3.1169144</v>
      </c>
      <c r="I167">
        <v>-1.24</v>
      </c>
      <c r="J167">
        <v>-2.260102</v>
      </c>
      <c r="K167">
        <v>-1.22</v>
      </c>
      <c r="L167">
        <v>0.6568198</v>
      </c>
      <c r="M167">
        <v>-1.2</v>
      </c>
      <c r="N167">
        <v>2.7462616</v>
      </c>
      <c r="O167">
        <v>-1.18</v>
      </c>
      <c r="P167">
        <v>1.979391</v>
      </c>
      <c r="Q167">
        <v>-1.16</v>
      </c>
      <c r="R167">
        <v>3.2201318</v>
      </c>
      <c r="S167">
        <v>-1.14</v>
      </c>
      <c r="T167">
        <v>6.068775199999999</v>
      </c>
    </row>
    <row r="168" spans="1:20">
      <c r="C168">
        <v>-1.28</v>
      </c>
      <c r="D168">
        <v>-3.0833226</v>
      </c>
      <c r="E168">
        <v>-1.26</v>
      </c>
      <c r="F168">
        <v>-3.2635308</v>
      </c>
      <c r="G168">
        <v>-1.24</v>
      </c>
      <c r="H168">
        <v>-2.6153418</v>
      </c>
      <c r="I168">
        <v>-1.23</v>
      </c>
      <c r="J168">
        <v>1.3860184</v>
      </c>
      <c r="K168">
        <v>-1.21</v>
      </c>
      <c r="L168">
        <v>0.09243539999999999</v>
      </c>
      <c r="M168">
        <v>-1.19</v>
      </c>
      <c r="N168">
        <v>2.2228554</v>
      </c>
      <c r="O168">
        <v>-1.17</v>
      </c>
      <c r="P168">
        <v>5.287637800000001</v>
      </c>
      <c r="Q168">
        <v>-1.15</v>
      </c>
      <c r="R168">
        <v>3.2979264</v>
      </c>
      <c r="S168">
        <v>-1.13</v>
      </c>
      <c r="T168">
        <v>5.5338586</v>
      </c>
    </row>
    <row r="169" spans="1:20">
      <c r="C169">
        <v>-1.27</v>
      </c>
      <c r="D169">
        <v>-3.90953</v>
      </c>
      <c r="E169">
        <v>-1.25</v>
      </c>
      <c r="F169">
        <v>-2.4500828</v>
      </c>
      <c r="G169">
        <v>-1.23</v>
      </c>
      <c r="H169">
        <v>-2.4183176</v>
      </c>
      <c r="I169">
        <v>-1.22</v>
      </c>
      <c r="J169">
        <v>1.8998964</v>
      </c>
      <c r="K169">
        <v>-1.2</v>
      </c>
      <c r="L169">
        <v>1.8652612</v>
      </c>
      <c r="M169">
        <v>-1.18</v>
      </c>
      <c r="N169">
        <v>0.904774</v>
      </c>
      <c r="O169">
        <v>-1.16</v>
      </c>
      <c r="P169">
        <v>4.4104058</v>
      </c>
      <c r="Q169">
        <v>-1.14</v>
      </c>
      <c r="R169">
        <v>5.1052376</v>
      </c>
      <c r="S169">
        <v>-1.12</v>
      </c>
      <c r="T169">
        <v>4.5803812</v>
      </c>
    </row>
    <row r="170" spans="1:20">
      <c r="C170">
        <v>-1.26</v>
      </c>
      <c r="D170">
        <v>-5.0580092</v>
      </c>
      <c r="E170">
        <v>-1.24</v>
      </c>
      <c r="F170">
        <v>-1.3574638</v>
      </c>
      <c r="G170">
        <v>-1.22</v>
      </c>
      <c r="H170">
        <v>2.2026668</v>
      </c>
      <c r="I170">
        <v>-1.21</v>
      </c>
      <c r="J170">
        <v>0.8675208000000001</v>
      </c>
      <c r="K170">
        <v>-1.19</v>
      </c>
      <c r="L170">
        <v>3.17383</v>
      </c>
      <c r="M170">
        <v>-1.17</v>
      </c>
      <c r="N170">
        <v>2.9141288</v>
      </c>
      <c r="O170">
        <v>-1.15</v>
      </c>
      <c r="P170">
        <v>3.8180586</v>
      </c>
      <c r="Q170">
        <v>-1.13</v>
      </c>
      <c r="R170">
        <v>6.5464534</v>
      </c>
      <c r="S170">
        <v>-1.11</v>
      </c>
      <c r="T170">
        <v>6.0005192</v>
      </c>
    </row>
    <row r="171" spans="1:20">
      <c r="C171">
        <v>-1.25</v>
      </c>
      <c r="D171">
        <v>-3.7099406</v>
      </c>
      <c r="E171">
        <v>-1.23</v>
      </c>
      <c r="F171">
        <v>-1.9453744</v>
      </c>
      <c r="G171">
        <v>-1.21</v>
      </c>
      <c r="H171">
        <v>1.6264862</v>
      </c>
      <c r="I171">
        <v>-1.2</v>
      </c>
      <c r="J171">
        <v>0.4415606</v>
      </c>
      <c r="K171">
        <v>-1.18</v>
      </c>
      <c r="L171">
        <v>2.2092106</v>
      </c>
      <c r="M171">
        <v>-1.16</v>
      </c>
      <c r="N171">
        <v>5.8179696</v>
      </c>
      <c r="O171">
        <v>-1.14</v>
      </c>
      <c r="P171">
        <v>3.6154828</v>
      </c>
      <c r="Q171">
        <v>-1.12</v>
      </c>
      <c r="R171">
        <v>4.5243032</v>
      </c>
      <c r="S171">
        <v>-1.1</v>
      </c>
      <c r="T171">
        <v>7.7992366</v>
      </c>
    </row>
    <row r="172" spans="1:20">
      <c r="C172">
        <v>-1.24</v>
      </c>
      <c r="D172">
        <v>0.05174019999999999</v>
      </c>
      <c r="E172">
        <v>-1.22</v>
      </c>
      <c r="F172">
        <v>-1.1705404</v>
      </c>
      <c r="G172">
        <v>-1.2</v>
      </c>
      <c r="H172">
        <v>0.6446428</v>
      </c>
      <c r="I172">
        <v>-1.19</v>
      </c>
      <c r="J172">
        <v>1.8684992</v>
      </c>
      <c r="K172">
        <v>-1.17</v>
      </c>
      <c r="L172">
        <v>1.8875684</v>
      </c>
      <c r="M172">
        <v>-1.15</v>
      </c>
      <c r="N172">
        <v>4.76577</v>
      </c>
      <c r="O172">
        <v>-1.13</v>
      </c>
      <c r="P172">
        <v>6.227329</v>
      </c>
      <c r="Q172">
        <v>-1.11</v>
      </c>
      <c r="R172">
        <v>4.8183148</v>
      </c>
      <c r="S172">
        <v>-1.09</v>
      </c>
      <c r="T172">
        <v>6.6574416</v>
      </c>
    </row>
    <row r="173" spans="1:20">
      <c r="C173">
        <v>-1.23</v>
      </c>
      <c r="D173">
        <v>-1.6099608</v>
      </c>
      <c r="E173">
        <v>-1.21</v>
      </c>
      <c r="F173">
        <v>3.0128286</v>
      </c>
      <c r="G173">
        <v>-1.19</v>
      </c>
      <c r="H173">
        <v>0.5328405999999999</v>
      </c>
      <c r="I173">
        <v>-1.18</v>
      </c>
      <c r="J173">
        <v>3.882482</v>
      </c>
      <c r="K173">
        <v>-1.16</v>
      </c>
      <c r="L173">
        <v>3.3357522</v>
      </c>
      <c r="M173">
        <v>-1.14</v>
      </c>
      <c r="N173">
        <v>3.860854000000001</v>
      </c>
      <c r="O173">
        <v>-1.12</v>
      </c>
      <c r="P173">
        <v>6.3229426</v>
      </c>
      <c r="Q173">
        <v>-1.1</v>
      </c>
      <c r="R173">
        <v>6.109162</v>
      </c>
      <c r="S173">
        <v>-1.08</v>
      </c>
      <c r="T173">
        <v>6.2452936</v>
      </c>
    </row>
    <row r="174" spans="1:20">
      <c r="C174">
        <v>-1.22</v>
      </c>
      <c r="D174">
        <v>-2.3162728</v>
      </c>
      <c r="E174">
        <v>-1.2</v>
      </c>
      <c r="F174">
        <v>1.339557</v>
      </c>
      <c r="G174">
        <v>-1.18</v>
      </c>
      <c r="H174">
        <v>3.8218816</v>
      </c>
      <c r="I174">
        <v>-1.17</v>
      </c>
      <c r="J174">
        <v>2.7464946</v>
      </c>
      <c r="K174">
        <v>-1.15</v>
      </c>
      <c r="L174">
        <v>5.9914392</v>
      </c>
      <c r="M174">
        <v>-1.13</v>
      </c>
      <c r="N174">
        <v>3.2235018</v>
      </c>
      <c r="O174">
        <v>-1.11</v>
      </c>
      <c r="P174">
        <v>5.3217022</v>
      </c>
      <c r="Q174">
        <v>-1.09</v>
      </c>
      <c r="R174">
        <v>8.619468399999999</v>
      </c>
      <c r="S174">
        <v>-1.07</v>
      </c>
      <c r="T174">
        <v>6.7260372</v>
      </c>
    </row>
    <row r="175" spans="1:20">
      <c r="C175">
        <v>-1.21</v>
      </c>
      <c r="D175">
        <v>0.8518202</v>
      </c>
      <c r="E175">
        <v>-1.19</v>
      </c>
      <c r="F175">
        <v>0.4430754</v>
      </c>
      <c r="G175">
        <v>-1.17</v>
      </c>
      <c r="H175">
        <v>3.7591928</v>
      </c>
      <c r="I175">
        <v>-1.16</v>
      </c>
      <c r="J175">
        <v>2.0914408</v>
      </c>
      <c r="K175">
        <v>-1.14</v>
      </c>
      <c r="L175">
        <v>4.713257799999999</v>
      </c>
      <c r="M175">
        <v>-1.12</v>
      </c>
      <c r="N175">
        <v>6.2261958</v>
      </c>
      <c r="O175">
        <v>-1.1</v>
      </c>
      <c r="P175">
        <v>5.5936016</v>
      </c>
      <c r="Q175">
        <v>-1.08</v>
      </c>
      <c r="R175">
        <v>7.3661072</v>
      </c>
      <c r="S175">
        <v>-1.06</v>
      </c>
      <c r="T175">
        <v>8.6556104</v>
      </c>
    </row>
    <row r="176" spans="1:20">
      <c r="C176">
        <v>-1.2</v>
      </c>
      <c r="D176">
        <v>3.5124996</v>
      </c>
      <c r="E176">
        <v>-1.18</v>
      </c>
      <c r="F176">
        <v>1.7701232</v>
      </c>
      <c r="G176">
        <v>-1.16</v>
      </c>
      <c r="H176">
        <v>2.5412682</v>
      </c>
      <c r="I176">
        <v>-1.15</v>
      </c>
      <c r="J176">
        <v>4.7807316</v>
      </c>
      <c r="K176">
        <v>-1.13</v>
      </c>
      <c r="L176">
        <v>4.2991032</v>
      </c>
      <c r="M176">
        <v>-1.11</v>
      </c>
      <c r="N176">
        <v>7.019839</v>
      </c>
      <c r="O176">
        <v>-1.09</v>
      </c>
      <c r="P176">
        <v>7.013036600000001</v>
      </c>
      <c r="Q176">
        <v>-1.07</v>
      </c>
      <c r="R176">
        <v>7.080103800000001</v>
      </c>
      <c r="S176">
        <v>-1.05</v>
      </c>
      <c r="T176">
        <v>8.6718882</v>
      </c>
    </row>
    <row r="177" spans="3:20">
      <c r="C177">
        <v>-1.19</v>
      </c>
      <c r="D177">
        <v>2.3518346</v>
      </c>
      <c r="E177">
        <v>-1.17</v>
      </c>
      <c r="F177">
        <v>4.356699</v>
      </c>
      <c r="G177">
        <v>-1.15</v>
      </c>
      <c r="H177">
        <v>2.229331</v>
      </c>
      <c r="I177">
        <v>-1.14</v>
      </c>
      <c r="J177">
        <v>6.1265482</v>
      </c>
      <c r="K177">
        <v>-1.12</v>
      </c>
      <c r="L177">
        <v>3.8934978</v>
      </c>
      <c r="M177">
        <v>-1.1</v>
      </c>
      <c r="N177">
        <v>5.791486799999999</v>
      </c>
      <c r="O177">
        <v>-1.08</v>
      </c>
      <c r="P177">
        <v>8.617585999999999</v>
      </c>
      <c r="Q177">
        <v>-1.06</v>
      </c>
      <c r="R177">
        <v>6.989020600000001</v>
      </c>
      <c r="S177">
        <v>-1.04</v>
      </c>
      <c r="T177">
        <v>8.137187600000001</v>
      </c>
    </row>
    <row r="178" spans="3:20">
      <c r="C178">
        <v>-1.18</v>
      </c>
      <c r="D178">
        <v>0.0207298</v>
      </c>
      <c r="E178">
        <v>-1.16</v>
      </c>
      <c r="F178">
        <v>4.103267</v>
      </c>
      <c r="G178">
        <v>-1.14</v>
      </c>
      <c r="H178">
        <v>5.5179344</v>
      </c>
      <c r="I178">
        <v>-1.13</v>
      </c>
      <c r="J178">
        <v>4.2869364</v>
      </c>
      <c r="K178">
        <v>-1.11</v>
      </c>
      <c r="L178">
        <v>6.8321726</v>
      </c>
      <c r="M178">
        <v>-1.09</v>
      </c>
      <c r="N178">
        <v>4.758314</v>
      </c>
      <c r="O178">
        <v>-1.07</v>
      </c>
      <c r="P178">
        <v>7.094561799999999</v>
      </c>
      <c r="Q178">
        <v>-1.05</v>
      </c>
      <c r="R178">
        <v>9.867506000000001</v>
      </c>
      <c r="S178">
        <v>-1.03</v>
      </c>
      <c r="T178">
        <v>8.072083000000001</v>
      </c>
    </row>
    <row r="179" spans="3:20">
      <c r="C179">
        <v>-1.17</v>
      </c>
      <c r="D179">
        <v>2.0215456</v>
      </c>
      <c r="E179">
        <v>-1.15</v>
      </c>
      <c r="F179">
        <v>2.7108242</v>
      </c>
      <c r="G179">
        <v>-1.13</v>
      </c>
      <c r="H179">
        <v>6.201088</v>
      </c>
      <c r="I179">
        <v>-1.12</v>
      </c>
      <c r="J179">
        <v>4.6380854</v>
      </c>
      <c r="K179">
        <v>-1.1</v>
      </c>
      <c r="L179">
        <v>6.828956600000001</v>
      </c>
      <c r="M179">
        <v>-1.08</v>
      </c>
      <c r="N179">
        <v>7.898125400000001</v>
      </c>
      <c r="O179">
        <v>-1.06</v>
      </c>
      <c r="P179">
        <v>6.514152</v>
      </c>
      <c r="Q179">
        <v>-1.04</v>
      </c>
      <c r="R179">
        <v>8.4579644</v>
      </c>
      <c r="S179">
        <v>-1.02</v>
      </c>
      <c r="T179">
        <v>10.5900238</v>
      </c>
    </row>
    <row r="180" spans="3:20">
      <c r="C180">
        <v>-1.16</v>
      </c>
      <c r="D180">
        <v>4.4500778</v>
      </c>
      <c r="E180">
        <v>-1.14</v>
      </c>
      <c r="F180">
        <v>3.2122124</v>
      </c>
      <c r="G180">
        <v>-1.12</v>
      </c>
      <c r="H180">
        <v>4.6205618</v>
      </c>
      <c r="I180">
        <v>-1.11</v>
      </c>
      <c r="J180">
        <v>5.7015178</v>
      </c>
      <c r="K180">
        <v>-1.09</v>
      </c>
      <c r="L180">
        <v>5.1133168</v>
      </c>
      <c r="M180">
        <v>-1.07</v>
      </c>
      <c r="N180">
        <v>8.453823799999999</v>
      </c>
      <c r="O180">
        <v>-1.05</v>
      </c>
      <c r="P180">
        <v>8.570785599999999</v>
      </c>
      <c r="Q180">
        <v>-1.03</v>
      </c>
      <c r="R180">
        <v>8.3430944</v>
      </c>
      <c r="S180">
        <v>-1.01</v>
      </c>
      <c r="T180">
        <v>9.900229599999999</v>
      </c>
    </row>
    <row r="181" spans="3:20">
      <c r="C181">
        <v>-1.15</v>
      </c>
      <c r="D181">
        <v>3.7101426</v>
      </c>
      <c r="E181">
        <v>-1.13</v>
      </c>
      <c r="F181">
        <v>6.715589</v>
      </c>
      <c r="G181">
        <v>-1.11</v>
      </c>
      <c r="H181">
        <v>4.7320924</v>
      </c>
      <c r="I181">
        <v>-1.1</v>
      </c>
      <c r="J181">
        <v>7.8910454</v>
      </c>
      <c r="K181">
        <v>-1.08</v>
      </c>
      <c r="L181">
        <v>5.494309400000001</v>
      </c>
      <c r="M181">
        <v>-1.06</v>
      </c>
      <c r="N181">
        <v>7.2844196</v>
      </c>
      <c r="O181">
        <v>-1.04</v>
      </c>
      <c r="P181">
        <v>9.7937896</v>
      </c>
      <c r="Q181">
        <v>-1.02</v>
      </c>
      <c r="R181">
        <v>8.3967922</v>
      </c>
      <c r="S181">
        <v>-1</v>
      </c>
      <c r="T181">
        <v>8.776233</v>
      </c>
    </row>
    <row r="182" spans="3:20">
      <c r="C182">
        <v>-1.14</v>
      </c>
      <c r="D182">
        <v>3.0918962</v>
      </c>
      <c r="E182">
        <v>-1.12</v>
      </c>
      <c r="F182">
        <v>6.400045400000001</v>
      </c>
      <c r="G182">
        <v>-1.1</v>
      </c>
      <c r="H182">
        <v>6.1512394</v>
      </c>
      <c r="I182">
        <v>-1.09</v>
      </c>
      <c r="J182">
        <v>6.5058502</v>
      </c>
      <c r="K182">
        <v>-1.07</v>
      </c>
      <c r="L182">
        <v>8.951115</v>
      </c>
      <c r="M182">
        <v>-1.05</v>
      </c>
      <c r="N182">
        <v>6.9154432</v>
      </c>
      <c r="O182">
        <v>-1.03</v>
      </c>
      <c r="P182">
        <v>8.4416476</v>
      </c>
      <c r="Q182">
        <v>-1.01</v>
      </c>
      <c r="R182">
        <v>10.789364</v>
      </c>
      <c r="S182">
        <v>-0.99</v>
      </c>
      <c r="T182">
        <v>8.473602400000001</v>
      </c>
    </row>
    <row r="183" spans="3:20">
      <c r="C183">
        <v>-1.13</v>
      </c>
      <c r="D183">
        <v>3.3878616</v>
      </c>
      <c r="E183">
        <v>-1.11</v>
      </c>
      <c r="F183">
        <v>4.714786399999999</v>
      </c>
      <c r="G183">
        <v>-1.09</v>
      </c>
      <c r="H183">
        <v>7.3167894</v>
      </c>
      <c r="I183">
        <v>-1.08</v>
      </c>
      <c r="J183">
        <v>5.8536572</v>
      </c>
      <c r="K183">
        <v>-1.06</v>
      </c>
      <c r="L183">
        <v>8.9314418</v>
      </c>
      <c r="M183">
        <v>-1.04</v>
      </c>
      <c r="N183">
        <v>9.016788199999999</v>
      </c>
      <c r="O183">
        <v>-1.02</v>
      </c>
      <c r="P183">
        <v>8.078289</v>
      </c>
      <c r="Q183">
        <v>-1</v>
      </c>
      <c r="R183">
        <v>10.1218482</v>
      </c>
      <c r="S183">
        <v>-0.98</v>
      </c>
      <c r="T183">
        <v>11.329132</v>
      </c>
    </row>
    <row r="184" spans="3:20">
      <c r="C184">
        <v>-1.12</v>
      </c>
      <c r="D184">
        <v>6.1711516</v>
      </c>
      <c r="E184">
        <v>-1.1</v>
      </c>
      <c r="F184">
        <v>4.5661508</v>
      </c>
      <c r="G184">
        <v>-1.08</v>
      </c>
      <c r="H184">
        <v>6.74865</v>
      </c>
      <c r="I184">
        <v>-1.07</v>
      </c>
      <c r="J184">
        <v>7.065258800000001</v>
      </c>
      <c r="K184">
        <v>-1.05</v>
      </c>
      <c r="L184">
        <v>7.0096802</v>
      </c>
      <c r="M184">
        <v>-1.03</v>
      </c>
      <c r="N184">
        <v>9.678240600000001</v>
      </c>
      <c r="O184">
        <v>-1.01</v>
      </c>
      <c r="P184">
        <v>9.2691596</v>
      </c>
      <c r="Q184">
        <v>-0.99</v>
      </c>
      <c r="R184">
        <v>8.761468599999999</v>
      </c>
      <c r="S184">
        <v>-0.97</v>
      </c>
      <c r="T184">
        <v>11.908115</v>
      </c>
    </row>
    <row r="185" spans="3:20">
      <c r="C185">
        <v>-1.11</v>
      </c>
      <c r="D185">
        <v>6.767768</v>
      </c>
      <c r="I185">
        <v>-1.06</v>
      </c>
      <c r="J185">
        <v>9.800359</v>
      </c>
      <c r="K185">
        <v>-1.04</v>
      </c>
      <c r="L185">
        <v>6.38132</v>
      </c>
      <c r="M185">
        <v>-1.02</v>
      </c>
      <c r="N185">
        <v>9.358775999999999</v>
      </c>
      <c r="O185">
        <v>-1</v>
      </c>
      <c r="P185">
        <v>11.42512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2026-02-13T23:31:38Z</dcterms:created>
  <dcterms:modified xsi:type="dcterms:W3CDTF">2026-02-13T23:31:38Z</dcterms:modified>
</cp:coreProperties>
</file>