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<sst xmlns="http://schemas.openxmlformats.org/spreadsheetml/2006/main" count="30" uniqueCount="12">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</sst>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31.43174373737374</c:v>
                </c:pt>
                <c:pt idx="1">
                  <c:v>-61.91558333333333</c:v>
                </c:pt>
                <c:pt idx="2">
                  <c:v>-33.308322</c:v>
                </c:pt>
                <c:pt idx="3">
                  <c:v>-18.383446</c:v>
                </c:pt>
                <c:pt idx="4">
                  <c:v>-14.826736</c:v>
                </c:pt>
                <c:pt idx="5">
                  <c:v>-12.321844</c:v>
                </c:pt>
                <c:pt idx="6">
                  <c:v>-8.678171000000001</c:v>
                </c:pt>
                <c:pt idx="7">
                  <c:v>-5.5153886</c:v>
                </c:pt>
                <c:pt idx="8">
                  <c:v>-4.406242000000001</c:v>
                </c:pt>
                <c:pt idx="9">
                  <c:v>-4.2025526</c:v>
                </c:pt>
                <c:pt idx="10">
                  <c:v>-1.8471126</c:v>
                </c:pt>
                <c:pt idx="11">
                  <c:v>3.3488238</c:v>
                </c:pt>
                <c:pt idx="12">
                  <c:v>3.8241926</c:v>
                </c:pt>
                <c:pt idx="13">
                  <c:v>3.6425516</c:v>
                </c:pt>
                <c:pt idx="14">
                  <c:v>4.974224</c:v>
                </c:pt>
                <c:pt idx="15">
                  <c:v>7.6621596</c:v>
                </c:pt>
                <c:pt idx="16">
                  <c:v>9.2460536</c:v>
                </c:pt>
                <c:pt idx="17">
                  <c:v>9.413827399999999</c:v>
                </c:pt>
                <c:pt idx="18">
                  <c:v>8.840080199999999</c:v>
                </c:pt>
                <c:pt idx="19">
                  <c:v>12.491244</c:v>
                </c:pt>
                <c:pt idx="20">
                  <c:v>12.625796</c:v>
                </c:pt>
                <c:pt idx="21">
                  <c:v>10.5894366</c:v>
                </c:pt>
                <c:pt idx="22">
                  <c:v>10.6436932</c:v>
                </c:pt>
                <c:pt idx="23">
                  <c:v>12.289024</c:v>
                </c:pt>
                <c:pt idx="24">
                  <c:v>13.647354</c:v>
                </c:pt>
                <c:pt idx="25">
                  <c:v>12.236496</c:v>
                </c:pt>
                <c:pt idx="26">
                  <c:v>12.406842</c:v>
                </c:pt>
                <c:pt idx="27">
                  <c:v>14.181304</c:v>
                </c:pt>
                <c:pt idx="28">
                  <c:v>15.949518</c:v>
                </c:pt>
                <c:pt idx="29">
                  <c:v>15.322436</c:v>
                </c:pt>
                <c:pt idx="30">
                  <c:v>14.919336</c:v>
                </c:pt>
                <c:pt idx="31">
                  <c:v>15.709996</c:v>
                </c:pt>
                <c:pt idx="32">
                  <c:v>17.33722</c:v>
                </c:pt>
                <c:pt idx="33">
                  <c:v>18.000458</c:v>
                </c:pt>
                <c:pt idx="34">
                  <c:v>16.596112</c:v>
                </c:pt>
                <c:pt idx="35">
                  <c:v>17.620918</c:v>
                </c:pt>
                <c:pt idx="36">
                  <c:v>20.731548</c:v>
                </c:pt>
                <c:pt idx="37">
                  <c:v>20.733312</c:v>
                </c:pt>
                <c:pt idx="38">
                  <c:v>20.143642</c:v>
                </c:pt>
                <c:pt idx="39">
                  <c:v>20.000204</c:v>
                </c:pt>
                <c:pt idx="40">
                  <c:v>21.249868</c:v>
                </c:pt>
                <c:pt idx="41">
                  <c:v>22.520264</c:v>
                </c:pt>
                <c:pt idx="42">
                  <c:v>22.11375</c:v>
                </c:pt>
                <c:pt idx="43">
                  <c:v>22.261778</c:v>
                </c:pt>
                <c:pt idx="44">
                  <c:v>24.629734</c:v>
                </c:pt>
                <c:pt idx="45">
                  <c:v>26.136056</c:v>
                </c:pt>
                <c:pt idx="46">
                  <c:v>23.192158</c:v>
                </c:pt>
                <c:pt idx="47">
                  <c:v>17.298166</c:v>
                </c:pt>
                <c:pt idx="48">
                  <c:v>16.645326</c:v>
                </c:pt>
                <c:pt idx="49">
                  <c:v>13.23691</c:v>
                </c:pt>
                <c:pt idx="50">
                  <c:v>10.4488386</c:v>
                </c:pt>
                <c:pt idx="51">
                  <c:v>10.732436</c:v>
                </c:pt>
                <c:pt idx="52">
                  <c:v>10.771772</c:v>
                </c:pt>
                <c:pt idx="53">
                  <c:v>9.7162118</c:v>
                </c:pt>
                <c:pt idx="54">
                  <c:v>7.184098000000001</c:v>
                </c:pt>
                <c:pt idx="55">
                  <c:v>7.413120000000001</c:v>
                </c:pt>
                <c:pt idx="56">
                  <c:v>6.9286918</c:v>
                </c:pt>
                <c:pt idx="57">
                  <c:v>6.785928800000001</c:v>
                </c:pt>
                <c:pt idx="58">
                  <c:v>3.1130234</c:v>
                </c:pt>
                <c:pt idx="59">
                  <c:v>4.4177816</c:v>
                </c:pt>
                <c:pt idx="60">
                  <c:v>4.3696366</c:v>
                </c:pt>
                <c:pt idx="61">
                  <c:v>3.6582274</c:v>
                </c:pt>
                <c:pt idx="62">
                  <c:v>0.8837194</c:v>
                </c:pt>
                <c:pt idx="63">
                  <c:v>0.278128</c:v>
                </c:pt>
                <c:pt idx="64">
                  <c:v>2.3015226</c:v>
                </c:pt>
                <c:pt idx="65">
                  <c:v>2.6234474</c:v>
                </c:pt>
                <c:pt idx="66">
                  <c:v>-0.8346164</c:v>
                </c:pt>
                <c:pt idx="67">
                  <c:v>-2.296428</c:v>
                </c:pt>
                <c:pt idx="68">
                  <c:v>-1.3659784</c:v>
                </c:pt>
                <c:pt idx="69">
                  <c:v>-0.07886559999999998</c:v>
                </c:pt>
                <c:pt idx="70">
                  <c:v>-2.2924182</c:v>
                </c:pt>
                <c:pt idx="71">
                  <c:v>-2.4889552</c:v>
                </c:pt>
                <c:pt idx="72">
                  <c:v>-3.2971316</c:v>
                </c:pt>
                <c:pt idx="73">
                  <c:v>-2.8744632</c:v>
                </c:pt>
                <c:pt idx="74">
                  <c:v>-3.3387064</c:v>
                </c:pt>
                <c:pt idx="75">
                  <c:v>-6.5293212</c:v>
                </c:pt>
                <c:pt idx="76">
                  <c:v>-5.6949702</c:v>
                </c:pt>
                <c:pt idx="77">
                  <c:v>-4.1766908</c:v>
                </c:pt>
                <c:pt idx="78">
                  <c:v>-4.2717974</c:v>
                </c:pt>
                <c:pt idx="79">
                  <c:v>-8.1999038</c:v>
                </c:pt>
                <c:pt idx="80">
                  <c:v>-6.848421999999999</c:v>
                </c:pt>
                <c:pt idx="81">
                  <c:v>-6.6581846</c:v>
                </c:pt>
                <c:pt idx="82">
                  <c:v>-6.615233000000001</c:v>
                </c:pt>
                <c:pt idx="83">
                  <c:v>-9.807848400000001</c:v>
                </c:pt>
                <c:pt idx="84">
                  <c:v>-10.4589694</c:v>
                </c:pt>
                <c:pt idx="85">
                  <c:v>-9.020201400000001</c:v>
                </c:pt>
                <c:pt idx="86">
                  <c:v>-8.8550328</c:v>
                </c:pt>
                <c:pt idx="87">
                  <c:v>-11.0479824</c:v>
                </c:pt>
                <c:pt idx="88">
                  <c:v>-12.06813</c:v>
                </c:pt>
                <c:pt idx="89">
                  <c:v>-11.64358</c:v>
                </c:pt>
                <c:pt idx="90">
                  <c:v>-11.2172032</c:v>
                </c:pt>
                <c:pt idx="91">
                  <c:v>-13.403462</c:v>
                </c:pt>
                <c:pt idx="92">
                  <c:v>-15.195932</c:v>
                </c:pt>
                <c:pt idx="93">
                  <c:v>-14.380804</c:v>
                </c:pt>
                <c:pt idx="94">
                  <c:v>-13.602346</c:v>
                </c:pt>
                <c:pt idx="95">
                  <c:v>-14.562664</c:v>
                </c:pt>
                <c:pt idx="96">
                  <c:v>-12.439603</c:v>
                </c:pt>
                <c:pt idx="97">
                  <c:v>-15.571328</c:v>
                </c:pt>
                <c:pt idx="98">
                  <c:v>-15.242634</c:v>
                </c:pt>
                <c:pt idx="99">
                  <c:v>-16.10142</c:v>
                </c:pt>
                <c:pt idx="100">
                  <c:v>-18.836498</c:v>
                </c:pt>
                <c:pt idx="101">
                  <c:v>-18.227514</c:v>
                </c:pt>
                <c:pt idx="102">
                  <c:v>-17.387458</c:v>
                </c:pt>
                <c:pt idx="103">
                  <c:v>-17.153174</c:v>
                </c:pt>
                <c:pt idx="104">
                  <c:v>-20.112356</c:v>
                </c:pt>
                <c:pt idx="105">
                  <c:v>-19.402614</c:v>
                </c:pt>
                <c:pt idx="106">
                  <c:v>-19.116966</c:v>
                </c:pt>
                <c:pt idx="107">
                  <c:v>-18.538936</c:v>
                </c:pt>
                <c:pt idx="108">
                  <c:v>-22.348024</c:v>
                </c:pt>
                <c:pt idx="109">
                  <c:v>-21.86271</c:v>
                </c:pt>
                <c:pt idx="110">
                  <c:v>-20.942034</c:v>
                </c:pt>
                <c:pt idx="111">
                  <c:v>-19.941692</c:v>
                </c:pt>
                <c:pt idx="112">
                  <c:v>-22.123018</c:v>
                </c:pt>
                <c:pt idx="113">
                  <c:v>-23.546408</c:v>
                </c:pt>
                <c:pt idx="114">
                  <c:v>-22.60984</c:v>
                </c:pt>
                <c:pt idx="115">
                  <c:v>-21.25125</c:v>
                </c:pt>
                <c:pt idx="116">
                  <c:v>-23.254768</c:v>
                </c:pt>
                <c:pt idx="117">
                  <c:v>-25.573554</c:v>
                </c:pt>
                <c:pt idx="118">
                  <c:v>-24.03785</c:v>
                </c:pt>
                <c:pt idx="119">
                  <c:v>-23.543116</c:v>
                </c:pt>
                <c:pt idx="120">
                  <c:v>-24.081832</c:v>
                </c:pt>
                <c:pt idx="121">
                  <c:v>-25.190034</c:v>
                </c:pt>
                <c:pt idx="122">
                  <c:v>-26.316848</c:v>
                </c:pt>
                <c:pt idx="123">
                  <c:v>-25.149686</c:v>
                </c:pt>
                <c:pt idx="124">
                  <c:v>-24.907174</c:v>
                </c:pt>
                <c:pt idx="125">
                  <c:v>-28.9267</c:v>
                </c:pt>
                <c:pt idx="126">
                  <c:v>-29.06028</c:v>
                </c:pt>
                <c:pt idx="127">
                  <c:v>-28.12864</c:v>
                </c:pt>
                <c:pt idx="128">
                  <c:v>-28.045932</c:v>
                </c:pt>
                <c:pt idx="129">
                  <c:v>-30.453522</c:v>
                </c:pt>
                <c:pt idx="130">
                  <c:v>-32.03</c:v>
                </c:pt>
                <c:pt idx="131">
                  <c:v>-31.926292</c:v>
                </c:pt>
                <c:pt idx="132">
                  <c:v>-31.95877</c:v>
                </c:pt>
                <c:pt idx="133">
                  <c:v>-34.425494</c:v>
                </c:pt>
                <c:pt idx="134">
                  <c:v>-37.416588</c:v>
                </c:pt>
                <c:pt idx="135">
                  <c:v>-37.41148399999999</c:v>
                </c:pt>
                <c:pt idx="136">
                  <c:v>-34.530848</c:v>
                </c:pt>
                <c:pt idx="137">
                  <c:v>-26.705986</c:v>
                </c:pt>
                <c:pt idx="138">
                  <c:v>-23.45766</c:v>
                </c:pt>
                <c:pt idx="139">
                  <c:v>-20.12813</c:v>
                </c:pt>
                <c:pt idx="140">
                  <c:v>-14.294252</c:v>
                </c:pt>
                <c:pt idx="141">
                  <c:v>-13.756488</c:v>
                </c:pt>
                <c:pt idx="142">
                  <c:v>-14.023426</c:v>
                </c:pt>
                <c:pt idx="143">
                  <c:v>-12.0453352</c:v>
                </c:pt>
                <c:pt idx="144">
                  <c:v>-9.181430199999999</c:v>
                </c:pt>
                <c:pt idx="145">
                  <c:v>-8.6003422</c:v>
                </c:pt>
                <c:pt idx="146">
                  <c:v>-9.376113800000001</c:v>
                </c:pt>
                <c:pt idx="147">
                  <c:v>-8.2979784</c:v>
                </c:pt>
                <c:pt idx="148">
                  <c:v>-4.754122199999999</c:v>
                </c:pt>
                <c:pt idx="149">
                  <c:v>-4.4406044</c:v>
                </c:pt>
                <c:pt idx="150">
                  <c:v>-5.2248418</c:v>
                </c:pt>
                <c:pt idx="151">
                  <c:v>-6.1499192</c:v>
                </c:pt>
                <c:pt idx="152">
                  <c:v>-1.782654</c:v>
                </c:pt>
                <c:pt idx="153">
                  <c:v>-1.81199</c:v>
                </c:pt>
                <c:pt idx="154">
                  <c:v>-2.7176402</c:v>
                </c:pt>
                <c:pt idx="155">
                  <c:v>-3.0834924</c:v>
                </c:pt>
                <c:pt idx="156">
                  <c:v>-0.7831492</c:v>
                </c:pt>
                <c:pt idx="157">
                  <c:v>2.4514512</c:v>
                </c:pt>
                <c:pt idx="158">
                  <c:v>0.278343</c:v>
                </c:pt>
                <c:pt idx="159">
                  <c:v>-0.4969262</c:v>
                </c:pt>
                <c:pt idx="160">
                  <c:v>0.9223616</c:v>
                </c:pt>
                <c:pt idx="161">
                  <c:v>3.6836044</c:v>
                </c:pt>
                <c:pt idx="162">
                  <c:v>2.4008072</c:v>
                </c:pt>
                <c:pt idx="163">
                  <c:v>2.292861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1.119849333333333</c:v>
                </c:pt>
                <c:pt idx="1">
                  <c:v>2.497057</c:v>
                </c:pt>
                <c:pt idx="2">
                  <c:v>5.7940208</c:v>
                </c:pt>
                <c:pt idx="3">
                  <c:v>5.191267600000001</c:v>
                </c:pt>
                <c:pt idx="4">
                  <c:v>4.2291962</c:v>
                </c:pt>
                <c:pt idx="5">
                  <c:v>4.0939794</c:v>
                </c:pt>
                <c:pt idx="6">
                  <c:v>7.0482238</c:v>
                </c:pt>
                <c:pt idx="7">
                  <c:v>6.081434199999999</c:v>
                </c:pt>
                <c:pt idx="8">
                  <c:v>5.8606946</c:v>
                </c:pt>
                <c:pt idx="9">
                  <c:v>4.9874066</c:v>
                </c:pt>
                <c:pt idx="10">
                  <c:v>8.6082398</c:v>
                </c:pt>
                <c:pt idx="11">
                  <c:v>8.905185399999999</c:v>
                </c:pt>
                <c:pt idx="12">
                  <c:v>7.407753599999999</c:v>
                </c:pt>
                <c:pt idx="13">
                  <c:v>6.576902200000001</c:v>
                </c:pt>
                <c:pt idx="14">
                  <c:v>8.874118599999999</c:v>
                </c:pt>
                <c:pt idx="15">
                  <c:v>9.245884200000001</c:v>
                </c:pt>
                <c:pt idx="16">
                  <c:v>9.577360000000001</c:v>
                </c:pt>
                <c:pt idx="17">
                  <c:v>8.699919599999999</c:v>
                </c:pt>
                <c:pt idx="18">
                  <c:v>10.162997</c:v>
                </c:pt>
                <c:pt idx="19">
                  <c:v>12.190512</c:v>
                </c:pt>
                <c:pt idx="20">
                  <c:v>11.216584</c:v>
                </c:pt>
                <c:pt idx="21">
                  <c:v>11.0372512</c:v>
                </c:pt>
                <c:pt idx="22">
                  <c:v>11.990924</c:v>
                </c:pt>
                <c:pt idx="23">
                  <c:v>14.220404</c:v>
                </c:pt>
                <c:pt idx="24">
                  <c:v>13.474692</c:v>
                </c:pt>
                <c:pt idx="25">
                  <c:v>13.835292</c:v>
                </c:pt>
                <c:pt idx="26">
                  <c:v>14.685304</c:v>
                </c:pt>
                <c:pt idx="27">
                  <c:v>18.81615</c:v>
                </c:pt>
                <c:pt idx="28">
                  <c:v>19.338852</c:v>
                </c:pt>
                <c:pt idx="29">
                  <c:v>18.36064</c:v>
                </c:pt>
                <c:pt idx="30">
                  <c:v>20.196158</c:v>
                </c:pt>
                <c:pt idx="31">
                  <c:v>23.219054</c:v>
                </c:pt>
                <c:pt idx="32">
                  <c:v>23.346564</c:v>
                </c:pt>
                <c:pt idx="33">
                  <c:v>23.620948</c:v>
                </c:pt>
                <c:pt idx="34">
                  <c:v>23.767716</c:v>
                </c:pt>
                <c:pt idx="35">
                  <c:v>26.125376</c:v>
                </c:pt>
                <c:pt idx="36">
                  <c:v>27.447562</c:v>
                </c:pt>
                <c:pt idx="37">
                  <c:v>25.548534</c:v>
                </c:pt>
                <c:pt idx="38">
                  <c:v>23.648488</c:v>
                </c:pt>
                <c:pt idx="39">
                  <c:v>24.370006</c:v>
                </c:pt>
                <c:pt idx="40">
                  <c:v>25.29043</c:v>
                </c:pt>
                <c:pt idx="41">
                  <c:v>23.71354</c:v>
                </c:pt>
                <c:pt idx="42">
                  <c:v>22.62257</c:v>
                </c:pt>
                <c:pt idx="43">
                  <c:v>23.16994</c:v>
                </c:pt>
                <c:pt idx="44">
                  <c:v>25.626324</c:v>
                </c:pt>
                <c:pt idx="45">
                  <c:v>23.946532</c:v>
                </c:pt>
                <c:pt idx="46">
                  <c:v>23.655764</c:v>
                </c:pt>
                <c:pt idx="47">
                  <c:v>24.23709</c:v>
                </c:pt>
                <c:pt idx="48">
                  <c:v>27.351598</c:v>
                </c:pt>
                <c:pt idx="49">
                  <c:v>26.150588</c:v>
                </c:pt>
                <c:pt idx="50">
                  <c:v>26.02128</c:v>
                </c:pt>
                <c:pt idx="51">
                  <c:v>25.048932</c:v>
                </c:pt>
                <c:pt idx="52">
                  <c:v>28.186538</c:v>
                </c:pt>
                <c:pt idx="53">
                  <c:v>28.808534</c:v>
                </c:pt>
                <c:pt idx="54">
                  <c:v>28.124958</c:v>
                </c:pt>
                <c:pt idx="55">
                  <c:v>28.02815</c:v>
                </c:pt>
                <c:pt idx="56">
                  <c:v>29.416622</c:v>
                </c:pt>
                <c:pt idx="57">
                  <c:v>30.294178</c:v>
                </c:pt>
                <c:pt idx="58">
                  <c:v>29.649364</c:v>
                </c:pt>
                <c:pt idx="59">
                  <c:v>29.043506</c:v>
                </c:pt>
                <c:pt idx="60">
                  <c:v>31.371558</c:v>
                </c:pt>
                <c:pt idx="61">
                  <c:v>32.587818</c:v>
                </c:pt>
                <c:pt idx="62">
                  <c:v>31.945636</c:v>
                </c:pt>
                <c:pt idx="63">
                  <c:v>29.980176</c:v>
                </c:pt>
                <c:pt idx="64">
                  <c:v>23.69435</c:v>
                </c:pt>
                <c:pt idx="65">
                  <c:v>21.22902</c:v>
                </c:pt>
                <c:pt idx="66">
                  <c:v>16.502266</c:v>
                </c:pt>
                <c:pt idx="67">
                  <c:v>16.500376</c:v>
                </c:pt>
                <c:pt idx="68">
                  <c:v>16.173576</c:v>
                </c:pt>
                <c:pt idx="69">
                  <c:v>15.541236</c:v>
                </c:pt>
                <c:pt idx="70">
                  <c:v>11.637508</c:v>
                </c:pt>
                <c:pt idx="71">
                  <c:v>11.573028</c:v>
                </c:pt>
                <c:pt idx="72">
                  <c:v>12.059226</c:v>
                </c:pt>
                <c:pt idx="73">
                  <c:v>11.4030964</c:v>
                </c:pt>
                <c:pt idx="74">
                  <c:v>8.184298200000001</c:v>
                </c:pt>
                <c:pt idx="75">
                  <c:v>7.551783</c:v>
                </c:pt>
                <c:pt idx="76">
                  <c:v>8.429773800000001</c:v>
                </c:pt>
                <c:pt idx="77">
                  <c:v>8.2950278</c:v>
                </c:pt>
                <c:pt idx="78">
                  <c:v>5.5179028</c:v>
                </c:pt>
                <c:pt idx="79">
                  <c:v>5.2188674</c:v>
                </c:pt>
                <c:pt idx="80">
                  <c:v>5.63538</c:v>
                </c:pt>
                <c:pt idx="81">
                  <c:v>5.622794000000001</c:v>
                </c:pt>
                <c:pt idx="82">
                  <c:v>3.493062000000001</c:v>
                </c:pt>
                <c:pt idx="83">
                  <c:v>1.1252382</c:v>
                </c:pt>
                <c:pt idx="84">
                  <c:v>3.2694426</c:v>
                </c:pt>
                <c:pt idx="85">
                  <c:v>3.2299544</c:v>
                </c:pt>
                <c:pt idx="86">
                  <c:v>2.7380286</c:v>
                </c:pt>
                <c:pt idx="87">
                  <c:v>-0.9958600000000001</c:v>
                </c:pt>
                <c:pt idx="88">
                  <c:v>1.4699298</c:v>
                </c:pt>
                <c:pt idx="89">
                  <c:v>1.385342</c:v>
                </c:pt>
                <c:pt idx="90">
                  <c:v>0.72679</c:v>
                </c:pt>
                <c:pt idx="91">
                  <c:v>-2.9766726</c:v>
                </c:pt>
                <c:pt idx="92">
                  <c:v>-2.5923248</c:v>
                </c:pt>
                <c:pt idx="93">
                  <c:v>-1.5347158</c:v>
                </c:pt>
                <c:pt idx="94">
                  <c:v>-1.7941658</c:v>
                </c:pt>
                <c:pt idx="95">
                  <c:v>-4.6472008</c:v>
                </c:pt>
                <c:pt idx="96">
                  <c:v>-4.4996774</c:v>
                </c:pt>
                <c:pt idx="97">
                  <c:v>-4.1081588</c:v>
                </c:pt>
                <c:pt idx="98">
                  <c:v>-3.5258364</c:v>
                </c:pt>
                <c:pt idx="99">
                  <c:v>-6.8973928</c:v>
                </c:pt>
                <c:pt idx="100">
                  <c:v>-7.7513238</c:v>
                </c:pt>
                <c:pt idx="101">
                  <c:v>-6.3535272</c:v>
                </c:pt>
                <c:pt idx="102">
                  <c:v>-6.6741806</c:v>
                </c:pt>
                <c:pt idx="103">
                  <c:v>-8.4706072</c:v>
                </c:pt>
                <c:pt idx="104">
                  <c:v>-10.32074</c:v>
                </c:pt>
                <c:pt idx="105">
                  <c:v>-9.327838400000001</c:v>
                </c:pt>
                <c:pt idx="106">
                  <c:v>-9.353134000000001</c:v>
                </c:pt>
                <c:pt idx="107">
                  <c:v>-10.2429842</c:v>
                </c:pt>
                <c:pt idx="108">
                  <c:v>-12.605872</c:v>
                </c:pt>
                <c:pt idx="109">
                  <c:v>-11.81642</c:v>
                </c:pt>
                <c:pt idx="110">
                  <c:v>-11.800782</c:v>
                </c:pt>
                <c:pt idx="111">
                  <c:v>-11.907904</c:v>
                </c:pt>
                <c:pt idx="112">
                  <c:v>-14.77735</c:v>
                </c:pt>
                <c:pt idx="113">
                  <c:v>-11.6634612</c:v>
                </c:pt>
                <c:pt idx="114">
                  <c:v>-13.140912</c:v>
                </c:pt>
                <c:pt idx="115">
                  <c:v>-13.179236</c:v>
                </c:pt>
                <c:pt idx="116">
                  <c:v>-16.41667</c:v>
                </c:pt>
                <c:pt idx="117">
                  <c:v>-16.668028</c:v>
                </c:pt>
                <c:pt idx="118">
                  <c:v>-14.92555</c:v>
                </c:pt>
                <c:pt idx="119">
                  <c:v>-15.222342</c:v>
                </c:pt>
                <c:pt idx="120">
                  <c:v>-17.673932</c:v>
                </c:pt>
                <c:pt idx="121">
                  <c:v>-17.572768</c:v>
                </c:pt>
                <c:pt idx="122">
                  <c:v>-16.802578</c:v>
                </c:pt>
                <c:pt idx="123">
                  <c:v>-16.344928</c:v>
                </c:pt>
                <c:pt idx="124">
                  <c:v>-19.02059</c:v>
                </c:pt>
                <c:pt idx="125">
                  <c:v>-19.726196</c:v>
                </c:pt>
                <c:pt idx="126">
                  <c:v>-18.476378</c:v>
                </c:pt>
                <c:pt idx="127">
                  <c:v>-17.836744</c:v>
                </c:pt>
                <c:pt idx="128">
                  <c:v>-18.748796</c:v>
                </c:pt>
                <c:pt idx="129">
                  <c:v>-20.578154</c:v>
                </c:pt>
                <c:pt idx="130">
                  <c:v>-19.42084</c:v>
                </c:pt>
                <c:pt idx="131">
                  <c:v>-18.810954</c:v>
                </c:pt>
                <c:pt idx="132">
                  <c:v>-19.885066</c:v>
                </c:pt>
                <c:pt idx="133">
                  <c:v>-22.601302</c:v>
                </c:pt>
                <c:pt idx="134">
                  <c:v>-21.431872</c:v>
                </c:pt>
                <c:pt idx="135">
                  <c:v>-20.45765</c:v>
                </c:pt>
                <c:pt idx="136">
                  <c:v>-20.441596</c:v>
                </c:pt>
                <c:pt idx="137">
                  <c:v>-23.87463</c:v>
                </c:pt>
                <c:pt idx="138">
                  <c:v>-21.678416</c:v>
                </c:pt>
                <c:pt idx="139">
                  <c:v>-21.69725</c:v>
                </c:pt>
                <c:pt idx="140">
                  <c:v>-21.433584</c:v>
                </c:pt>
                <c:pt idx="141">
                  <c:v>-25.010066</c:v>
                </c:pt>
                <c:pt idx="142">
                  <c:v>-26.177086</c:v>
                </c:pt>
                <c:pt idx="143">
                  <c:v>-25.062878</c:v>
                </c:pt>
                <c:pt idx="144">
                  <c:v>-24.151502</c:v>
                </c:pt>
                <c:pt idx="145">
                  <c:v>-26.422676</c:v>
                </c:pt>
                <c:pt idx="146">
                  <c:v>-27.919026</c:v>
                </c:pt>
                <c:pt idx="147">
                  <c:v>-27.413642</c:v>
                </c:pt>
                <c:pt idx="148">
                  <c:v>-27.784592</c:v>
                </c:pt>
                <c:pt idx="149">
                  <c:v>-29.715698</c:v>
                </c:pt>
                <c:pt idx="150">
                  <c:v>-33.492094</c:v>
                </c:pt>
                <c:pt idx="151">
                  <c:v>-33.131242</c:v>
                </c:pt>
                <c:pt idx="152">
                  <c:v>-32.899956</c:v>
                </c:pt>
                <c:pt idx="153">
                  <c:v>-31.555266</c:v>
                </c:pt>
                <c:pt idx="154">
                  <c:v>-25.621952</c:v>
                </c:pt>
                <c:pt idx="155">
                  <c:v>-20.350444</c:v>
                </c:pt>
                <c:pt idx="156">
                  <c:v>-15.265758</c:v>
                </c:pt>
                <c:pt idx="157">
                  <c:v>-13.909298</c:v>
                </c:pt>
                <c:pt idx="158">
                  <c:v>-13.060456</c:v>
                </c:pt>
                <c:pt idx="159">
                  <c:v>-12.0983856</c:v>
                </c:pt>
                <c:pt idx="160">
                  <c:v>-8.6923558</c:v>
                </c:pt>
                <c:pt idx="161">
                  <c:v>-7.9627004</c:v>
                </c:pt>
                <c:pt idx="162">
                  <c:v>-8.9898436</c:v>
                </c:pt>
                <c:pt idx="163">
                  <c:v>-8.447726399999999</c:v>
                </c:pt>
                <c:pt idx="164">
                  <c:v>-3.9274316</c:v>
                </c:pt>
                <c:pt idx="165">
                  <c:v>-2.9351422</c:v>
                </c:pt>
                <c:pt idx="166">
                  <c:v>-3.9935102</c:v>
                </c:pt>
                <c:pt idx="167">
                  <c:v>-4.5141652</c:v>
                </c:pt>
                <c:pt idx="168">
                  <c:v>-3.5032234</c:v>
                </c:pt>
                <c:pt idx="169">
                  <c:v>-0.5258708000000001</c:v>
                </c:pt>
                <c:pt idx="170">
                  <c:v>-1.4544398</c:v>
                </c:pt>
                <c:pt idx="171">
                  <c:v>-2.0572446</c:v>
                </c:pt>
                <c:pt idx="172">
                  <c:v>0.1766044</c:v>
                </c:pt>
                <c:pt idx="173">
                  <c:v>2.9844914</c:v>
                </c:pt>
                <c:pt idx="174">
                  <c:v>2.0981496</c:v>
                </c:pt>
                <c:pt idx="175">
                  <c:v>0.9981684</c:v>
                </c:pt>
                <c:pt idx="176">
                  <c:v>1.8811632</c:v>
                </c:pt>
                <c:pt idx="177">
                  <c:v>4.5569626</c:v>
                </c:pt>
                <c:pt idx="178">
                  <c:v>4.360251</c:v>
                </c:pt>
                <c:pt idx="179">
                  <c:v>3.2410258</c:v>
                </c:pt>
                <c:pt idx="180">
                  <c:v>3.572251</c:v>
                </c:pt>
                <c:pt idx="181">
                  <c:v>6.333628</c:v>
                </c:pt>
                <c:pt idx="182">
                  <c:v>6.643046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6.06429475</c:v>
                </c:pt>
                <c:pt idx="1">
                  <c:v>4.7636372</c:v>
                </c:pt>
                <c:pt idx="2">
                  <c:v>4.661143</c:v>
                </c:pt>
                <c:pt idx="3">
                  <c:v>7.165199200000001</c:v>
                </c:pt>
                <c:pt idx="4">
                  <c:v>7.804715</c:v>
                </c:pt>
                <c:pt idx="5">
                  <c:v>6.2024442</c:v>
                </c:pt>
                <c:pt idx="6">
                  <c:v>5.9053204</c:v>
                </c:pt>
                <c:pt idx="7">
                  <c:v>8.515155199999999</c:v>
                </c:pt>
                <c:pt idx="8">
                  <c:v>9.6608768</c:v>
                </c:pt>
                <c:pt idx="9">
                  <c:v>7.825475</c:v>
                </c:pt>
                <c:pt idx="10">
                  <c:v>7.899468799999999</c:v>
                </c:pt>
                <c:pt idx="11">
                  <c:v>7.306008</c:v>
                </c:pt>
                <c:pt idx="12">
                  <c:v>11.050096</c:v>
                </c:pt>
                <c:pt idx="13">
                  <c:v>9.587892</c:v>
                </c:pt>
                <c:pt idx="14">
                  <c:v>9.3531028</c:v>
                </c:pt>
                <c:pt idx="15">
                  <c:v>10.2032628</c:v>
                </c:pt>
                <c:pt idx="16">
                  <c:v>12.846354</c:v>
                </c:pt>
                <c:pt idx="17">
                  <c:v>12.042046</c:v>
                </c:pt>
                <c:pt idx="18">
                  <c:v>11.029862</c:v>
                </c:pt>
                <c:pt idx="19">
                  <c:v>11.2012438</c:v>
                </c:pt>
                <c:pt idx="20">
                  <c:v>13.96532</c:v>
                </c:pt>
                <c:pt idx="21">
                  <c:v>14.36401</c:v>
                </c:pt>
                <c:pt idx="22">
                  <c:v>13.858222</c:v>
                </c:pt>
                <c:pt idx="23">
                  <c:v>13.935712</c:v>
                </c:pt>
                <c:pt idx="24">
                  <c:v>17.907862</c:v>
                </c:pt>
                <c:pt idx="25">
                  <c:v>18.769738</c:v>
                </c:pt>
                <c:pt idx="26">
                  <c:v>19.487032</c:v>
                </c:pt>
                <c:pt idx="27">
                  <c:v>19.332506</c:v>
                </c:pt>
                <c:pt idx="28">
                  <c:v>22.637632</c:v>
                </c:pt>
                <c:pt idx="29">
                  <c:v>24.75095</c:v>
                </c:pt>
                <c:pt idx="30">
                  <c:v>23.961914</c:v>
                </c:pt>
                <c:pt idx="31">
                  <c:v>24.787468</c:v>
                </c:pt>
                <c:pt idx="32">
                  <c:v>26.54385</c:v>
                </c:pt>
                <c:pt idx="33">
                  <c:v>28.298592</c:v>
                </c:pt>
                <c:pt idx="34">
                  <c:v>26.38974</c:v>
                </c:pt>
                <c:pt idx="35">
                  <c:v>24.974356</c:v>
                </c:pt>
                <c:pt idx="36">
                  <c:v>24.396748</c:v>
                </c:pt>
                <c:pt idx="37">
                  <c:v>26.480626</c:v>
                </c:pt>
                <c:pt idx="38">
                  <c:v>24.379398</c:v>
                </c:pt>
                <c:pt idx="39">
                  <c:v>23.118338</c:v>
                </c:pt>
                <c:pt idx="40">
                  <c:v>23.651646</c:v>
                </c:pt>
                <c:pt idx="41">
                  <c:v>26.185258</c:v>
                </c:pt>
                <c:pt idx="42">
                  <c:v>25.320188</c:v>
                </c:pt>
                <c:pt idx="43">
                  <c:v>24.457372</c:v>
                </c:pt>
                <c:pt idx="44">
                  <c:v>23.951742</c:v>
                </c:pt>
                <c:pt idx="45">
                  <c:v>26.717078</c:v>
                </c:pt>
                <c:pt idx="46">
                  <c:v>26.225696</c:v>
                </c:pt>
                <c:pt idx="47">
                  <c:v>25.391304</c:v>
                </c:pt>
                <c:pt idx="48">
                  <c:v>25.611962</c:v>
                </c:pt>
                <c:pt idx="49">
                  <c:v>28.309018</c:v>
                </c:pt>
                <c:pt idx="50">
                  <c:v>29.04052</c:v>
                </c:pt>
                <c:pt idx="51">
                  <c:v>27.904806</c:v>
                </c:pt>
                <c:pt idx="52">
                  <c:v>27.357678</c:v>
                </c:pt>
                <c:pt idx="53">
                  <c:v>29.514442</c:v>
                </c:pt>
                <c:pt idx="54">
                  <c:v>30.459056</c:v>
                </c:pt>
                <c:pt idx="55">
                  <c:v>29.046898</c:v>
                </c:pt>
                <c:pt idx="56">
                  <c:v>28.712896</c:v>
                </c:pt>
                <c:pt idx="57">
                  <c:v>30.45711</c:v>
                </c:pt>
                <c:pt idx="58">
                  <c:v>32.308708</c:v>
                </c:pt>
                <c:pt idx="59">
                  <c:v>32.146276</c:v>
                </c:pt>
                <c:pt idx="60">
                  <c:v>31.454402</c:v>
                </c:pt>
                <c:pt idx="61">
                  <c:v>29.749682</c:v>
                </c:pt>
                <c:pt idx="62">
                  <c:v>24.585144</c:v>
                </c:pt>
                <c:pt idx="63">
                  <c:v>18.749048</c:v>
                </c:pt>
                <c:pt idx="64">
                  <c:v>17.977868</c:v>
                </c:pt>
                <c:pt idx="65">
                  <c:v>17.422052</c:v>
                </c:pt>
                <c:pt idx="66">
                  <c:v>17.051454</c:v>
                </c:pt>
                <c:pt idx="67">
                  <c:v>14.152328</c:v>
                </c:pt>
                <c:pt idx="68">
                  <c:v>13.229162</c:v>
                </c:pt>
                <c:pt idx="69">
                  <c:v>13.28627</c:v>
                </c:pt>
                <c:pt idx="70">
                  <c:v>13.011798</c:v>
                </c:pt>
                <c:pt idx="71">
                  <c:v>9.323683800000001</c:v>
                </c:pt>
                <c:pt idx="72">
                  <c:v>8.569258999999999</c:v>
                </c:pt>
                <c:pt idx="73">
                  <c:v>9.251981199999999</c:v>
                </c:pt>
                <c:pt idx="74">
                  <c:v>9.992284399999999</c:v>
                </c:pt>
                <c:pt idx="75">
                  <c:v>7.179750799999999</c:v>
                </c:pt>
                <c:pt idx="76">
                  <c:v>5.789592799999999</c:v>
                </c:pt>
                <c:pt idx="77">
                  <c:v>7.2110678</c:v>
                </c:pt>
                <c:pt idx="78">
                  <c:v>6.1018312</c:v>
                </c:pt>
                <c:pt idx="79">
                  <c:v>4.9354476</c:v>
                </c:pt>
                <c:pt idx="80">
                  <c:v>2.3457214</c:v>
                </c:pt>
                <c:pt idx="81">
                  <c:v>3.6544838</c:v>
                </c:pt>
                <c:pt idx="82">
                  <c:v>4.3948692</c:v>
                </c:pt>
                <c:pt idx="83">
                  <c:v>3.4394898</c:v>
                </c:pt>
                <c:pt idx="84">
                  <c:v>1.262034</c:v>
                </c:pt>
                <c:pt idx="85">
                  <c:v>0.9993992</c:v>
                </c:pt>
                <c:pt idx="86">
                  <c:v>2.594904</c:v>
                </c:pt>
                <c:pt idx="87">
                  <c:v>1.5759738</c:v>
                </c:pt>
                <c:pt idx="88">
                  <c:v>-1.888916</c:v>
                </c:pt>
                <c:pt idx="89">
                  <c:v>-1.503349</c:v>
                </c:pt>
                <c:pt idx="90">
                  <c:v>-0.5625152</c:v>
                </c:pt>
                <c:pt idx="91">
                  <c:v>-0.6402492000000001</c:v>
                </c:pt>
                <c:pt idx="92">
                  <c:v>-3.4217092</c:v>
                </c:pt>
                <c:pt idx="93">
                  <c:v>-3.5967086</c:v>
                </c:pt>
                <c:pt idx="94">
                  <c:v>-2.3886304</c:v>
                </c:pt>
                <c:pt idx="95">
                  <c:v>-3.1156476</c:v>
                </c:pt>
                <c:pt idx="96">
                  <c:v>-5.5431346</c:v>
                </c:pt>
                <c:pt idx="97">
                  <c:v>-6.765934400000001</c:v>
                </c:pt>
                <c:pt idx="98">
                  <c:v>-5.8113314</c:v>
                </c:pt>
                <c:pt idx="99">
                  <c:v>-5.0811342</c:v>
                </c:pt>
                <c:pt idx="100">
                  <c:v>-7.3354176</c:v>
                </c:pt>
                <c:pt idx="101">
                  <c:v>-9.4454916</c:v>
                </c:pt>
                <c:pt idx="102">
                  <c:v>-7.281646</c:v>
                </c:pt>
                <c:pt idx="103">
                  <c:v>-7.9361858</c:v>
                </c:pt>
                <c:pt idx="104">
                  <c:v>-9.032305600000001</c:v>
                </c:pt>
                <c:pt idx="105">
                  <c:v>-11.847734</c:v>
                </c:pt>
                <c:pt idx="106">
                  <c:v>-10.76621</c:v>
                </c:pt>
                <c:pt idx="107">
                  <c:v>-10.638922</c:v>
                </c:pt>
                <c:pt idx="108">
                  <c:v>-10.5777076</c:v>
                </c:pt>
                <c:pt idx="109">
                  <c:v>-13.095878</c:v>
                </c:pt>
                <c:pt idx="110">
                  <c:v>-14.0291</c:v>
                </c:pt>
                <c:pt idx="111">
                  <c:v>-10.6615896</c:v>
                </c:pt>
                <c:pt idx="112">
                  <c:v>-12.058926</c:v>
                </c:pt>
                <c:pt idx="113">
                  <c:v>-15.025286</c:v>
                </c:pt>
                <c:pt idx="114">
                  <c:v>-15.82304</c:v>
                </c:pt>
                <c:pt idx="115">
                  <c:v>-14.092262</c:v>
                </c:pt>
                <c:pt idx="116">
                  <c:v>-14.54135</c:v>
                </c:pt>
                <c:pt idx="117">
                  <c:v>-15.738202</c:v>
                </c:pt>
                <c:pt idx="118">
                  <c:v>-17.257426</c:v>
                </c:pt>
                <c:pt idx="119">
                  <c:v>-16.35163</c:v>
                </c:pt>
                <c:pt idx="120">
                  <c:v>-15.6742</c:v>
                </c:pt>
                <c:pt idx="121">
                  <c:v>-16.946454</c:v>
                </c:pt>
                <c:pt idx="122">
                  <c:v>-18.701716</c:v>
                </c:pt>
                <c:pt idx="123">
                  <c:v>-18.15224</c:v>
                </c:pt>
                <c:pt idx="124">
                  <c:v>-17.365674</c:v>
                </c:pt>
                <c:pt idx="125">
                  <c:v>-17.677802</c:v>
                </c:pt>
                <c:pt idx="126">
                  <c:v>-20.553662</c:v>
                </c:pt>
                <c:pt idx="127">
                  <c:v>-18.9366</c:v>
                </c:pt>
                <c:pt idx="128">
                  <c:v>-18.271018</c:v>
                </c:pt>
                <c:pt idx="129">
                  <c:v>-18.199478</c:v>
                </c:pt>
                <c:pt idx="130">
                  <c:v>-21.446196</c:v>
                </c:pt>
                <c:pt idx="131">
                  <c:v>-20.8059</c:v>
                </c:pt>
                <c:pt idx="132">
                  <c:v>-20.07083</c:v>
                </c:pt>
                <c:pt idx="133">
                  <c:v>-19.490654</c:v>
                </c:pt>
                <c:pt idx="134">
                  <c:v>-21.768028</c:v>
                </c:pt>
                <c:pt idx="135">
                  <c:v>-22.791702</c:v>
                </c:pt>
                <c:pt idx="136">
                  <c:v>-20.272246</c:v>
                </c:pt>
                <c:pt idx="137">
                  <c:v>-20.688078</c:v>
                </c:pt>
                <c:pt idx="138">
                  <c:v>-22.97728</c:v>
                </c:pt>
                <c:pt idx="139">
                  <c:v>-24.284692</c:v>
                </c:pt>
                <c:pt idx="140">
                  <c:v>-23.664746</c:v>
                </c:pt>
                <c:pt idx="141">
                  <c:v>-22.961522</c:v>
                </c:pt>
                <c:pt idx="142">
                  <c:v>-24.425712</c:v>
                </c:pt>
                <c:pt idx="143">
                  <c:v>-26.880006</c:v>
                </c:pt>
                <c:pt idx="144">
                  <c:v>-26.172918</c:v>
                </c:pt>
                <c:pt idx="145">
                  <c:v>-25.926124</c:v>
                </c:pt>
                <c:pt idx="146">
                  <c:v>-28.081864</c:v>
                </c:pt>
                <c:pt idx="147">
                  <c:v>-31.26441</c:v>
                </c:pt>
                <c:pt idx="148">
                  <c:v>-31.939012</c:v>
                </c:pt>
                <c:pt idx="149">
                  <c:v>-31.387098</c:v>
                </c:pt>
                <c:pt idx="150">
                  <c:v>-32.322668</c:v>
                </c:pt>
                <c:pt idx="151">
                  <c:v>-32.890578</c:v>
                </c:pt>
                <c:pt idx="152">
                  <c:v>-24.177814</c:v>
                </c:pt>
                <c:pt idx="153">
                  <c:v>-17.650588</c:v>
                </c:pt>
                <c:pt idx="154">
                  <c:v>-15.165356</c:v>
                </c:pt>
                <c:pt idx="155">
                  <c:v>-14.19208</c:v>
                </c:pt>
                <c:pt idx="156">
                  <c:v>-14.040528</c:v>
                </c:pt>
                <c:pt idx="157">
                  <c:v>-9.559110200000001</c:v>
                </c:pt>
                <c:pt idx="158">
                  <c:v>-8.763693999999999</c:v>
                </c:pt>
                <c:pt idx="159">
                  <c:v>-8.1660156</c:v>
                </c:pt>
                <c:pt idx="160">
                  <c:v>-8.909171199999999</c:v>
                </c:pt>
                <c:pt idx="161">
                  <c:v>-5.8183596</c:v>
                </c:pt>
                <c:pt idx="162">
                  <c:v>-3.191444</c:v>
                </c:pt>
                <c:pt idx="163">
                  <c:v>-4.4058338</c:v>
                </c:pt>
                <c:pt idx="164">
                  <c:v>-5.354312</c:v>
                </c:pt>
                <c:pt idx="165">
                  <c:v>-2.87872</c:v>
                </c:pt>
                <c:pt idx="166">
                  <c:v>-2.4404454</c:v>
                </c:pt>
                <c:pt idx="167">
                  <c:v>-0.906837</c:v>
                </c:pt>
                <c:pt idx="168">
                  <c:v>-2.0303486</c:v>
                </c:pt>
                <c:pt idx="169">
                  <c:v>-0.2700134</c:v>
                </c:pt>
                <c:pt idx="170">
                  <c:v>3.2361568</c:v>
                </c:pt>
                <c:pt idx="171">
                  <c:v>1.8809368</c:v>
                </c:pt>
                <c:pt idx="172">
                  <c:v>1.0664708</c:v>
                </c:pt>
                <c:pt idx="173">
                  <c:v>1.8412698</c:v>
                </c:pt>
                <c:pt idx="174">
                  <c:v>4.6501444</c:v>
                </c:pt>
                <c:pt idx="175">
                  <c:v>3.4572806</c:v>
                </c:pt>
                <c:pt idx="176">
                  <c:v>2.9655394</c:v>
                </c:pt>
                <c:pt idx="177">
                  <c:v>3.2687598</c:v>
                </c:pt>
                <c:pt idx="178">
                  <c:v>5.8730756</c:v>
                </c:pt>
                <c:pt idx="179">
                  <c:v>6.286756</c:v>
                </c:pt>
                <c:pt idx="180">
                  <c:v>4.7810516</c:v>
                </c:pt>
                <c:pt idx="181">
                  <c:v>4.6280936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7.5106678</c:v>
                </c:pt>
                <c:pt idx="1">
                  <c:v>7.6200436</c:v>
                </c:pt>
                <c:pt idx="2">
                  <c:v>6.4483064</c:v>
                </c:pt>
                <c:pt idx="3">
                  <c:v>6.2579776</c:v>
                </c:pt>
                <c:pt idx="4">
                  <c:v>8.149407800000001</c:v>
                </c:pt>
                <c:pt idx="5">
                  <c:v>9.772061600000001</c:v>
                </c:pt>
                <c:pt idx="6">
                  <c:v>8.6539746</c:v>
                </c:pt>
                <c:pt idx="7">
                  <c:v>8.187714799999998</c:v>
                </c:pt>
                <c:pt idx="8">
                  <c:v>9.036066</c:v>
                </c:pt>
                <c:pt idx="9">
                  <c:v>6.1061442</c:v>
                </c:pt>
                <c:pt idx="10">
                  <c:v>9.924925999999999</c:v>
                </c:pt>
                <c:pt idx="11">
                  <c:v>9.108402399999999</c:v>
                </c:pt>
                <c:pt idx="12">
                  <c:v>9.9058738</c:v>
                </c:pt>
                <c:pt idx="13">
                  <c:v>12.053616</c:v>
                </c:pt>
                <c:pt idx="14">
                  <c:v>12.149682</c:v>
                </c:pt>
                <c:pt idx="15">
                  <c:v>11.338234</c:v>
                </c:pt>
                <c:pt idx="16">
                  <c:v>10.959664</c:v>
                </c:pt>
                <c:pt idx="17">
                  <c:v>13.687876</c:v>
                </c:pt>
                <c:pt idx="18">
                  <c:v>14.140116</c:v>
                </c:pt>
                <c:pt idx="19">
                  <c:v>13.188258</c:v>
                </c:pt>
                <c:pt idx="20">
                  <c:v>13.456774</c:v>
                </c:pt>
                <c:pt idx="21">
                  <c:v>16.976486</c:v>
                </c:pt>
                <c:pt idx="22">
                  <c:v>18.10534</c:v>
                </c:pt>
                <c:pt idx="23">
                  <c:v>18.146154</c:v>
                </c:pt>
                <c:pt idx="24">
                  <c:v>18.542338</c:v>
                </c:pt>
                <c:pt idx="25">
                  <c:v>20.8054</c:v>
                </c:pt>
                <c:pt idx="26">
                  <c:v>23.475886</c:v>
                </c:pt>
                <c:pt idx="27">
                  <c:v>23.578772</c:v>
                </c:pt>
                <c:pt idx="28">
                  <c:v>23.484726</c:v>
                </c:pt>
                <c:pt idx="29">
                  <c:v>25.80354</c:v>
                </c:pt>
                <c:pt idx="30">
                  <c:v>28.1246</c:v>
                </c:pt>
                <c:pt idx="31">
                  <c:v>27.245338</c:v>
                </c:pt>
                <c:pt idx="32">
                  <c:v>25.00706</c:v>
                </c:pt>
                <c:pt idx="33">
                  <c:v>25.906962</c:v>
                </c:pt>
                <c:pt idx="34">
                  <c:v>25.342708</c:v>
                </c:pt>
                <c:pt idx="35">
                  <c:v>25.471746</c:v>
                </c:pt>
                <c:pt idx="36">
                  <c:v>23.570044</c:v>
                </c:pt>
                <c:pt idx="37">
                  <c:v>23.694674</c:v>
                </c:pt>
                <c:pt idx="38">
                  <c:v>25.820982</c:v>
                </c:pt>
                <c:pt idx="39">
                  <c:v>25.408182</c:v>
                </c:pt>
                <c:pt idx="40">
                  <c:v>23.716768</c:v>
                </c:pt>
                <c:pt idx="41">
                  <c:v>23.561394</c:v>
                </c:pt>
                <c:pt idx="42">
                  <c:v>25.587314</c:v>
                </c:pt>
                <c:pt idx="43">
                  <c:v>26.339152</c:v>
                </c:pt>
                <c:pt idx="44">
                  <c:v>25.35916</c:v>
                </c:pt>
                <c:pt idx="45">
                  <c:v>25.731282</c:v>
                </c:pt>
                <c:pt idx="46">
                  <c:v>27.89221</c:v>
                </c:pt>
                <c:pt idx="47">
                  <c:v>28.98831</c:v>
                </c:pt>
                <c:pt idx="48">
                  <c:v>27.643962</c:v>
                </c:pt>
                <c:pt idx="49">
                  <c:v>27.046472</c:v>
                </c:pt>
                <c:pt idx="50">
                  <c:v>28.80921</c:v>
                </c:pt>
                <c:pt idx="51">
                  <c:v>30.768426</c:v>
                </c:pt>
                <c:pt idx="52">
                  <c:v>29.951998</c:v>
                </c:pt>
                <c:pt idx="53">
                  <c:v>28.42627</c:v>
                </c:pt>
                <c:pt idx="54">
                  <c:v>29.903178</c:v>
                </c:pt>
                <c:pt idx="55">
                  <c:v>32.44058</c:v>
                </c:pt>
                <c:pt idx="56">
                  <c:v>31.625304</c:v>
                </c:pt>
                <c:pt idx="57">
                  <c:v>31.538948</c:v>
                </c:pt>
                <c:pt idx="58">
                  <c:v>31.885652</c:v>
                </c:pt>
                <c:pt idx="59">
                  <c:v>30.540914</c:v>
                </c:pt>
                <c:pt idx="60">
                  <c:v>22.206054</c:v>
                </c:pt>
                <c:pt idx="61">
                  <c:v>19.829098</c:v>
                </c:pt>
                <c:pt idx="62">
                  <c:v>19.419562</c:v>
                </c:pt>
                <c:pt idx="63">
                  <c:v>18.694022</c:v>
                </c:pt>
                <c:pt idx="64">
                  <c:v>15.376344</c:v>
                </c:pt>
                <c:pt idx="65">
                  <c:v>14.14457</c:v>
                </c:pt>
                <c:pt idx="66">
                  <c:v>14.47196</c:v>
                </c:pt>
                <c:pt idx="67">
                  <c:v>13.652596</c:v>
                </c:pt>
                <c:pt idx="68">
                  <c:v>10.9539126</c:v>
                </c:pt>
                <c:pt idx="69">
                  <c:v>9.081376000000001</c:v>
                </c:pt>
                <c:pt idx="70">
                  <c:v>9.9231324</c:v>
                </c:pt>
                <c:pt idx="71">
                  <c:v>10.630084</c:v>
                </c:pt>
                <c:pt idx="72">
                  <c:v>8.884426399999999</c:v>
                </c:pt>
                <c:pt idx="73">
                  <c:v>6.819804</c:v>
                </c:pt>
                <c:pt idx="74">
                  <c:v>6.834105200000001</c:v>
                </c:pt>
                <c:pt idx="75">
                  <c:v>7.3455534</c:v>
                </c:pt>
                <c:pt idx="76">
                  <c:v>6.1726414</c:v>
                </c:pt>
                <c:pt idx="77">
                  <c:v>3.648734</c:v>
                </c:pt>
                <c:pt idx="78">
                  <c:v>4.5556232</c:v>
                </c:pt>
                <c:pt idx="79">
                  <c:v>4.7270146</c:v>
                </c:pt>
                <c:pt idx="80">
                  <c:v>3.991144</c:v>
                </c:pt>
                <c:pt idx="81">
                  <c:v>1.616135</c:v>
                </c:pt>
                <c:pt idx="82">
                  <c:v>1.6343868</c:v>
                </c:pt>
                <c:pt idx="83">
                  <c:v>2.9374816</c:v>
                </c:pt>
                <c:pt idx="84">
                  <c:v>2.9531786</c:v>
                </c:pt>
                <c:pt idx="85">
                  <c:v>-1.126774</c:v>
                </c:pt>
                <c:pt idx="86">
                  <c:v>-1.4623166</c:v>
                </c:pt>
                <c:pt idx="87">
                  <c:v>-0.4369864000000001</c:v>
                </c:pt>
                <c:pt idx="88">
                  <c:v>-0.0444708</c:v>
                </c:pt>
                <c:pt idx="89">
                  <c:v>-1.958028</c:v>
                </c:pt>
                <c:pt idx="90">
                  <c:v>-3.6634032</c:v>
                </c:pt>
                <c:pt idx="91">
                  <c:v>-2.7335238</c:v>
                </c:pt>
                <c:pt idx="92">
                  <c:v>-2.1001826</c:v>
                </c:pt>
                <c:pt idx="93">
                  <c:v>-4.1459544</c:v>
                </c:pt>
                <c:pt idx="94">
                  <c:v>-6.501797600000001</c:v>
                </c:pt>
                <c:pt idx="95">
                  <c:v>-4.935560799999999</c:v>
                </c:pt>
                <c:pt idx="96">
                  <c:v>-4.6139612</c:v>
                </c:pt>
                <c:pt idx="97">
                  <c:v>-6.0364116</c:v>
                </c:pt>
                <c:pt idx="98">
                  <c:v>-7.9694804</c:v>
                </c:pt>
                <c:pt idx="99">
                  <c:v>-8.068009200000001</c:v>
                </c:pt>
                <c:pt idx="100">
                  <c:v>-7.286305999999999</c:v>
                </c:pt>
                <c:pt idx="101">
                  <c:v>-7.753265400000001</c:v>
                </c:pt>
                <c:pt idx="102">
                  <c:v>-11.383576</c:v>
                </c:pt>
                <c:pt idx="103">
                  <c:v>-10.4852142</c:v>
                </c:pt>
                <c:pt idx="104">
                  <c:v>-9.936154999999999</c:v>
                </c:pt>
                <c:pt idx="105">
                  <c:v>-10.2054224</c:v>
                </c:pt>
                <c:pt idx="106">
                  <c:v>-12.39187</c:v>
                </c:pt>
                <c:pt idx="107">
                  <c:v>-12.609078</c:v>
                </c:pt>
                <c:pt idx="108">
                  <c:v>-12.037432</c:v>
                </c:pt>
                <c:pt idx="109">
                  <c:v>-10.6490466</c:v>
                </c:pt>
                <c:pt idx="110">
                  <c:v>-14.135792</c:v>
                </c:pt>
                <c:pt idx="111">
                  <c:v>-14.824822</c:v>
                </c:pt>
                <c:pt idx="112">
                  <c:v>-13.698582</c:v>
                </c:pt>
                <c:pt idx="113">
                  <c:v>-13.23391</c:v>
                </c:pt>
                <c:pt idx="114">
                  <c:v>-15.392808</c:v>
                </c:pt>
                <c:pt idx="115">
                  <c:v>-16.084354</c:v>
                </c:pt>
                <c:pt idx="116">
                  <c:v>-15.45088</c:v>
                </c:pt>
                <c:pt idx="117">
                  <c:v>-14.928816</c:v>
                </c:pt>
                <c:pt idx="118">
                  <c:v>-16.659256</c:v>
                </c:pt>
                <c:pt idx="119">
                  <c:v>-18.462604</c:v>
                </c:pt>
                <c:pt idx="120">
                  <c:v>-17.376598</c:v>
                </c:pt>
                <c:pt idx="121">
                  <c:v>-16.291322</c:v>
                </c:pt>
                <c:pt idx="122">
                  <c:v>-17.238218</c:v>
                </c:pt>
                <c:pt idx="123">
                  <c:v>-19.209112</c:v>
                </c:pt>
                <c:pt idx="124">
                  <c:v>-18.650074</c:v>
                </c:pt>
                <c:pt idx="125">
                  <c:v>-17.639106</c:v>
                </c:pt>
                <c:pt idx="126">
                  <c:v>-18.075378</c:v>
                </c:pt>
                <c:pt idx="127">
                  <c:v>-20.90239</c:v>
                </c:pt>
                <c:pt idx="128">
                  <c:v>-20.471202</c:v>
                </c:pt>
                <c:pt idx="129">
                  <c:v>-19.195726</c:v>
                </c:pt>
                <c:pt idx="130">
                  <c:v>-19.311528</c:v>
                </c:pt>
                <c:pt idx="131">
                  <c:v>-21.372642</c:v>
                </c:pt>
                <c:pt idx="132">
                  <c:v>-21.875536</c:v>
                </c:pt>
                <c:pt idx="133">
                  <c:v>-20.848084</c:v>
                </c:pt>
                <c:pt idx="134">
                  <c:v>-19.756974</c:v>
                </c:pt>
                <c:pt idx="135">
                  <c:v>-22.65682</c:v>
                </c:pt>
                <c:pt idx="136">
                  <c:v>-24.05393</c:v>
                </c:pt>
                <c:pt idx="137">
                  <c:v>-23.230554</c:v>
                </c:pt>
                <c:pt idx="138">
                  <c:v>-22.353516</c:v>
                </c:pt>
                <c:pt idx="139">
                  <c:v>-23.726312</c:v>
                </c:pt>
                <c:pt idx="140">
                  <c:v>-25.710988</c:v>
                </c:pt>
                <c:pt idx="141">
                  <c:v>-25.834552</c:v>
                </c:pt>
                <c:pt idx="142">
                  <c:v>-25.51119</c:v>
                </c:pt>
                <c:pt idx="143">
                  <c:v>-26.173326</c:v>
                </c:pt>
                <c:pt idx="144">
                  <c:v>-30.34958</c:v>
                </c:pt>
                <c:pt idx="145">
                  <c:v>-30.32936</c:v>
                </c:pt>
                <c:pt idx="146">
                  <c:v>-29.553832</c:v>
                </c:pt>
                <c:pt idx="147">
                  <c:v>-30.657354</c:v>
                </c:pt>
                <c:pt idx="148">
                  <c:v>-34.977512</c:v>
                </c:pt>
                <c:pt idx="149">
                  <c:v>-31.77676</c:v>
                </c:pt>
                <c:pt idx="150">
                  <c:v>-20.95594</c:v>
                </c:pt>
                <c:pt idx="151">
                  <c:v>-16.91706</c:v>
                </c:pt>
                <c:pt idx="152">
                  <c:v>-16.384042</c:v>
                </c:pt>
                <c:pt idx="153">
                  <c:v>-14.72172</c:v>
                </c:pt>
                <c:pt idx="154">
                  <c:v>-11.4211106</c:v>
                </c:pt>
                <c:pt idx="155">
                  <c:v>-9.473160799999999</c:v>
                </c:pt>
                <c:pt idx="156">
                  <c:v>-9.9268482</c:v>
                </c:pt>
                <c:pt idx="157">
                  <c:v>-8.7523088</c:v>
                </c:pt>
                <c:pt idx="158">
                  <c:v>-6.5446798</c:v>
                </c:pt>
                <c:pt idx="159">
                  <c:v>-4.3610006</c:v>
                </c:pt>
                <c:pt idx="160">
                  <c:v>-5.2617614</c:v>
                </c:pt>
                <c:pt idx="161">
                  <c:v>-4.469863200000001</c:v>
                </c:pt>
                <c:pt idx="162">
                  <c:v>-3.4792312</c:v>
                </c:pt>
                <c:pt idx="163">
                  <c:v>-0.4175816</c:v>
                </c:pt>
                <c:pt idx="164">
                  <c:v>-3.0427888</c:v>
                </c:pt>
                <c:pt idx="165">
                  <c:v>-2.225816</c:v>
                </c:pt>
                <c:pt idx="166">
                  <c:v>-1.0852228</c:v>
                </c:pt>
                <c:pt idx="167">
                  <c:v>2.3451508</c:v>
                </c:pt>
                <c:pt idx="168">
                  <c:v>2.1194318</c:v>
                </c:pt>
                <c:pt idx="169">
                  <c:v>0.8569196</c:v>
                </c:pt>
                <c:pt idx="170">
                  <c:v>0.9751993999999999</c:v>
                </c:pt>
                <c:pt idx="171">
                  <c:v>3.4624226</c:v>
                </c:pt>
                <c:pt idx="172">
                  <c:v>3.7746754</c:v>
                </c:pt>
                <c:pt idx="173">
                  <c:v>2.1616928</c:v>
                </c:pt>
                <c:pt idx="174">
                  <c:v>2.7839892</c:v>
                </c:pt>
                <c:pt idx="175">
                  <c:v>5.904713599999999</c:v>
                </c:pt>
                <c:pt idx="176">
                  <c:v>6.096487600000001</c:v>
                </c:pt>
                <c:pt idx="177">
                  <c:v>5.327214400000001</c:v>
                </c:pt>
                <c:pt idx="178">
                  <c:v>4.3937718</c:v>
                </c:pt>
                <c:pt idx="179">
                  <c:v>6.6441738</c:v>
                </c:pt>
                <c:pt idx="180">
                  <c:v>7.5173042</c:v>
                </c:pt>
                <c:pt idx="181">
                  <c:v>6.62437725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6.404314</c:v>
                </c:pt>
                <c:pt idx="1">
                  <c:v>6.3267802</c:v>
                </c:pt>
                <c:pt idx="2">
                  <c:v>7.5978066</c:v>
                </c:pt>
                <c:pt idx="3">
                  <c:v>9.2748008</c:v>
                </c:pt>
                <c:pt idx="4">
                  <c:v>8.742985999999998</c:v>
                </c:pt>
                <c:pt idx="5">
                  <c:v>7.724105199999999</c:v>
                </c:pt>
                <c:pt idx="6">
                  <c:v>8.7901404</c:v>
                </c:pt>
                <c:pt idx="7">
                  <c:v>10.665018</c:v>
                </c:pt>
                <c:pt idx="8">
                  <c:v>6.314083200000001</c:v>
                </c:pt>
                <c:pt idx="9">
                  <c:v>8.5360268</c:v>
                </c:pt>
                <c:pt idx="10">
                  <c:v>9.1743366</c:v>
                </c:pt>
                <c:pt idx="11">
                  <c:v>11.963254</c:v>
                </c:pt>
                <c:pt idx="12">
                  <c:v>12.337458</c:v>
                </c:pt>
                <c:pt idx="13">
                  <c:v>10.6160842</c:v>
                </c:pt>
                <c:pt idx="14">
                  <c:v>10.680393</c:v>
                </c:pt>
                <c:pt idx="15">
                  <c:v>12.979558</c:v>
                </c:pt>
                <c:pt idx="16">
                  <c:v>13.142026</c:v>
                </c:pt>
                <c:pt idx="17">
                  <c:v>12.564194</c:v>
                </c:pt>
                <c:pt idx="18">
                  <c:v>12.863162</c:v>
                </c:pt>
                <c:pt idx="19">
                  <c:v>15.518904</c:v>
                </c:pt>
                <c:pt idx="20">
                  <c:v>17.652738</c:v>
                </c:pt>
                <c:pt idx="21">
                  <c:v>16.562328</c:v>
                </c:pt>
                <c:pt idx="22">
                  <c:v>17.536412</c:v>
                </c:pt>
                <c:pt idx="23">
                  <c:v>20.007104</c:v>
                </c:pt>
                <c:pt idx="24">
                  <c:v>22.430824</c:v>
                </c:pt>
                <c:pt idx="25">
                  <c:v>22.924192</c:v>
                </c:pt>
                <c:pt idx="26">
                  <c:v>22.747374</c:v>
                </c:pt>
                <c:pt idx="27">
                  <c:v>24.17585</c:v>
                </c:pt>
                <c:pt idx="28">
                  <c:v>27.265144</c:v>
                </c:pt>
                <c:pt idx="29">
                  <c:v>27.06162</c:v>
                </c:pt>
                <c:pt idx="30">
                  <c:v>25.728808</c:v>
                </c:pt>
                <c:pt idx="31">
                  <c:v>25.060394</c:v>
                </c:pt>
                <c:pt idx="32">
                  <c:v>27.560804</c:v>
                </c:pt>
                <c:pt idx="33">
                  <c:v>25.017634</c:v>
                </c:pt>
                <c:pt idx="34">
                  <c:v>24.162322</c:v>
                </c:pt>
                <c:pt idx="35">
                  <c:v>23.298758</c:v>
                </c:pt>
                <c:pt idx="36">
                  <c:v>24.931656</c:v>
                </c:pt>
                <c:pt idx="37">
                  <c:v>25.336678</c:v>
                </c:pt>
                <c:pt idx="38">
                  <c:v>24.087284</c:v>
                </c:pt>
                <c:pt idx="39">
                  <c:v>23.242452</c:v>
                </c:pt>
                <c:pt idx="40">
                  <c:v>25.529686</c:v>
                </c:pt>
                <c:pt idx="41">
                  <c:v>26.441406</c:v>
                </c:pt>
                <c:pt idx="42">
                  <c:v>25.014048</c:v>
                </c:pt>
                <c:pt idx="43">
                  <c:v>24.589054</c:v>
                </c:pt>
                <c:pt idx="44">
                  <c:v>26.71687</c:v>
                </c:pt>
                <c:pt idx="45">
                  <c:v>28.724216</c:v>
                </c:pt>
                <c:pt idx="46">
                  <c:v>27.08527</c:v>
                </c:pt>
                <c:pt idx="47">
                  <c:v>27.259996</c:v>
                </c:pt>
                <c:pt idx="48">
                  <c:v>27.58362</c:v>
                </c:pt>
                <c:pt idx="49">
                  <c:v>30.008972</c:v>
                </c:pt>
                <c:pt idx="50">
                  <c:v>29.711198</c:v>
                </c:pt>
                <c:pt idx="51">
                  <c:v>29.177602</c:v>
                </c:pt>
                <c:pt idx="52">
                  <c:v>29.257092</c:v>
                </c:pt>
                <c:pt idx="53">
                  <c:v>32.171348</c:v>
                </c:pt>
                <c:pt idx="54">
                  <c:v>31.578156</c:v>
                </c:pt>
                <c:pt idx="55">
                  <c:v>31.132134</c:v>
                </c:pt>
                <c:pt idx="56">
                  <c:v>30.772794</c:v>
                </c:pt>
                <c:pt idx="57">
                  <c:v>34.18016799999999</c:v>
                </c:pt>
                <c:pt idx="58">
                  <c:v>28.92371</c:v>
                </c:pt>
                <c:pt idx="59">
                  <c:v>22.21959</c:v>
                </c:pt>
                <c:pt idx="60">
                  <c:v>21.349178</c:v>
                </c:pt>
                <c:pt idx="61">
                  <c:v>20.76557</c:v>
                </c:pt>
                <c:pt idx="62">
                  <c:v>16.75711</c:v>
                </c:pt>
                <c:pt idx="63">
                  <c:v>15.261286</c:v>
                </c:pt>
                <c:pt idx="64">
                  <c:v>15.827772</c:v>
                </c:pt>
                <c:pt idx="65">
                  <c:v>15.778382</c:v>
                </c:pt>
                <c:pt idx="66">
                  <c:v>12.905956</c:v>
                </c:pt>
                <c:pt idx="67">
                  <c:v>10.1188108</c:v>
                </c:pt>
                <c:pt idx="68">
                  <c:v>10.687434</c:v>
                </c:pt>
                <c:pt idx="69">
                  <c:v>11.049728</c:v>
                </c:pt>
                <c:pt idx="70">
                  <c:v>10.4707272</c:v>
                </c:pt>
                <c:pt idx="71">
                  <c:v>7.060342199999999</c:v>
                </c:pt>
                <c:pt idx="72">
                  <c:v>8.2041816</c:v>
                </c:pt>
                <c:pt idx="73">
                  <c:v>7.748137</c:v>
                </c:pt>
                <c:pt idx="74">
                  <c:v>7.767881</c:v>
                </c:pt>
                <c:pt idx="75">
                  <c:v>4.1870108</c:v>
                </c:pt>
                <c:pt idx="76">
                  <c:v>4.689657599999999</c:v>
                </c:pt>
                <c:pt idx="77">
                  <c:v>5.3259464</c:v>
                </c:pt>
                <c:pt idx="78">
                  <c:v>5.6027746</c:v>
                </c:pt>
                <c:pt idx="79">
                  <c:v>2.4010342</c:v>
                </c:pt>
                <c:pt idx="80">
                  <c:v>2.438284</c:v>
                </c:pt>
                <c:pt idx="81">
                  <c:v>2.7678068</c:v>
                </c:pt>
                <c:pt idx="82">
                  <c:v>3.4655278</c:v>
                </c:pt>
                <c:pt idx="83">
                  <c:v>0.3362188</c:v>
                </c:pt>
                <c:pt idx="84">
                  <c:v>-1.3444364</c:v>
                </c:pt>
                <c:pt idx="85">
                  <c:v>0.2847988</c:v>
                </c:pt>
                <c:pt idx="86">
                  <c:v>1.1193946</c:v>
                </c:pt>
                <c:pt idx="87">
                  <c:v>-1.607347</c:v>
                </c:pt>
                <c:pt idx="88">
                  <c:v>-2.4840602</c:v>
                </c:pt>
                <c:pt idx="89">
                  <c:v>-1.5810922</c:v>
                </c:pt>
                <c:pt idx="90">
                  <c:v>-2.3726114</c:v>
                </c:pt>
                <c:pt idx="91">
                  <c:v>-3.2636312</c:v>
                </c:pt>
                <c:pt idx="92">
                  <c:v>-5.2129366</c:v>
                </c:pt>
                <c:pt idx="93">
                  <c:v>-5.106419</c:v>
                </c:pt>
                <c:pt idx="94">
                  <c:v>-4.1502004</c:v>
                </c:pt>
                <c:pt idx="95">
                  <c:v>-4.5257654</c:v>
                </c:pt>
                <c:pt idx="96">
                  <c:v>-7.536030999999999</c:v>
                </c:pt>
                <c:pt idx="97">
                  <c:v>-6.8992782</c:v>
                </c:pt>
                <c:pt idx="98">
                  <c:v>-6.7362594</c:v>
                </c:pt>
                <c:pt idx="99">
                  <c:v>-6.8669326</c:v>
                </c:pt>
                <c:pt idx="100">
                  <c:v>-10.3518684</c:v>
                </c:pt>
                <c:pt idx="101">
                  <c:v>-10.4519808</c:v>
                </c:pt>
                <c:pt idx="102">
                  <c:v>-9.400225000000001</c:v>
                </c:pt>
                <c:pt idx="103">
                  <c:v>-9.0187656</c:v>
                </c:pt>
                <c:pt idx="104">
                  <c:v>-11.74563</c:v>
                </c:pt>
                <c:pt idx="105">
                  <c:v>-12.54116</c:v>
                </c:pt>
                <c:pt idx="106">
                  <c:v>-11.617816</c:v>
                </c:pt>
                <c:pt idx="107">
                  <c:v>-11.77433</c:v>
                </c:pt>
                <c:pt idx="108">
                  <c:v>-12.378212</c:v>
                </c:pt>
                <c:pt idx="109">
                  <c:v>-14.361356</c:v>
                </c:pt>
                <c:pt idx="110">
                  <c:v>-13.60063</c:v>
                </c:pt>
                <c:pt idx="111">
                  <c:v>-13.448602</c:v>
                </c:pt>
                <c:pt idx="112">
                  <c:v>-14.884358</c:v>
                </c:pt>
                <c:pt idx="113">
                  <c:v>-16.040354</c:v>
                </c:pt>
                <c:pt idx="114">
                  <c:v>-15.581972</c:v>
                </c:pt>
                <c:pt idx="115">
                  <c:v>-14.574926</c:v>
                </c:pt>
                <c:pt idx="116">
                  <c:v>-15.312988</c:v>
                </c:pt>
                <c:pt idx="117">
                  <c:v>-18.109992</c:v>
                </c:pt>
                <c:pt idx="118">
                  <c:v>-17.23335</c:v>
                </c:pt>
                <c:pt idx="119">
                  <c:v>-16.34693</c:v>
                </c:pt>
                <c:pt idx="120">
                  <c:v>-16.052482</c:v>
                </c:pt>
                <c:pt idx="121">
                  <c:v>-18.768028</c:v>
                </c:pt>
                <c:pt idx="122">
                  <c:v>-18.580282</c:v>
                </c:pt>
                <c:pt idx="123">
                  <c:v>-17.82033</c:v>
                </c:pt>
                <c:pt idx="124">
                  <c:v>-16.958216</c:v>
                </c:pt>
                <c:pt idx="125">
                  <c:v>-20.2339</c:v>
                </c:pt>
                <c:pt idx="126">
                  <c:v>-20.340306</c:v>
                </c:pt>
                <c:pt idx="127">
                  <c:v>-19.340348</c:v>
                </c:pt>
                <c:pt idx="128">
                  <c:v>-18.518466</c:v>
                </c:pt>
                <c:pt idx="129">
                  <c:v>-20.248762</c:v>
                </c:pt>
                <c:pt idx="130">
                  <c:v>-21.85387</c:v>
                </c:pt>
                <c:pt idx="131">
                  <c:v>-20.437982</c:v>
                </c:pt>
                <c:pt idx="132">
                  <c:v>-20.235128</c:v>
                </c:pt>
                <c:pt idx="133">
                  <c:v>-21.13572</c:v>
                </c:pt>
                <c:pt idx="134">
                  <c:v>-23.453152</c:v>
                </c:pt>
                <c:pt idx="135">
                  <c:v>-22.753118</c:v>
                </c:pt>
                <c:pt idx="136">
                  <c:v>-21.412698</c:v>
                </c:pt>
                <c:pt idx="137">
                  <c:v>-22.498122</c:v>
                </c:pt>
                <c:pt idx="138">
                  <c:v>-25.410766</c:v>
                </c:pt>
                <c:pt idx="139">
                  <c:v>-24.720584</c:v>
                </c:pt>
                <c:pt idx="140">
                  <c:v>-24.158282</c:v>
                </c:pt>
                <c:pt idx="141">
                  <c:v>-25.508256</c:v>
                </c:pt>
                <c:pt idx="142">
                  <c:v>-29.197354</c:v>
                </c:pt>
                <c:pt idx="143">
                  <c:v>-29.43115</c:v>
                </c:pt>
                <c:pt idx="144">
                  <c:v>-28.756928</c:v>
                </c:pt>
                <c:pt idx="145">
                  <c:v>-28.835022</c:v>
                </c:pt>
                <c:pt idx="146">
                  <c:v>-32.617548</c:v>
                </c:pt>
                <c:pt idx="147">
                  <c:v>-34.21483600000001</c:v>
                </c:pt>
                <c:pt idx="148">
                  <c:v>-28.67</c:v>
                </c:pt>
                <c:pt idx="149">
                  <c:v>-20.005196</c:v>
                </c:pt>
                <c:pt idx="150">
                  <c:v>-19.062932</c:v>
                </c:pt>
                <c:pt idx="151">
                  <c:v>-16.971822</c:v>
                </c:pt>
                <c:pt idx="152">
                  <c:v>-14.129134</c:v>
                </c:pt>
                <c:pt idx="153">
                  <c:v>-10.3270028</c:v>
                </c:pt>
                <c:pt idx="154">
                  <c:v>-10.6980708</c:v>
                </c:pt>
                <c:pt idx="155">
                  <c:v>-10.2467862</c:v>
                </c:pt>
                <c:pt idx="156">
                  <c:v>-8.112991600000001</c:v>
                </c:pt>
                <c:pt idx="157">
                  <c:v>-4.846183</c:v>
                </c:pt>
                <c:pt idx="158">
                  <c:v>-5.338723799999999</c:v>
                </c:pt>
                <c:pt idx="159">
                  <c:v>-6.456861000000001</c:v>
                </c:pt>
                <c:pt idx="160">
                  <c:v>-4.4684724</c:v>
                </c:pt>
                <c:pt idx="161">
                  <c:v>-2.1320734</c:v>
                </c:pt>
                <c:pt idx="162">
                  <c:v>-2.193031</c:v>
                </c:pt>
                <c:pt idx="163">
                  <c:v>-3.7506028</c:v>
                </c:pt>
                <c:pt idx="164">
                  <c:v>-2.1661154</c:v>
                </c:pt>
                <c:pt idx="165">
                  <c:v>1.04533</c:v>
                </c:pt>
                <c:pt idx="166">
                  <c:v>1.7715342</c:v>
                </c:pt>
                <c:pt idx="167">
                  <c:v>0.1527478</c:v>
                </c:pt>
                <c:pt idx="168">
                  <c:v>-0.1624792</c:v>
                </c:pt>
                <c:pt idx="169">
                  <c:v>2.435484</c:v>
                </c:pt>
                <c:pt idx="170">
                  <c:v>3.7609516</c:v>
                </c:pt>
                <c:pt idx="171">
                  <c:v>2.4631172</c:v>
                </c:pt>
                <c:pt idx="172">
                  <c:v>2.8348932</c:v>
                </c:pt>
                <c:pt idx="173">
                  <c:v>5.166563</c:v>
                </c:pt>
                <c:pt idx="174">
                  <c:v>6.6539434</c:v>
                </c:pt>
                <c:pt idx="175">
                  <c:v>4.8119844</c:v>
                </c:pt>
                <c:pt idx="176">
                  <c:v>4.516061</c:v>
                </c:pt>
                <c:pt idx="177">
                  <c:v>5.9496498</c:v>
                </c:pt>
                <c:pt idx="178">
                  <c:v>7.6964524</c:v>
                </c:pt>
                <c:pt idx="179">
                  <c:v>6.339861000000001</c:v>
                </c:pt>
                <c:pt idx="180">
                  <c:v>6.241279199999999</c:v>
                </c:pt>
                <c:pt idx="181">
                  <c:v>6.857503800000001</c:v>
                </c:pt>
                <c:pt idx="182">
                  <c:v>9.458019666666667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9.7394935</c:v>
                </c:pt>
                <c:pt idx="1">
                  <c:v>9.1083576</c:v>
                </c:pt>
                <c:pt idx="2">
                  <c:v>7.2936026</c:v>
                </c:pt>
                <c:pt idx="3">
                  <c:v>7.9910768</c:v>
                </c:pt>
                <c:pt idx="4">
                  <c:v>9.943575200000002</c:v>
                </c:pt>
                <c:pt idx="5">
                  <c:v>10.0145894</c:v>
                </c:pt>
                <c:pt idx="6">
                  <c:v>6.664839000000001</c:v>
                </c:pt>
                <c:pt idx="7">
                  <c:v>8.340260599999999</c:v>
                </c:pt>
                <c:pt idx="8">
                  <c:v>11.190673</c:v>
                </c:pt>
                <c:pt idx="9">
                  <c:v>11.677102</c:v>
                </c:pt>
                <c:pt idx="10">
                  <c:v>10.4692522</c:v>
                </c:pt>
                <c:pt idx="11">
                  <c:v>10.6532725</c:v>
                </c:pt>
                <c:pt idx="12">
                  <c:v>11.59017</c:v>
                </c:pt>
                <c:pt idx="13">
                  <c:v>13.58182</c:v>
                </c:pt>
                <c:pt idx="14">
                  <c:v>12.703122</c:v>
                </c:pt>
                <c:pt idx="15">
                  <c:v>12.567692</c:v>
                </c:pt>
                <c:pt idx="16">
                  <c:v>13.147794</c:v>
                </c:pt>
                <c:pt idx="17">
                  <c:v>16.537154</c:v>
                </c:pt>
                <c:pt idx="18">
                  <c:v>15.916814</c:v>
                </c:pt>
                <c:pt idx="19">
                  <c:v>16.152704</c:v>
                </c:pt>
                <c:pt idx="20">
                  <c:v>17.729036</c:v>
                </c:pt>
                <c:pt idx="21">
                  <c:v>21.107872</c:v>
                </c:pt>
                <c:pt idx="22">
                  <c:v>21.588772</c:v>
                </c:pt>
                <c:pt idx="23">
                  <c:v>22.11513</c:v>
                </c:pt>
                <c:pt idx="24">
                  <c:v>22.351068</c:v>
                </c:pt>
                <c:pt idx="25">
                  <c:v>26.099392</c:v>
                </c:pt>
                <c:pt idx="26">
                  <c:v>26.484664</c:v>
                </c:pt>
                <c:pt idx="27">
                  <c:v>25.85829</c:v>
                </c:pt>
                <c:pt idx="28">
                  <c:v>25.34128</c:v>
                </c:pt>
                <c:pt idx="29">
                  <c:v>27.304278</c:v>
                </c:pt>
                <c:pt idx="30">
                  <c:v>27.052894</c:v>
                </c:pt>
                <c:pt idx="31">
                  <c:v>24.72785</c:v>
                </c:pt>
                <c:pt idx="32">
                  <c:v>23.327318</c:v>
                </c:pt>
                <c:pt idx="33">
                  <c:v>25.105882</c:v>
                </c:pt>
                <c:pt idx="34">
                  <c:v>25.455264</c:v>
                </c:pt>
                <c:pt idx="35">
                  <c:v>24.072882</c:v>
                </c:pt>
                <c:pt idx="36">
                  <c:v>23.420812</c:v>
                </c:pt>
                <c:pt idx="37">
                  <c:v>23.504692</c:v>
                </c:pt>
                <c:pt idx="38">
                  <c:v>25.95881</c:v>
                </c:pt>
                <c:pt idx="39">
                  <c:v>25.053888</c:v>
                </c:pt>
                <c:pt idx="40">
                  <c:v>24.342194</c:v>
                </c:pt>
                <c:pt idx="41">
                  <c:v>24.980482</c:v>
                </c:pt>
                <c:pt idx="42">
                  <c:v>27.948384</c:v>
                </c:pt>
                <c:pt idx="43">
                  <c:v>27.357998</c:v>
                </c:pt>
                <c:pt idx="44">
                  <c:v>26.713324</c:v>
                </c:pt>
                <c:pt idx="45">
                  <c:v>26.494856</c:v>
                </c:pt>
                <c:pt idx="46">
                  <c:v>29.6226</c:v>
                </c:pt>
                <c:pt idx="47">
                  <c:v>29.385226</c:v>
                </c:pt>
                <c:pt idx="48">
                  <c:v>28.390236</c:v>
                </c:pt>
                <c:pt idx="49">
                  <c:v>27.898178</c:v>
                </c:pt>
                <c:pt idx="50">
                  <c:v>31.496104</c:v>
                </c:pt>
                <c:pt idx="51">
                  <c:v>30.9885</c:v>
                </c:pt>
                <c:pt idx="52">
                  <c:v>30.732762</c:v>
                </c:pt>
                <c:pt idx="53">
                  <c:v>30.312646</c:v>
                </c:pt>
                <c:pt idx="54">
                  <c:v>32.10263</c:v>
                </c:pt>
                <c:pt idx="55">
                  <c:v>33.811126</c:v>
                </c:pt>
                <c:pt idx="56">
                  <c:v>30.476634</c:v>
                </c:pt>
                <c:pt idx="57">
                  <c:v>23.784798</c:v>
                </c:pt>
                <c:pt idx="58">
                  <c:v>22.472434</c:v>
                </c:pt>
                <c:pt idx="59">
                  <c:v>19.404312</c:v>
                </c:pt>
                <c:pt idx="60">
                  <c:v>16.530312</c:v>
                </c:pt>
                <c:pt idx="61">
                  <c:v>16.014926</c:v>
                </c:pt>
                <c:pt idx="62">
                  <c:v>16.017824</c:v>
                </c:pt>
                <c:pt idx="63">
                  <c:v>14.87652</c:v>
                </c:pt>
                <c:pt idx="64">
                  <c:v>10.9876438</c:v>
                </c:pt>
                <c:pt idx="65">
                  <c:v>11.5261</c:v>
                </c:pt>
                <c:pt idx="66">
                  <c:v>11.464976</c:v>
                </c:pt>
                <c:pt idx="67">
                  <c:v>11.3843</c:v>
                </c:pt>
                <c:pt idx="68">
                  <c:v>8.648449600000001</c:v>
                </c:pt>
                <c:pt idx="69">
                  <c:v>8.7936558</c:v>
                </c:pt>
                <c:pt idx="70">
                  <c:v>8.8172686</c:v>
                </c:pt>
                <c:pt idx="71">
                  <c:v>9.023028800000001</c:v>
                </c:pt>
                <c:pt idx="72">
                  <c:v>5.1206826</c:v>
                </c:pt>
                <c:pt idx="73">
                  <c:v>4.9556128</c:v>
                </c:pt>
                <c:pt idx="74">
                  <c:v>5.6600726</c:v>
                </c:pt>
                <c:pt idx="75">
                  <c:v>6.1097234</c:v>
                </c:pt>
                <c:pt idx="76">
                  <c:v>3.8717288</c:v>
                </c:pt>
                <c:pt idx="77">
                  <c:v>2.2012096</c:v>
                </c:pt>
                <c:pt idx="78">
                  <c:v>3.0615188</c:v>
                </c:pt>
                <c:pt idx="79">
                  <c:v>3.4494924</c:v>
                </c:pt>
                <c:pt idx="80">
                  <c:v>1.732934</c:v>
                </c:pt>
                <c:pt idx="81">
                  <c:v>-0.5906428</c:v>
                </c:pt>
                <c:pt idx="82">
                  <c:v>0.5658824</c:v>
                </c:pt>
                <c:pt idx="83">
                  <c:v>1.1473584</c:v>
                </c:pt>
                <c:pt idx="84">
                  <c:v>0.4840213999999999</c:v>
                </c:pt>
                <c:pt idx="85">
                  <c:v>-2.3759062</c:v>
                </c:pt>
                <c:pt idx="86">
                  <c:v>-1.7453962</c:v>
                </c:pt>
                <c:pt idx="87">
                  <c:v>-0.656382</c:v>
                </c:pt>
                <c:pt idx="88">
                  <c:v>-1.4205184</c:v>
                </c:pt>
                <c:pt idx="89">
                  <c:v>-4.9449346</c:v>
                </c:pt>
                <c:pt idx="90">
                  <c:v>-4.1230946</c:v>
                </c:pt>
                <c:pt idx="91">
                  <c:v>-3.3419724</c:v>
                </c:pt>
                <c:pt idx="92">
                  <c:v>-3.8167818</c:v>
                </c:pt>
                <c:pt idx="93">
                  <c:v>-5.7579244</c:v>
                </c:pt>
                <c:pt idx="94">
                  <c:v>-6.0785162</c:v>
                </c:pt>
                <c:pt idx="95">
                  <c:v>-6.0970282</c:v>
                </c:pt>
                <c:pt idx="96">
                  <c:v>-6.218076</c:v>
                </c:pt>
                <c:pt idx="97">
                  <c:v>-8.650884600000001</c:v>
                </c:pt>
                <c:pt idx="98">
                  <c:v>-10.60074</c:v>
                </c:pt>
                <c:pt idx="99">
                  <c:v>-9.514355</c:v>
                </c:pt>
                <c:pt idx="100">
                  <c:v>-9.0597098</c:v>
                </c:pt>
                <c:pt idx="101">
                  <c:v>-9.828538200000001</c:v>
                </c:pt>
                <c:pt idx="102">
                  <c:v>-12.057562</c:v>
                </c:pt>
                <c:pt idx="103">
                  <c:v>-10.930258</c:v>
                </c:pt>
                <c:pt idx="104">
                  <c:v>-10.93818</c:v>
                </c:pt>
                <c:pt idx="105">
                  <c:v>-12.027888</c:v>
                </c:pt>
                <c:pt idx="106">
                  <c:v>-14.211796</c:v>
                </c:pt>
                <c:pt idx="107">
                  <c:v>-13.39425</c:v>
                </c:pt>
                <c:pt idx="108">
                  <c:v>-12.336838</c:v>
                </c:pt>
                <c:pt idx="109">
                  <c:v>-12.79145</c:v>
                </c:pt>
                <c:pt idx="110">
                  <c:v>-15.320756</c:v>
                </c:pt>
                <c:pt idx="111">
                  <c:v>-15.234072</c:v>
                </c:pt>
                <c:pt idx="112">
                  <c:v>-14.171114</c:v>
                </c:pt>
                <c:pt idx="113">
                  <c:v>-14.50306</c:v>
                </c:pt>
                <c:pt idx="114">
                  <c:v>-17.002464</c:v>
                </c:pt>
                <c:pt idx="115">
                  <c:v>-17.705874</c:v>
                </c:pt>
                <c:pt idx="116">
                  <c:v>-16.065148</c:v>
                </c:pt>
                <c:pt idx="117">
                  <c:v>-15.718388</c:v>
                </c:pt>
                <c:pt idx="118">
                  <c:v>-18.130266</c:v>
                </c:pt>
                <c:pt idx="119">
                  <c:v>-18.14567</c:v>
                </c:pt>
                <c:pt idx="120">
                  <c:v>-17.383034</c:v>
                </c:pt>
                <c:pt idx="121">
                  <c:v>-16.766458</c:v>
                </c:pt>
                <c:pt idx="122">
                  <c:v>-18.347862</c:v>
                </c:pt>
                <c:pt idx="123">
                  <c:v>-19.9308</c:v>
                </c:pt>
                <c:pt idx="124">
                  <c:v>-19.13223</c:v>
                </c:pt>
                <c:pt idx="125">
                  <c:v>-17.96091</c:v>
                </c:pt>
                <c:pt idx="126">
                  <c:v>-18.825128</c:v>
                </c:pt>
                <c:pt idx="127">
                  <c:v>-21.86778</c:v>
                </c:pt>
                <c:pt idx="128">
                  <c:v>-20.082026</c:v>
                </c:pt>
                <c:pt idx="129">
                  <c:v>-19.180812</c:v>
                </c:pt>
                <c:pt idx="130">
                  <c:v>-19.559034</c:v>
                </c:pt>
                <c:pt idx="131">
                  <c:v>-22.549274</c:v>
                </c:pt>
                <c:pt idx="132">
                  <c:v>-22.443156</c:v>
                </c:pt>
                <c:pt idx="133">
                  <c:v>-21.433268</c:v>
                </c:pt>
                <c:pt idx="134">
                  <c:v>-21.45942</c:v>
                </c:pt>
                <c:pt idx="135">
                  <c:v>-24.501472</c:v>
                </c:pt>
                <c:pt idx="136">
                  <c:v>-24.68078</c:v>
                </c:pt>
                <c:pt idx="137">
                  <c:v>-23.809124</c:v>
                </c:pt>
                <c:pt idx="138">
                  <c:v>-23.746758</c:v>
                </c:pt>
                <c:pt idx="139">
                  <c:v>-26.806858</c:v>
                </c:pt>
                <c:pt idx="140">
                  <c:v>-28.115328</c:v>
                </c:pt>
                <c:pt idx="141">
                  <c:v>-28.068038</c:v>
                </c:pt>
                <c:pt idx="142">
                  <c:v>-26.972456</c:v>
                </c:pt>
                <c:pt idx="143">
                  <c:v>-29.706346</c:v>
                </c:pt>
                <c:pt idx="144">
                  <c:v>-32.043456</c:v>
                </c:pt>
                <c:pt idx="145">
                  <c:v>-33.034254</c:v>
                </c:pt>
                <c:pt idx="146">
                  <c:v>-30.067372</c:v>
                </c:pt>
                <c:pt idx="147">
                  <c:v>-22.382262</c:v>
                </c:pt>
                <c:pt idx="148">
                  <c:v>-20.38277</c:v>
                </c:pt>
                <c:pt idx="149">
                  <c:v>-17.43699</c:v>
                </c:pt>
                <c:pt idx="150">
                  <c:v>-13.032228</c:v>
                </c:pt>
                <c:pt idx="151">
                  <c:v>-11.914392</c:v>
                </c:pt>
                <c:pt idx="152">
                  <c:v>-11.74187</c:v>
                </c:pt>
                <c:pt idx="153">
                  <c:v>-10.089434</c:v>
                </c:pt>
                <c:pt idx="154">
                  <c:v>-6.0321064</c:v>
                </c:pt>
                <c:pt idx="155">
                  <c:v>-6.0576124</c:v>
                </c:pt>
                <c:pt idx="156">
                  <c:v>-6.6764786</c:v>
                </c:pt>
                <c:pt idx="157">
                  <c:v>-6.9254552</c:v>
                </c:pt>
                <c:pt idx="158">
                  <c:v>-3.2701298</c:v>
                </c:pt>
                <c:pt idx="159">
                  <c:v>-2.0398692</c:v>
                </c:pt>
                <c:pt idx="160">
                  <c:v>-4.009183</c:v>
                </c:pt>
                <c:pt idx="161">
                  <c:v>-3.9838668</c:v>
                </c:pt>
                <c:pt idx="162">
                  <c:v>-0.1277232</c:v>
                </c:pt>
                <c:pt idx="163">
                  <c:v>0.8099014</c:v>
                </c:pt>
                <c:pt idx="164">
                  <c:v>-0.2248708</c:v>
                </c:pt>
                <c:pt idx="165">
                  <c:v>-0.5391482</c:v>
                </c:pt>
                <c:pt idx="166">
                  <c:v>0.8697506</c:v>
                </c:pt>
                <c:pt idx="167">
                  <c:v>2.791975</c:v>
                </c:pt>
                <c:pt idx="168">
                  <c:v>2.7514818</c:v>
                </c:pt>
                <c:pt idx="169">
                  <c:v>2.5584284</c:v>
                </c:pt>
                <c:pt idx="170">
                  <c:v>3.3557304</c:v>
                </c:pt>
                <c:pt idx="171">
                  <c:v>6.0727026</c:v>
                </c:pt>
                <c:pt idx="172">
                  <c:v>4.7263118</c:v>
                </c:pt>
                <c:pt idx="173">
                  <c:v>4.3697418</c:v>
                </c:pt>
                <c:pt idx="174">
                  <c:v>4.0443406</c:v>
                </c:pt>
                <c:pt idx="175">
                  <c:v>6.824298799999999</c:v>
                </c:pt>
                <c:pt idx="176">
                  <c:v>6.564037999999999</c:v>
                </c:pt>
                <c:pt idx="177">
                  <c:v>5.4377554</c:v>
                </c:pt>
                <c:pt idx="178">
                  <c:v>5.5830974</c:v>
                </c:pt>
                <c:pt idx="179">
                  <c:v>8.5977984</c:v>
                </c:pt>
                <c:pt idx="180">
                  <c:v>8.2069534</c:v>
                </c:pt>
                <c:pt idx="181">
                  <c:v>7.8402366</c:v>
                </c:pt>
                <c:pt idx="182">
                  <c:v>6.958730666666667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7.1835745</c:v>
                </c:pt>
                <c:pt idx="1">
                  <c:v>9.132949399999999</c:v>
                </c:pt>
                <c:pt idx="2">
                  <c:v>10.1447042</c:v>
                </c:pt>
                <c:pt idx="3">
                  <c:v>9.2825104</c:v>
                </c:pt>
                <c:pt idx="4">
                  <c:v>7.709695999999999</c:v>
                </c:pt>
                <c:pt idx="5">
                  <c:v>9.8383004</c:v>
                </c:pt>
                <c:pt idx="6">
                  <c:v>11.448878</c:v>
                </c:pt>
                <c:pt idx="7">
                  <c:v>10.635885</c:v>
                </c:pt>
                <c:pt idx="8">
                  <c:v>9.740708</c:v>
                </c:pt>
                <c:pt idx="9">
                  <c:v>10.7593372</c:v>
                </c:pt>
                <c:pt idx="10">
                  <c:v>12.47307</c:v>
                </c:pt>
                <c:pt idx="11">
                  <c:v>12.609996</c:v>
                </c:pt>
                <c:pt idx="12">
                  <c:v>11.682556</c:v>
                </c:pt>
                <c:pt idx="13">
                  <c:v>13.06616</c:v>
                </c:pt>
                <c:pt idx="14">
                  <c:v>15.543204</c:v>
                </c:pt>
                <c:pt idx="15">
                  <c:v>15.470648</c:v>
                </c:pt>
                <c:pt idx="16">
                  <c:v>14.710346</c:v>
                </c:pt>
                <c:pt idx="17">
                  <c:v>16.12177</c:v>
                </c:pt>
                <c:pt idx="18">
                  <c:v>19.747642</c:v>
                </c:pt>
                <c:pt idx="19">
                  <c:v>20.042466</c:v>
                </c:pt>
                <c:pt idx="20">
                  <c:v>20.700404</c:v>
                </c:pt>
                <c:pt idx="21">
                  <c:v>20.625208</c:v>
                </c:pt>
                <c:pt idx="22">
                  <c:v>24.831384</c:v>
                </c:pt>
                <c:pt idx="23">
                  <c:v>25.89537</c:v>
                </c:pt>
                <c:pt idx="24">
                  <c:v>25.671748</c:v>
                </c:pt>
                <c:pt idx="25">
                  <c:v>25.303982</c:v>
                </c:pt>
                <c:pt idx="26">
                  <c:v>27.228202</c:v>
                </c:pt>
                <c:pt idx="27">
                  <c:v>27.648272</c:v>
                </c:pt>
                <c:pt idx="28">
                  <c:v>25.890428</c:v>
                </c:pt>
                <c:pt idx="29">
                  <c:v>23.690306</c:v>
                </c:pt>
                <c:pt idx="30">
                  <c:v>24.715752</c:v>
                </c:pt>
                <c:pt idx="31">
                  <c:v>25.438728</c:v>
                </c:pt>
                <c:pt idx="32">
                  <c:v>25.1571</c:v>
                </c:pt>
                <c:pt idx="33">
                  <c:v>23.397734</c:v>
                </c:pt>
                <c:pt idx="34">
                  <c:v>23.919008</c:v>
                </c:pt>
                <c:pt idx="35">
                  <c:v>25.207218</c:v>
                </c:pt>
                <c:pt idx="36">
                  <c:v>25.137564</c:v>
                </c:pt>
                <c:pt idx="37">
                  <c:v>24.246026</c:v>
                </c:pt>
                <c:pt idx="38">
                  <c:v>24.751944</c:v>
                </c:pt>
                <c:pt idx="39">
                  <c:v>27.912146</c:v>
                </c:pt>
                <c:pt idx="40">
                  <c:v>27.37383</c:v>
                </c:pt>
                <c:pt idx="41">
                  <c:v>26.684576</c:v>
                </c:pt>
                <c:pt idx="42">
                  <c:v>26.21806</c:v>
                </c:pt>
                <c:pt idx="43">
                  <c:v>28.337964</c:v>
                </c:pt>
                <c:pt idx="44">
                  <c:v>28.891056</c:v>
                </c:pt>
                <c:pt idx="45">
                  <c:v>27.943446</c:v>
                </c:pt>
                <c:pt idx="46">
                  <c:v>27.306078</c:v>
                </c:pt>
                <c:pt idx="47">
                  <c:v>29.970416</c:v>
                </c:pt>
                <c:pt idx="48">
                  <c:v>31.595446</c:v>
                </c:pt>
                <c:pt idx="49">
                  <c:v>30.776324</c:v>
                </c:pt>
                <c:pt idx="50">
                  <c:v>29.951478</c:v>
                </c:pt>
                <c:pt idx="51">
                  <c:v>30.98476</c:v>
                </c:pt>
                <c:pt idx="52">
                  <c:v>33.30377</c:v>
                </c:pt>
                <c:pt idx="53">
                  <c:v>32.601406</c:v>
                </c:pt>
                <c:pt idx="54">
                  <c:v>30.390872</c:v>
                </c:pt>
                <c:pt idx="55">
                  <c:v>25.064798</c:v>
                </c:pt>
                <c:pt idx="56">
                  <c:v>22.467752</c:v>
                </c:pt>
                <c:pt idx="57">
                  <c:v>18.527576</c:v>
                </c:pt>
                <c:pt idx="58">
                  <c:v>17.287266</c:v>
                </c:pt>
                <c:pt idx="59">
                  <c:v>17.415548</c:v>
                </c:pt>
                <c:pt idx="60">
                  <c:v>15.856058</c:v>
                </c:pt>
                <c:pt idx="61">
                  <c:v>12.46817</c:v>
                </c:pt>
                <c:pt idx="62">
                  <c:v>11.73174</c:v>
                </c:pt>
                <c:pt idx="63">
                  <c:v>12.315342</c:v>
                </c:pt>
                <c:pt idx="64">
                  <c:v>12.322912</c:v>
                </c:pt>
                <c:pt idx="65">
                  <c:v>9.5718</c:v>
                </c:pt>
                <c:pt idx="66">
                  <c:v>8.386957599999999</c:v>
                </c:pt>
                <c:pt idx="67">
                  <c:v>9.6262484</c:v>
                </c:pt>
                <c:pt idx="68">
                  <c:v>9.3558594</c:v>
                </c:pt>
                <c:pt idx="69">
                  <c:v>6.847986199999999</c:v>
                </c:pt>
                <c:pt idx="70">
                  <c:v>5.4189478</c:v>
                </c:pt>
                <c:pt idx="71">
                  <c:v>6.2024284</c:v>
                </c:pt>
                <c:pt idx="72">
                  <c:v>6.5175392</c:v>
                </c:pt>
                <c:pt idx="73">
                  <c:v>5.6106832</c:v>
                </c:pt>
                <c:pt idx="74">
                  <c:v>2.9901394</c:v>
                </c:pt>
                <c:pt idx="75">
                  <c:v>3.3046614</c:v>
                </c:pt>
                <c:pt idx="76">
                  <c:v>4.1438958</c:v>
                </c:pt>
                <c:pt idx="77">
                  <c:v>3.1213662</c:v>
                </c:pt>
                <c:pt idx="78">
                  <c:v>-0.4960604000000001</c:v>
                </c:pt>
                <c:pt idx="79">
                  <c:v>1.1058304</c:v>
                </c:pt>
                <c:pt idx="80">
                  <c:v>1.8417494</c:v>
                </c:pt>
                <c:pt idx="81">
                  <c:v>1.9208148</c:v>
                </c:pt>
                <c:pt idx="82">
                  <c:v>-1.0962788</c:v>
                </c:pt>
                <c:pt idx="83">
                  <c:v>-1.6707644</c:v>
                </c:pt>
                <c:pt idx="84">
                  <c:v>-0.3916226</c:v>
                </c:pt>
                <c:pt idx="85">
                  <c:v>-0.3796332</c:v>
                </c:pt>
                <c:pt idx="86">
                  <c:v>-3.3176826</c:v>
                </c:pt>
                <c:pt idx="87">
                  <c:v>-4.6914754</c:v>
                </c:pt>
                <c:pt idx="88">
                  <c:v>-3.8396554</c:v>
                </c:pt>
                <c:pt idx="89">
                  <c:v>-3.0989454</c:v>
                </c:pt>
                <c:pt idx="90">
                  <c:v>-5.394525</c:v>
                </c:pt>
                <c:pt idx="91">
                  <c:v>-6.3506918</c:v>
                </c:pt>
                <c:pt idx="92">
                  <c:v>-6.0741282</c:v>
                </c:pt>
                <c:pt idx="93">
                  <c:v>-5.2003644</c:v>
                </c:pt>
                <c:pt idx="94">
                  <c:v>-7.698162399999999</c:v>
                </c:pt>
                <c:pt idx="95">
                  <c:v>-9.387851999999999</c:v>
                </c:pt>
                <c:pt idx="96">
                  <c:v>-8.8126994</c:v>
                </c:pt>
                <c:pt idx="97">
                  <c:v>-7.732791600000001</c:v>
                </c:pt>
                <c:pt idx="98">
                  <c:v>-9.223435400000001</c:v>
                </c:pt>
                <c:pt idx="99">
                  <c:v>-11.3078684</c:v>
                </c:pt>
                <c:pt idx="100">
                  <c:v>-10.862322</c:v>
                </c:pt>
                <c:pt idx="101">
                  <c:v>-10.4110018</c:v>
                </c:pt>
                <c:pt idx="102">
                  <c:v>-11.1328018</c:v>
                </c:pt>
                <c:pt idx="103">
                  <c:v>-13.771754</c:v>
                </c:pt>
                <c:pt idx="104">
                  <c:v>-13.391684</c:v>
                </c:pt>
                <c:pt idx="105">
                  <c:v>-12.04513</c:v>
                </c:pt>
                <c:pt idx="106">
                  <c:v>-12.67669</c:v>
                </c:pt>
                <c:pt idx="107">
                  <c:v>-15.036346</c:v>
                </c:pt>
                <c:pt idx="108">
                  <c:v>-14.597036</c:v>
                </c:pt>
                <c:pt idx="109">
                  <c:v>-14.161266</c:v>
                </c:pt>
                <c:pt idx="110">
                  <c:v>-13.873024</c:v>
                </c:pt>
                <c:pt idx="111">
                  <c:v>-16.299822</c:v>
                </c:pt>
                <c:pt idx="112">
                  <c:v>-17.48588</c:v>
                </c:pt>
                <c:pt idx="113">
                  <c:v>-16.010224</c:v>
                </c:pt>
                <c:pt idx="114">
                  <c:v>-15.844432</c:v>
                </c:pt>
                <c:pt idx="115">
                  <c:v>-17.378136</c:v>
                </c:pt>
                <c:pt idx="116">
                  <c:v>-18.203418</c:v>
                </c:pt>
                <c:pt idx="117">
                  <c:v>-17.072246</c:v>
                </c:pt>
                <c:pt idx="118">
                  <c:v>-16.58445</c:v>
                </c:pt>
                <c:pt idx="119">
                  <c:v>-17.760046</c:v>
                </c:pt>
                <c:pt idx="120">
                  <c:v>-20.053452</c:v>
                </c:pt>
                <c:pt idx="121">
                  <c:v>-19.160084</c:v>
                </c:pt>
                <c:pt idx="122">
                  <c:v>-18.281312</c:v>
                </c:pt>
                <c:pt idx="123">
                  <c:v>-18.2853</c:v>
                </c:pt>
                <c:pt idx="124">
                  <c:v>-20.834594</c:v>
                </c:pt>
                <c:pt idx="125">
                  <c:v>-20.22442</c:v>
                </c:pt>
                <c:pt idx="126">
                  <c:v>-19.332632</c:v>
                </c:pt>
                <c:pt idx="127">
                  <c:v>-19.150754</c:v>
                </c:pt>
                <c:pt idx="128">
                  <c:v>-21.854842</c:v>
                </c:pt>
                <c:pt idx="129">
                  <c:v>-22.80429</c:v>
                </c:pt>
                <c:pt idx="130">
                  <c:v>-21.628918</c:v>
                </c:pt>
                <c:pt idx="131">
                  <c:v>-20.683486</c:v>
                </c:pt>
                <c:pt idx="132">
                  <c:v>-23.624678</c:v>
                </c:pt>
                <c:pt idx="133">
                  <c:v>-24.043098</c:v>
                </c:pt>
                <c:pt idx="134">
                  <c:v>-23.39716</c:v>
                </c:pt>
                <c:pt idx="135">
                  <c:v>-22.345156</c:v>
                </c:pt>
                <c:pt idx="136">
                  <c:v>-25.4306</c:v>
                </c:pt>
                <c:pt idx="137">
                  <c:v>-27.338462</c:v>
                </c:pt>
                <c:pt idx="138">
                  <c:v>-26.635706</c:v>
                </c:pt>
                <c:pt idx="139">
                  <c:v>-26.459776</c:v>
                </c:pt>
                <c:pt idx="140">
                  <c:v>-28.930118</c:v>
                </c:pt>
                <c:pt idx="141">
                  <c:v>-31.40652</c:v>
                </c:pt>
                <c:pt idx="142">
                  <c:v>-31.299218</c:v>
                </c:pt>
                <c:pt idx="143">
                  <c:v>-31.428378</c:v>
                </c:pt>
                <c:pt idx="144">
                  <c:v>-30.349762</c:v>
                </c:pt>
                <c:pt idx="145">
                  <c:v>-24.164782</c:v>
                </c:pt>
                <c:pt idx="146">
                  <c:v>-20.753678</c:v>
                </c:pt>
                <c:pt idx="147">
                  <c:v>-14.786066</c:v>
                </c:pt>
                <c:pt idx="148">
                  <c:v>-13.07417</c:v>
                </c:pt>
                <c:pt idx="149">
                  <c:v>-13.115008</c:v>
                </c:pt>
                <c:pt idx="150">
                  <c:v>-12.081304</c:v>
                </c:pt>
                <c:pt idx="151">
                  <c:v>-7.467973600000001</c:v>
                </c:pt>
                <c:pt idx="152">
                  <c:v>-6.479060200000001</c:v>
                </c:pt>
                <c:pt idx="153">
                  <c:v>-7.372963799999999</c:v>
                </c:pt>
                <c:pt idx="154">
                  <c:v>-7.505838199999999</c:v>
                </c:pt>
                <c:pt idx="155">
                  <c:v>-3.9527672</c:v>
                </c:pt>
                <c:pt idx="156">
                  <c:v>-3.2700528</c:v>
                </c:pt>
                <c:pt idx="157">
                  <c:v>-3.6493362</c:v>
                </c:pt>
                <c:pt idx="158">
                  <c:v>-4.3896354</c:v>
                </c:pt>
                <c:pt idx="159">
                  <c:v>-1.7994904</c:v>
                </c:pt>
                <c:pt idx="160">
                  <c:v>0.9847768</c:v>
                </c:pt>
                <c:pt idx="161">
                  <c:v>-0.3573464</c:v>
                </c:pt>
                <c:pt idx="162">
                  <c:v>-0.6568432000000001</c:v>
                </c:pt>
                <c:pt idx="163">
                  <c:v>0.5879666</c:v>
                </c:pt>
                <c:pt idx="164">
                  <c:v>3.487188600000001</c:v>
                </c:pt>
                <c:pt idx="165">
                  <c:v>2.3857408</c:v>
                </c:pt>
                <c:pt idx="166">
                  <c:v>1.544585</c:v>
                </c:pt>
                <c:pt idx="167">
                  <c:v>2.6800214</c:v>
                </c:pt>
                <c:pt idx="168">
                  <c:v>5.3008262</c:v>
                </c:pt>
                <c:pt idx="169">
                  <c:v>4.806094799999999</c:v>
                </c:pt>
                <c:pt idx="170">
                  <c:v>4.0662746</c:v>
                </c:pt>
                <c:pt idx="171">
                  <c:v>3.3357712</c:v>
                </c:pt>
                <c:pt idx="172">
                  <c:v>6.1506136</c:v>
                </c:pt>
                <c:pt idx="173">
                  <c:v>6.6285152</c:v>
                </c:pt>
                <c:pt idx="174">
                  <c:v>5.709398800000001</c:v>
                </c:pt>
                <c:pt idx="175">
                  <c:v>5.2582552</c:v>
                </c:pt>
                <c:pt idx="176">
                  <c:v>8.0776646</c:v>
                </c:pt>
                <c:pt idx="177">
                  <c:v>8.997648999999999</c:v>
                </c:pt>
                <c:pt idx="178">
                  <c:v>7.444875000000001</c:v>
                </c:pt>
                <c:pt idx="179">
                  <c:v>6.9380308</c:v>
                </c:pt>
                <c:pt idx="180">
                  <c:v>8.938807000000001</c:v>
                </c:pt>
                <c:pt idx="181">
                  <c:v>10.3544422</c:v>
                </c:pt>
                <c:pt idx="182">
                  <c:v>8.975844500000001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9.315610333333334</c:v>
                </c:pt>
                <c:pt idx="1">
                  <c:v>7.7372236</c:v>
                </c:pt>
                <c:pt idx="2">
                  <c:v>9.156835599999999</c:v>
                </c:pt>
                <c:pt idx="3">
                  <c:v>10.705804</c:v>
                </c:pt>
                <c:pt idx="4">
                  <c:v>10.2350558</c:v>
                </c:pt>
                <c:pt idx="5">
                  <c:v>9.1133898</c:v>
                </c:pt>
                <c:pt idx="6">
                  <c:v>9.5048876</c:v>
                </c:pt>
                <c:pt idx="7">
                  <c:v>12.595774</c:v>
                </c:pt>
                <c:pt idx="8">
                  <c:v>12.0053082</c:v>
                </c:pt>
                <c:pt idx="9">
                  <c:v>11.720576</c:v>
                </c:pt>
                <c:pt idx="10">
                  <c:v>12.56048</c:v>
                </c:pt>
                <c:pt idx="11">
                  <c:v>14.77791</c:v>
                </c:pt>
                <c:pt idx="12">
                  <c:v>14.952084</c:v>
                </c:pt>
                <c:pt idx="13">
                  <c:v>14.276444</c:v>
                </c:pt>
                <c:pt idx="14">
                  <c:v>15.517156</c:v>
                </c:pt>
                <c:pt idx="15">
                  <c:v>17.50087</c:v>
                </c:pt>
                <c:pt idx="16">
                  <c:v>19.115886</c:v>
                </c:pt>
                <c:pt idx="17">
                  <c:v>18.517106</c:v>
                </c:pt>
                <c:pt idx="18">
                  <c:v>19.90173</c:v>
                </c:pt>
                <c:pt idx="19">
                  <c:v>23.097046</c:v>
                </c:pt>
                <c:pt idx="20">
                  <c:v>25.519478</c:v>
                </c:pt>
                <c:pt idx="21">
                  <c:v>24.417046</c:v>
                </c:pt>
                <c:pt idx="22">
                  <c:v>24.311634</c:v>
                </c:pt>
                <c:pt idx="23">
                  <c:v>26.232624</c:v>
                </c:pt>
                <c:pt idx="24">
                  <c:v>28.049476</c:v>
                </c:pt>
                <c:pt idx="25">
                  <c:v>26.752228</c:v>
                </c:pt>
                <c:pt idx="26">
                  <c:v>25.05487</c:v>
                </c:pt>
                <c:pt idx="27">
                  <c:v>24.417056</c:v>
                </c:pt>
                <c:pt idx="28">
                  <c:v>26.379832</c:v>
                </c:pt>
                <c:pt idx="29">
                  <c:v>24.77112</c:v>
                </c:pt>
                <c:pt idx="30">
                  <c:v>23.426194</c:v>
                </c:pt>
                <c:pt idx="31">
                  <c:v>23.063682</c:v>
                </c:pt>
                <c:pt idx="32">
                  <c:v>25.226894</c:v>
                </c:pt>
                <c:pt idx="33">
                  <c:v>24.636988</c:v>
                </c:pt>
                <c:pt idx="34">
                  <c:v>23.881718</c:v>
                </c:pt>
                <c:pt idx="35">
                  <c:v>23.330816</c:v>
                </c:pt>
                <c:pt idx="36">
                  <c:v>26.526488</c:v>
                </c:pt>
                <c:pt idx="37">
                  <c:v>27.004982</c:v>
                </c:pt>
                <c:pt idx="38">
                  <c:v>25.811396</c:v>
                </c:pt>
                <c:pt idx="39">
                  <c:v>25.566774</c:v>
                </c:pt>
                <c:pt idx="40">
                  <c:v>27.657386</c:v>
                </c:pt>
                <c:pt idx="41">
                  <c:v>29.444986</c:v>
                </c:pt>
                <c:pt idx="42">
                  <c:v>28.027942</c:v>
                </c:pt>
                <c:pt idx="43">
                  <c:v>26.979324</c:v>
                </c:pt>
                <c:pt idx="44">
                  <c:v>29.05005</c:v>
                </c:pt>
                <c:pt idx="45">
                  <c:v>31.02594</c:v>
                </c:pt>
                <c:pt idx="46">
                  <c:v>30.010776</c:v>
                </c:pt>
                <c:pt idx="47">
                  <c:v>29.382154</c:v>
                </c:pt>
                <c:pt idx="48">
                  <c:v>30.975676</c:v>
                </c:pt>
                <c:pt idx="49">
                  <c:v>32.709108</c:v>
                </c:pt>
                <c:pt idx="50">
                  <c:v>32.286444</c:v>
                </c:pt>
                <c:pt idx="51">
                  <c:v>31.436082</c:v>
                </c:pt>
                <c:pt idx="52">
                  <c:v>29.964592</c:v>
                </c:pt>
                <c:pt idx="53">
                  <c:v>25.42011</c:v>
                </c:pt>
                <c:pt idx="54">
                  <c:v>20.771674</c:v>
                </c:pt>
                <c:pt idx="55">
                  <c:v>19.105848</c:v>
                </c:pt>
                <c:pt idx="56">
                  <c:v>18.557914</c:v>
                </c:pt>
                <c:pt idx="57">
                  <c:v>17.768566</c:v>
                </c:pt>
                <c:pt idx="58">
                  <c:v>14.258182</c:v>
                </c:pt>
                <c:pt idx="59">
                  <c:v>12.292542</c:v>
                </c:pt>
                <c:pt idx="60">
                  <c:v>13.13715</c:v>
                </c:pt>
                <c:pt idx="61">
                  <c:v>13.283786</c:v>
                </c:pt>
                <c:pt idx="62">
                  <c:v>10.236489</c:v>
                </c:pt>
                <c:pt idx="63">
                  <c:v>8.9350264</c:v>
                </c:pt>
                <c:pt idx="64">
                  <c:v>9.415413600000001</c:v>
                </c:pt>
                <c:pt idx="65">
                  <c:v>10.0818328</c:v>
                </c:pt>
                <c:pt idx="66">
                  <c:v>7.983793</c:v>
                </c:pt>
                <c:pt idx="67">
                  <c:v>6.015254000000001</c:v>
                </c:pt>
                <c:pt idx="68">
                  <c:v>6.6840746</c:v>
                </c:pt>
                <c:pt idx="69">
                  <c:v>7.063521</c:v>
                </c:pt>
                <c:pt idx="70">
                  <c:v>6.3124056</c:v>
                </c:pt>
                <c:pt idx="71">
                  <c:v>4.6339446</c:v>
                </c:pt>
                <c:pt idx="72">
                  <c:v>3.8588786</c:v>
                </c:pt>
                <c:pt idx="73">
                  <c:v>5.0060134</c:v>
                </c:pt>
                <c:pt idx="74">
                  <c:v>4.5770662</c:v>
                </c:pt>
                <c:pt idx="75">
                  <c:v>0.3539252000000001</c:v>
                </c:pt>
                <c:pt idx="76">
                  <c:v>1.051687</c:v>
                </c:pt>
                <c:pt idx="77">
                  <c:v>1.9125838</c:v>
                </c:pt>
                <c:pt idx="78">
                  <c:v>2.2754426</c:v>
                </c:pt>
                <c:pt idx="79">
                  <c:v>-1.0761616</c:v>
                </c:pt>
                <c:pt idx="80">
                  <c:v>-1.0966798</c:v>
                </c:pt>
                <c:pt idx="81">
                  <c:v>0.461356</c:v>
                </c:pt>
                <c:pt idx="82">
                  <c:v>0.4931086</c:v>
                </c:pt>
                <c:pt idx="83">
                  <c:v>-2.6480696</c:v>
                </c:pt>
                <c:pt idx="84">
                  <c:v>-4.236264</c:v>
                </c:pt>
                <c:pt idx="85">
                  <c:v>-3.161577</c:v>
                </c:pt>
                <c:pt idx="86">
                  <c:v>-2.5469746</c:v>
                </c:pt>
                <c:pt idx="87">
                  <c:v>-4.6110866</c:v>
                </c:pt>
                <c:pt idx="88">
                  <c:v>-5.726636</c:v>
                </c:pt>
                <c:pt idx="89">
                  <c:v>-5.8846568</c:v>
                </c:pt>
                <c:pt idx="90">
                  <c:v>-4.457298</c:v>
                </c:pt>
                <c:pt idx="91">
                  <c:v>-6.0649834</c:v>
                </c:pt>
                <c:pt idx="92">
                  <c:v>-9.545978999999999</c:v>
                </c:pt>
                <c:pt idx="93">
                  <c:v>-7.9339988</c:v>
                </c:pt>
                <c:pt idx="94">
                  <c:v>-7.7925132</c:v>
                </c:pt>
                <c:pt idx="95">
                  <c:v>-8.1297458</c:v>
                </c:pt>
                <c:pt idx="96">
                  <c:v>-10.5648718</c:v>
                </c:pt>
                <c:pt idx="97">
                  <c:v>-9.8446272</c:v>
                </c:pt>
                <c:pt idx="98">
                  <c:v>-9.669087999999999</c:v>
                </c:pt>
                <c:pt idx="99">
                  <c:v>-10.6020178</c:v>
                </c:pt>
                <c:pt idx="100">
                  <c:v>-13.121136</c:v>
                </c:pt>
                <c:pt idx="101">
                  <c:v>-13.639064</c:v>
                </c:pt>
                <c:pt idx="102">
                  <c:v>-11.9361072</c:v>
                </c:pt>
                <c:pt idx="103">
                  <c:v>-11.580168</c:v>
                </c:pt>
                <c:pt idx="104">
                  <c:v>-13.905068</c:v>
                </c:pt>
                <c:pt idx="105">
                  <c:v>-15.192806</c:v>
                </c:pt>
                <c:pt idx="106">
                  <c:v>-14.13638</c:v>
                </c:pt>
                <c:pt idx="107">
                  <c:v>-13.284666</c:v>
                </c:pt>
                <c:pt idx="108">
                  <c:v>-15.81411</c:v>
                </c:pt>
                <c:pt idx="109">
                  <c:v>-17.123222</c:v>
                </c:pt>
                <c:pt idx="110">
                  <c:v>-15.979622</c:v>
                </c:pt>
                <c:pt idx="111">
                  <c:v>-15.021856</c:v>
                </c:pt>
                <c:pt idx="112">
                  <c:v>-16.872004</c:v>
                </c:pt>
                <c:pt idx="113">
                  <c:v>-18.340372</c:v>
                </c:pt>
                <c:pt idx="114">
                  <c:v>-17.779574</c:v>
                </c:pt>
                <c:pt idx="115">
                  <c:v>-16.178092</c:v>
                </c:pt>
                <c:pt idx="116">
                  <c:v>-17.168706</c:v>
                </c:pt>
                <c:pt idx="117">
                  <c:v>-20.399064</c:v>
                </c:pt>
                <c:pt idx="118">
                  <c:v>-18.927802</c:v>
                </c:pt>
                <c:pt idx="119">
                  <c:v>-18.01831</c:v>
                </c:pt>
                <c:pt idx="120">
                  <c:v>-18.077898</c:v>
                </c:pt>
                <c:pt idx="121">
                  <c:v>-20.230734</c:v>
                </c:pt>
                <c:pt idx="122">
                  <c:v>-19.978868</c:v>
                </c:pt>
                <c:pt idx="123">
                  <c:v>-19.673774</c:v>
                </c:pt>
                <c:pt idx="124">
                  <c:v>-18.899914</c:v>
                </c:pt>
                <c:pt idx="125">
                  <c:v>-21.841842</c:v>
                </c:pt>
                <c:pt idx="126">
                  <c:v>-22.567974</c:v>
                </c:pt>
                <c:pt idx="127">
                  <c:v>-20.844362</c:v>
                </c:pt>
                <c:pt idx="128">
                  <c:v>-20.120452</c:v>
                </c:pt>
                <c:pt idx="129">
                  <c:v>-22.179122</c:v>
                </c:pt>
                <c:pt idx="130">
                  <c:v>-23.575674</c:v>
                </c:pt>
                <c:pt idx="131">
                  <c:v>-22.484374</c:v>
                </c:pt>
                <c:pt idx="132">
                  <c:v>-22.37353</c:v>
                </c:pt>
                <c:pt idx="133">
                  <c:v>-24.36145</c:v>
                </c:pt>
                <c:pt idx="134">
                  <c:v>-26.829218</c:v>
                </c:pt>
                <c:pt idx="135">
                  <c:v>-26.506668</c:v>
                </c:pt>
                <c:pt idx="136">
                  <c:v>-25.757604</c:v>
                </c:pt>
                <c:pt idx="137">
                  <c:v>-27.018256</c:v>
                </c:pt>
                <c:pt idx="138">
                  <c:v>-29.983004</c:v>
                </c:pt>
                <c:pt idx="139">
                  <c:v>-30.759892</c:v>
                </c:pt>
                <c:pt idx="140">
                  <c:v>-30.273502</c:v>
                </c:pt>
                <c:pt idx="141">
                  <c:v>-31.474616</c:v>
                </c:pt>
                <c:pt idx="142">
                  <c:v>-32.14667</c:v>
                </c:pt>
                <c:pt idx="143">
                  <c:v>-24.06582</c:v>
                </c:pt>
                <c:pt idx="144">
                  <c:v>-18.15664</c:v>
                </c:pt>
                <c:pt idx="145">
                  <c:v>-15.675778</c:v>
                </c:pt>
                <c:pt idx="146">
                  <c:v>-14.614044</c:v>
                </c:pt>
                <c:pt idx="147">
                  <c:v>-13.89307</c:v>
                </c:pt>
                <c:pt idx="148">
                  <c:v>-9.8694536</c:v>
                </c:pt>
                <c:pt idx="149">
                  <c:v>-7.481033200000001</c:v>
                </c:pt>
                <c:pt idx="150">
                  <c:v>-7.976109800000001</c:v>
                </c:pt>
                <c:pt idx="151">
                  <c:v>-8.661293799999999</c:v>
                </c:pt>
                <c:pt idx="152">
                  <c:v>-5.9589738</c:v>
                </c:pt>
                <c:pt idx="153">
                  <c:v>-3.241189</c:v>
                </c:pt>
                <c:pt idx="154">
                  <c:v>-4.308064799999999</c:v>
                </c:pt>
                <c:pt idx="155">
                  <c:v>-4.630796999999999</c:v>
                </c:pt>
                <c:pt idx="156">
                  <c:v>-2.9917604</c:v>
                </c:pt>
                <c:pt idx="157">
                  <c:v>0.5706564000000001</c:v>
                </c:pt>
                <c:pt idx="158">
                  <c:v>-0.962463</c:v>
                </c:pt>
                <c:pt idx="159">
                  <c:v>-1.6279332</c:v>
                </c:pt>
                <c:pt idx="160">
                  <c:v>-0.7449764</c:v>
                </c:pt>
                <c:pt idx="161">
                  <c:v>2.5492002</c:v>
                </c:pt>
                <c:pt idx="162">
                  <c:v>1.9010472</c:v>
                </c:pt>
                <c:pt idx="163">
                  <c:v>1.258048</c:v>
                </c:pt>
                <c:pt idx="164">
                  <c:v>1.4766024</c:v>
                </c:pt>
                <c:pt idx="165">
                  <c:v>4.9942374</c:v>
                </c:pt>
                <c:pt idx="166">
                  <c:v>4.9672752</c:v>
                </c:pt>
                <c:pt idx="167">
                  <c:v>3.8165918</c:v>
                </c:pt>
                <c:pt idx="168">
                  <c:v>3.960324</c:v>
                </c:pt>
                <c:pt idx="169">
                  <c:v>6.2148896</c:v>
                </c:pt>
                <c:pt idx="170">
                  <c:v>5.7757014</c:v>
                </c:pt>
                <c:pt idx="171">
                  <c:v>5.1136358</c:v>
                </c:pt>
                <c:pt idx="172">
                  <c:v>5.0983986</c:v>
                </c:pt>
                <c:pt idx="173">
                  <c:v>7.30236</c:v>
                </c:pt>
                <c:pt idx="174">
                  <c:v>8.102202399999999</c:v>
                </c:pt>
                <c:pt idx="175">
                  <c:v>6.924426</c:v>
                </c:pt>
                <c:pt idx="176">
                  <c:v>5.862815400000001</c:v>
                </c:pt>
                <c:pt idx="177">
                  <c:v>7.908986000000001</c:v>
                </c:pt>
                <c:pt idx="178">
                  <c:v>9.565535000000001</c:v>
                </c:pt>
                <c:pt idx="179">
                  <c:v>8.290189600000001</c:v>
                </c:pt>
                <c:pt idx="180">
                  <c:v>8.1261908</c:v>
                </c:pt>
                <c:pt idx="181">
                  <c:v>8.7950704</c:v>
                </c:pt>
                <c:pt idx="182">
                  <c:v>11.27037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10.8051165</c:v>
                </c:pt>
                <c:pt idx="1">
                  <c:v>10.0497644</c:v>
                </c:pt>
                <c:pt idx="2">
                  <c:v>9.420857</c:v>
                </c:pt>
                <c:pt idx="3">
                  <c:v>9.633428200000001</c:v>
                </c:pt>
                <c:pt idx="4">
                  <c:v>12.1218278</c:v>
                </c:pt>
                <c:pt idx="5">
                  <c:v>11.580732</c:v>
                </c:pt>
                <c:pt idx="6">
                  <c:v>11.1178492</c:v>
                </c:pt>
                <c:pt idx="7">
                  <c:v>10.756679</c:v>
                </c:pt>
                <c:pt idx="8">
                  <c:v>14.224238</c:v>
                </c:pt>
                <c:pt idx="9">
                  <c:v>14.347682</c:v>
                </c:pt>
                <c:pt idx="10">
                  <c:v>13.828036</c:v>
                </c:pt>
                <c:pt idx="11">
                  <c:v>13.367062</c:v>
                </c:pt>
                <c:pt idx="12">
                  <c:v>16.296768</c:v>
                </c:pt>
                <c:pt idx="13">
                  <c:v>17.672734</c:v>
                </c:pt>
                <c:pt idx="14">
                  <c:v>17.954634</c:v>
                </c:pt>
                <c:pt idx="15">
                  <c:v>18.718844</c:v>
                </c:pt>
                <c:pt idx="16">
                  <c:v>21.214076</c:v>
                </c:pt>
                <c:pt idx="17">
                  <c:v>23.980784</c:v>
                </c:pt>
                <c:pt idx="18">
                  <c:v>24.182572</c:v>
                </c:pt>
                <c:pt idx="19">
                  <c:v>23.504516</c:v>
                </c:pt>
                <c:pt idx="20">
                  <c:v>24.865502</c:v>
                </c:pt>
                <c:pt idx="21">
                  <c:v>27.858458</c:v>
                </c:pt>
                <c:pt idx="22">
                  <c:v>26.365862</c:v>
                </c:pt>
                <c:pt idx="23">
                  <c:v>25.500382</c:v>
                </c:pt>
                <c:pt idx="24">
                  <c:v>25.08921</c:v>
                </c:pt>
                <c:pt idx="25">
                  <c:v>26.693852</c:v>
                </c:pt>
                <c:pt idx="26">
                  <c:v>25.55127</c:v>
                </c:pt>
                <c:pt idx="27">
                  <c:v>23.832896</c:v>
                </c:pt>
                <c:pt idx="28">
                  <c:v>22.819844</c:v>
                </c:pt>
                <c:pt idx="29">
                  <c:v>25.290738</c:v>
                </c:pt>
                <c:pt idx="30">
                  <c:v>24.940982</c:v>
                </c:pt>
                <c:pt idx="31">
                  <c:v>23.81963</c:v>
                </c:pt>
                <c:pt idx="32">
                  <c:v>23.455872</c:v>
                </c:pt>
                <c:pt idx="33">
                  <c:v>25.893624</c:v>
                </c:pt>
                <c:pt idx="34">
                  <c:v>26.931196</c:v>
                </c:pt>
                <c:pt idx="35">
                  <c:v>26.291448</c:v>
                </c:pt>
                <c:pt idx="36">
                  <c:v>25.610584</c:v>
                </c:pt>
                <c:pt idx="37">
                  <c:v>27.944544</c:v>
                </c:pt>
                <c:pt idx="38">
                  <c:v>27.112238</c:v>
                </c:pt>
                <c:pt idx="39">
                  <c:v>28.296162</c:v>
                </c:pt>
                <c:pt idx="40">
                  <c:v>27.15321</c:v>
                </c:pt>
                <c:pt idx="41">
                  <c:v>28.11921</c:v>
                </c:pt>
                <c:pt idx="42">
                  <c:v>30.575128</c:v>
                </c:pt>
                <c:pt idx="43">
                  <c:v>29.288382</c:v>
                </c:pt>
                <c:pt idx="44">
                  <c:v>28.698114</c:v>
                </c:pt>
                <c:pt idx="45">
                  <c:v>29.409598</c:v>
                </c:pt>
                <c:pt idx="46">
                  <c:v>32.21291</c:v>
                </c:pt>
                <c:pt idx="47">
                  <c:v>31.377972</c:v>
                </c:pt>
                <c:pt idx="48">
                  <c:v>31.608996</c:v>
                </c:pt>
                <c:pt idx="49">
                  <c:v>31.55678</c:v>
                </c:pt>
                <c:pt idx="50">
                  <c:v>31.815908</c:v>
                </c:pt>
                <c:pt idx="51">
                  <c:v>22.584674</c:v>
                </c:pt>
                <c:pt idx="52">
                  <c:v>21.094016</c:v>
                </c:pt>
                <c:pt idx="53">
                  <c:v>20.24803</c:v>
                </c:pt>
                <c:pt idx="54">
                  <c:v>18.878046</c:v>
                </c:pt>
                <c:pt idx="55">
                  <c:v>16.173572</c:v>
                </c:pt>
                <c:pt idx="56">
                  <c:v>13.57047</c:v>
                </c:pt>
                <c:pt idx="57">
                  <c:v>14.177036</c:v>
                </c:pt>
                <c:pt idx="58">
                  <c:v>14.27232</c:v>
                </c:pt>
                <c:pt idx="59">
                  <c:v>11.7752562</c:v>
                </c:pt>
                <c:pt idx="60">
                  <c:v>10.2862684</c:v>
                </c:pt>
                <c:pt idx="61">
                  <c:v>10.463302</c:v>
                </c:pt>
                <c:pt idx="62">
                  <c:v>10.750356</c:v>
                </c:pt>
                <c:pt idx="63">
                  <c:v>9.0264626</c:v>
                </c:pt>
                <c:pt idx="64">
                  <c:v>6.1080706</c:v>
                </c:pt>
                <c:pt idx="65">
                  <c:v>6.9900304</c:v>
                </c:pt>
                <c:pt idx="66">
                  <c:v>7.1146788</c:v>
                </c:pt>
                <c:pt idx="67">
                  <c:v>6.816735400000001</c:v>
                </c:pt>
                <c:pt idx="68">
                  <c:v>3.878048800000001</c:v>
                </c:pt>
                <c:pt idx="69">
                  <c:v>4.792679</c:v>
                </c:pt>
                <c:pt idx="70">
                  <c:v>4.7810504</c:v>
                </c:pt>
                <c:pt idx="71">
                  <c:v>4.343697000000001</c:v>
                </c:pt>
                <c:pt idx="72">
                  <c:v>0.8512071999999999</c:v>
                </c:pt>
                <c:pt idx="73">
                  <c:v>1.4887744</c:v>
                </c:pt>
                <c:pt idx="74">
                  <c:v>1.834599</c:v>
                </c:pt>
                <c:pt idx="75">
                  <c:v>2.9463646</c:v>
                </c:pt>
                <c:pt idx="76">
                  <c:v>-0.7317304</c:v>
                </c:pt>
                <c:pt idx="77">
                  <c:v>-0.2706566</c:v>
                </c:pt>
                <c:pt idx="78">
                  <c:v>0.3050232</c:v>
                </c:pt>
                <c:pt idx="79">
                  <c:v>0.6155054</c:v>
                </c:pt>
                <c:pt idx="80">
                  <c:v>-1.7706646</c:v>
                </c:pt>
                <c:pt idx="81">
                  <c:v>-3.5048358</c:v>
                </c:pt>
                <c:pt idx="82">
                  <c:v>-2.5457186</c:v>
                </c:pt>
                <c:pt idx="83">
                  <c:v>-1.9850836</c:v>
                </c:pt>
                <c:pt idx="84">
                  <c:v>-3.6310904</c:v>
                </c:pt>
                <c:pt idx="85">
                  <c:v>-5.6902918</c:v>
                </c:pt>
                <c:pt idx="86">
                  <c:v>-4.995942</c:v>
                </c:pt>
                <c:pt idx="87">
                  <c:v>-4.4452686</c:v>
                </c:pt>
                <c:pt idx="88">
                  <c:v>-6.2798992</c:v>
                </c:pt>
                <c:pt idx="89">
                  <c:v>-8.3666442</c:v>
                </c:pt>
                <c:pt idx="90">
                  <c:v>-8.207380799999999</c:v>
                </c:pt>
                <c:pt idx="91">
                  <c:v>-7.617520999999999</c:v>
                </c:pt>
                <c:pt idx="92">
                  <c:v>-7.6768342</c:v>
                </c:pt>
                <c:pt idx="93">
                  <c:v>-9.9331812</c:v>
                </c:pt>
                <c:pt idx="94">
                  <c:v>-9.633382000000001</c:v>
                </c:pt>
                <c:pt idx="95">
                  <c:v>-9.538693599999998</c:v>
                </c:pt>
                <c:pt idx="96">
                  <c:v>-10.3145702</c:v>
                </c:pt>
                <c:pt idx="97">
                  <c:v>-12.838764</c:v>
                </c:pt>
                <c:pt idx="98">
                  <c:v>-12.896638</c:v>
                </c:pt>
                <c:pt idx="99">
                  <c:v>-11.674168</c:v>
                </c:pt>
                <c:pt idx="100">
                  <c:v>-10.913206</c:v>
                </c:pt>
                <c:pt idx="101">
                  <c:v>-13.372086</c:v>
                </c:pt>
                <c:pt idx="102">
                  <c:v>-14.04989</c:v>
                </c:pt>
                <c:pt idx="103">
                  <c:v>-13.742946</c:v>
                </c:pt>
                <c:pt idx="104">
                  <c:v>-13.543158</c:v>
                </c:pt>
                <c:pt idx="105">
                  <c:v>-15.351666</c:v>
                </c:pt>
                <c:pt idx="106">
                  <c:v>-17.092922</c:v>
                </c:pt>
                <c:pt idx="107">
                  <c:v>-15.504512</c:v>
                </c:pt>
                <c:pt idx="108">
                  <c:v>-14.897598</c:v>
                </c:pt>
                <c:pt idx="109">
                  <c:v>-15.551374</c:v>
                </c:pt>
                <c:pt idx="110">
                  <c:v>-17.765136</c:v>
                </c:pt>
                <c:pt idx="111">
                  <c:v>-17.009138</c:v>
                </c:pt>
                <c:pt idx="112">
                  <c:v>-16.537658</c:v>
                </c:pt>
                <c:pt idx="113">
                  <c:v>-16.802372</c:v>
                </c:pt>
                <c:pt idx="114">
                  <c:v>-19.129872</c:v>
                </c:pt>
                <c:pt idx="115">
                  <c:v>-19.017636</c:v>
                </c:pt>
                <c:pt idx="116">
                  <c:v>-18.057934</c:v>
                </c:pt>
                <c:pt idx="117">
                  <c:v>-17.235182</c:v>
                </c:pt>
                <c:pt idx="118">
                  <c:v>-19.851408</c:v>
                </c:pt>
                <c:pt idx="119">
                  <c:v>-19.678438</c:v>
                </c:pt>
                <c:pt idx="120">
                  <c:v>-19.634306</c:v>
                </c:pt>
                <c:pt idx="121">
                  <c:v>-18.651524</c:v>
                </c:pt>
                <c:pt idx="122">
                  <c:v>-21.227002</c:v>
                </c:pt>
                <c:pt idx="123">
                  <c:v>-22.356974</c:v>
                </c:pt>
                <c:pt idx="124">
                  <c:v>-20.466712</c:v>
                </c:pt>
                <c:pt idx="125">
                  <c:v>-20.319008</c:v>
                </c:pt>
                <c:pt idx="126">
                  <c:v>-21.964148</c:v>
                </c:pt>
                <c:pt idx="127">
                  <c:v>-23.705942</c:v>
                </c:pt>
                <c:pt idx="128">
                  <c:v>-22.684416</c:v>
                </c:pt>
                <c:pt idx="129">
                  <c:v>-21.711702</c:v>
                </c:pt>
                <c:pt idx="130">
                  <c:v>-22.934322</c:v>
                </c:pt>
                <c:pt idx="131">
                  <c:v>-26.796032</c:v>
                </c:pt>
                <c:pt idx="132">
                  <c:v>-25.98896</c:v>
                </c:pt>
                <c:pt idx="133">
                  <c:v>-25.738278</c:v>
                </c:pt>
                <c:pt idx="134">
                  <c:v>-25.742774</c:v>
                </c:pt>
                <c:pt idx="135">
                  <c:v>-29.45724</c:v>
                </c:pt>
                <c:pt idx="136">
                  <c:v>-29.173752</c:v>
                </c:pt>
                <c:pt idx="137">
                  <c:v>-29.476424</c:v>
                </c:pt>
                <c:pt idx="138">
                  <c:v>-29.488192</c:v>
                </c:pt>
                <c:pt idx="139">
                  <c:v>-34.255174</c:v>
                </c:pt>
                <c:pt idx="140">
                  <c:v>-32.277664</c:v>
                </c:pt>
                <c:pt idx="141">
                  <c:v>-22.377274</c:v>
                </c:pt>
                <c:pt idx="142">
                  <c:v>-17.345412</c:v>
                </c:pt>
                <c:pt idx="143">
                  <c:v>-16.751144</c:v>
                </c:pt>
                <c:pt idx="144">
                  <c:v>-15.451206</c:v>
                </c:pt>
                <c:pt idx="145">
                  <c:v>-11.3942208</c:v>
                </c:pt>
                <c:pt idx="146">
                  <c:v>-8.373531199999999</c:v>
                </c:pt>
                <c:pt idx="147">
                  <c:v>-9.394260599999999</c:v>
                </c:pt>
                <c:pt idx="148">
                  <c:v>-9.338525600000001</c:v>
                </c:pt>
                <c:pt idx="149">
                  <c:v>-7.3162166</c:v>
                </c:pt>
                <c:pt idx="150">
                  <c:v>-4.047445000000001</c:v>
                </c:pt>
                <c:pt idx="151">
                  <c:v>-4.457828999999999</c:v>
                </c:pt>
                <c:pt idx="152">
                  <c:v>-5.2639792</c:v>
                </c:pt>
                <c:pt idx="153">
                  <c:v>-4.303682</c:v>
                </c:pt>
                <c:pt idx="154">
                  <c:v>-0.5779224000000001</c:v>
                </c:pt>
                <c:pt idx="155">
                  <c:v>-0.9255638000000002</c:v>
                </c:pt>
                <c:pt idx="156">
                  <c:v>-2.2868842</c:v>
                </c:pt>
                <c:pt idx="157">
                  <c:v>-1.4951678</c:v>
                </c:pt>
                <c:pt idx="158">
                  <c:v>2.0169412</c:v>
                </c:pt>
                <c:pt idx="159">
                  <c:v>2.0378196</c:v>
                </c:pt>
                <c:pt idx="160">
                  <c:v>0.9382697999999999</c:v>
                </c:pt>
                <c:pt idx="161">
                  <c:v>0.7731058</c:v>
                </c:pt>
                <c:pt idx="162">
                  <c:v>4.454974</c:v>
                </c:pt>
                <c:pt idx="163">
                  <c:v>4.5023308</c:v>
                </c:pt>
                <c:pt idx="164">
                  <c:v>3.3588672</c:v>
                </c:pt>
                <c:pt idx="165">
                  <c:v>3.1394632</c:v>
                </c:pt>
                <c:pt idx="166">
                  <c:v>5.0672544</c:v>
                </c:pt>
                <c:pt idx="167">
                  <c:v>6.577712199999999</c:v>
                </c:pt>
                <c:pt idx="168">
                  <c:v>5.3305084</c:v>
                </c:pt>
                <c:pt idx="169">
                  <c:v>4.1910072</c:v>
                </c:pt>
                <c:pt idx="170">
                  <c:v>6.1905088</c:v>
                </c:pt>
                <c:pt idx="171">
                  <c:v>7.7152334</c:v>
                </c:pt>
                <c:pt idx="172">
                  <c:v>6.870056199999999</c:v>
                </c:pt>
                <c:pt idx="173">
                  <c:v>5.969265</c:v>
                </c:pt>
                <c:pt idx="174">
                  <c:v>6.832123999999999</c:v>
                </c:pt>
                <c:pt idx="175">
                  <c:v>8.950902000000001</c:v>
                </c:pt>
                <c:pt idx="176">
                  <c:v>8.213827599999998</c:v>
                </c:pt>
                <c:pt idx="177">
                  <c:v>7.324137</c:v>
                </c:pt>
                <c:pt idx="178">
                  <c:v>7.994595599999999</c:v>
                </c:pt>
                <c:pt idx="179">
                  <c:v>11.1029882</c:v>
                </c:pt>
                <c:pt idx="180">
                  <c:v>10.2636254</c:v>
                </c:pt>
                <c:pt idx="181">
                  <c:v>8.915047400000001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8.924936800000001</c:v>
                </c:pt>
                <c:pt idx="1">
                  <c:v>11.821278</c:v>
                </c:pt>
                <c:pt idx="2">
                  <c:v>11.975668</c:v>
                </c:pt>
                <c:pt idx="3">
                  <c:v>10.875354</c:v>
                </c:pt>
                <c:pt idx="4">
                  <c:v>10.525552</c:v>
                </c:pt>
                <c:pt idx="5">
                  <c:v>13.001138</c:v>
                </c:pt>
                <c:pt idx="6">
                  <c:v>14.009962</c:v>
                </c:pt>
                <c:pt idx="7">
                  <c:v>13.510576</c:v>
                </c:pt>
                <c:pt idx="8">
                  <c:v>12.792198</c:v>
                </c:pt>
                <c:pt idx="9">
                  <c:v>14.662446</c:v>
                </c:pt>
                <c:pt idx="10">
                  <c:v>17.18377</c:v>
                </c:pt>
                <c:pt idx="11">
                  <c:v>16.48908</c:v>
                </c:pt>
                <c:pt idx="12">
                  <c:v>16.831006</c:v>
                </c:pt>
                <c:pt idx="13">
                  <c:v>19.324916</c:v>
                </c:pt>
                <c:pt idx="14">
                  <c:v>22.570874</c:v>
                </c:pt>
                <c:pt idx="15">
                  <c:v>22.79621</c:v>
                </c:pt>
                <c:pt idx="16">
                  <c:v>23.103136</c:v>
                </c:pt>
                <c:pt idx="17">
                  <c:v>23.52453</c:v>
                </c:pt>
                <c:pt idx="18">
                  <c:v>26.82991</c:v>
                </c:pt>
                <c:pt idx="19">
                  <c:v>26.867992</c:v>
                </c:pt>
                <c:pt idx="20">
                  <c:v>25.731676</c:v>
                </c:pt>
                <c:pt idx="21">
                  <c:v>25.568898</c:v>
                </c:pt>
                <c:pt idx="22">
                  <c:v>27.606562</c:v>
                </c:pt>
                <c:pt idx="23">
                  <c:v>26.04802</c:v>
                </c:pt>
                <c:pt idx="24">
                  <c:v>24.38398</c:v>
                </c:pt>
                <c:pt idx="25">
                  <c:v>22.556028</c:v>
                </c:pt>
                <c:pt idx="26">
                  <c:v>24.62358</c:v>
                </c:pt>
                <c:pt idx="27">
                  <c:v>25.23467</c:v>
                </c:pt>
                <c:pt idx="28">
                  <c:v>23.50078</c:v>
                </c:pt>
                <c:pt idx="29">
                  <c:v>22.746796</c:v>
                </c:pt>
                <c:pt idx="30">
                  <c:v>25.066032</c:v>
                </c:pt>
                <c:pt idx="31">
                  <c:v>26.818618</c:v>
                </c:pt>
                <c:pt idx="32">
                  <c:v>25.922166</c:v>
                </c:pt>
                <c:pt idx="33">
                  <c:v>24.523534</c:v>
                </c:pt>
                <c:pt idx="34">
                  <c:v>25.823012</c:v>
                </c:pt>
                <c:pt idx="35">
                  <c:v>28.03094</c:v>
                </c:pt>
                <c:pt idx="36">
                  <c:v>27.127328</c:v>
                </c:pt>
                <c:pt idx="37">
                  <c:v>26.973222</c:v>
                </c:pt>
                <c:pt idx="38">
                  <c:v>27.648442</c:v>
                </c:pt>
                <c:pt idx="39">
                  <c:v>30.025284</c:v>
                </c:pt>
                <c:pt idx="40">
                  <c:v>29.98673</c:v>
                </c:pt>
                <c:pt idx="41">
                  <c:v>28.278284</c:v>
                </c:pt>
                <c:pt idx="42">
                  <c:v>29.081908</c:v>
                </c:pt>
                <c:pt idx="43">
                  <c:v>31.290128</c:v>
                </c:pt>
                <c:pt idx="44">
                  <c:v>32.057956</c:v>
                </c:pt>
                <c:pt idx="45">
                  <c:v>30.886256</c:v>
                </c:pt>
                <c:pt idx="46">
                  <c:v>31.306342</c:v>
                </c:pt>
                <c:pt idx="47">
                  <c:v>33.718266</c:v>
                </c:pt>
                <c:pt idx="48">
                  <c:v>31.441406</c:v>
                </c:pt>
                <c:pt idx="49">
                  <c:v>22.55426</c:v>
                </c:pt>
                <c:pt idx="50">
                  <c:v>22.217236</c:v>
                </c:pt>
                <c:pt idx="51">
                  <c:v>21.196692</c:v>
                </c:pt>
                <c:pt idx="52">
                  <c:v>16.83249</c:v>
                </c:pt>
                <c:pt idx="53">
                  <c:v>14.953906</c:v>
                </c:pt>
                <c:pt idx="54">
                  <c:v>14.942586</c:v>
                </c:pt>
                <c:pt idx="55">
                  <c:v>14.860184</c:v>
                </c:pt>
                <c:pt idx="56">
                  <c:v>13.202922</c:v>
                </c:pt>
                <c:pt idx="57">
                  <c:v>10.986894</c:v>
                </c:pt>
                <c:pt idx="58">
                  <c:v>11.162054</c:v>
                </c:pt>
                <c:pt idx="59">
                  <c:v>11.513572</c:v>
                </c:pt>
                <c:pt idx="60">
                  <c:v>9.8665322</c:v>
                </c:pt>
                <c:pt idx="61">
                  <c:v>7.8676774</c:v>
                </c:pt>
                <c:pt idx="62">
                  <c:v>7.224853400000001</c:v>
                </c:pt>
                <c:pt idx="63">
                  <c:v>7.7256406</c:v>
                </c:pt>
                <c:pt idx="64">
                  <c:v>7.252529</c:v>
                </c:pt>
                <c:pt idx="65">
                  <c:v>4.3625908</c:v>
                </c:pt>
                <c:pt idx="66">
                  <c:v>4.8143806</c:v>
                </c:pt>
                <c:pt idx="67">
                  <c:v>5.735379</c:v>
                </c:pt>
                <c:pt idx="68">
                  <c:v>5.6381416</c:v>
                </c:pt>
                <c:pt idx="69">
                  <c:v>2.378103</c:v>
                </c:pt>
                <c:pt idx="70">
                  <c:v>1.6612784</c:v>
                </c:pt>
                <c:pt idx="71">
                  <c:v>2.8324596</c:v>
                </c:pt>
                <c:pt idx="72">
                  <c:v>3.7115866</c:v>
                </c:pt>
                <c:pt idx="73">
                  <c:v>2.561426</c:v>
                </c:pt>
                <c:pt idx="74">
                  <c:v>-0.705707</c:v>
                </c:pt>
                <c:pt idx="75">
                  <c:v>0.550432</c:v>
                </c:pt>
                <c:pt idx="76">
                  <c:v>1.0065842</c:v>
                </c:pt>
                <c:pt idx="77">
                  <c:v>-0.598853</c:v>
                </c:pt>
                <c:pt idx="78">
                  <c:v>-3.3781954</c:v>
                </c:pt>
                <c:pt idx="79">
                  <c:v>-2.6391082</c:v>
                </c:pt>
                <c:pt idx="80">
                  <c:v>-1.442127</c:v>
                </c:pt>
                <c:pt idx="81">
                  <c:v>-2.665253</c:v>
                </c:pt>
                <c:pt idx="82">
                  <c:v>-5.2438138</c:v>
                </c:pt>
                <c:pt idx="83">
                  <c:v>-4.525530399999999</c:v>
                </c:pt>
                <c:pt idx="84">
                  <c:v>-3.1625242</c:v>
                </c:pt>
                <c:pt idx="85">
                  <c:v>-4.767867799999999</c:v>
                </c:pt>
                <c:pt idx="86">
                  <c:v>-7.911652399999999</c:v>
                </c:pt>
                <c:pt idx="87">
                  <c:v>-7.6920156</c:v>
                </c:pt>
                <c:pt idx="88">
                  <c:v>-7.1297342</c:v>
                </c:pt>
                <c:pt idx="89">
                  <c:v>-6.7351456</c:v>
                </c:pt>
                <c:pt idx="90">
                  <c:v>-9.5648754</c:v>
                </c:pt>
                <c:pt idx="91">
                  <c:v>-9.748544799999999</c:v>
                </c:pt>
                <c:pt idx="92">
                  <c:v>-8.7138464</c:v>
                </c:pt>
                <c:pt idx="93">
                  <c:v>-9.303703199999999</c:v>
                </c:pt>
                <c:pt idx="94">
                  <c:v>-11.8634384</c:v>
                </c:pt>
                <c:pt idx="95">
                  <c:v>-12.473176</c:v>
                </c:pt>
                <c:pt idx="96">
                  <c:v>-11.904734</c:v>
                </c:pt>
                <c:pt idx="97">
                  <c:v>-10.776126</c:v>
                </c:pt>
                <c:pt idx="98">
                  <c:v>-10.4078862</c:v>
                </c:pt>
                <c:pt idx="99">
                  <c:v>-14.156178</c:v>
                </c:pt>
                <c:pt idx="100">
                  <c:v>-12.250428</c:v>
                </c:pt>
                <c:pt idx="101">
                  <c:v>-12.40167</c:v>
                </c:pt>
                <c:pt idx="102">
                  <c:v>-14.117226</c:v>
                </c:pt>
                <c:pt idx="103">
                  <c:v>-16.480202</c:v>
                </c:pt>
                <c:pt idx="104">
                  <c:v>-15.264938</c:v>
                </c:pt>
                <c:pt idx="105">
                  <c:v>-15.30124</c:v>
                </c:pt>
                <c:pt idx="106">
                  <c:v>-14.635074</c:v>
                </c:pt>
                <c:pt idx="107">
                  <c:v>-17.21474</c:v>
                </c:pt>
                <c:pt idx="108">
                  <c:v>-17.114616</c:v>
                </c:pt>
                <c:pt idx="109">
                  <c:v>-15.971076</c:v>
                </c:pt>
                <c:pt idx="110">
                  <c:v>-16.05552</c:v>
                </c:pt>
                <c:pt idx="111">
                  <c:v>-18.689374</c:v>
                </c:pt>
                <c:pt idx="112">
                  <c:v>-19.241078</c:v>
                </c:pt>
                <c:pt idx="113">
                  <c:v>-17.80992</c:v>
                </c:pt>
                <c:pt idx="114">
                  <c:v>-16.795304</c:v>
                </c:pt>
                <c:pt idx="115">
                  <c:v>-19.29447</c:v>
                </c:pt>
                <c:pt idx="116">
                  <c:v>-20.728336</c:v>
                </c:pt>
                <c:pt idx="117">
                  <c:v>-18.542078</c:v>
                </c:pt>
                <c:pt idx="118">
                  <c:v>-17.935932</c:v>
                </c:pt>
                <c:pt idx="119">
                  <c:v>-20.380706</c:v>
                </c:pt>
                <c:pt idx="120">
                  <c:v>-21.637522</c:v>
                </c:pt>
                <c:pt idx="121">
                  <c:v>-20.772604</c:v>
                </c:pt>
                <c:pt idx="122">
                  <c:v>-19.910198</c:v>
                </c:pt>
                <c:pt idx="123">
                  <c:v>-20.523956</c:v>
                </c:pt>
                <c:pt idx="124">
                  <c:v>-23.86438</c:v>
                </c:pt>
                <c:pt idx="125">
                  <c:v>-22.318044</c:v>
                </c:pt>
                <c:pt idx="126">
                  <c:v>-21.52616</c:v>
                </c:pt>
                <c:pt idx="127">
                  <c:v>-22.59498</c:v>
                </c:pt>
                <c:pt idx="128">
                  <c:v>-26.055716</c:v>
                </c:pt>
                <c:pt idx="129">
                  <c:v>-25.485822</c:v>
                </c:pt>
                <c:pt idx="130">
                  <c:v>-23.828942</c:v>
                </c:pt>
                <c:pt idx="131">
                  <c:v>-25.045036</c:v>
                </c:pt>
                <c:pt idx="132">
                  <c:v>-27.903274</c:v>
                </c:pt>
                <c:pt idx="133">
                  <c:v>-29.060016</c:v>
                </c:pt>
                <c:pt idx="134">
                  <c:v>-28.450024</c:v>
                </c:pt>
                <c:pt idx="135">
                  <c:v>-28.60914</c:v>
                </c:pt>
                <c:pt idx="136">
                  <c:v>-32.376268</c:v>
                </c:pt>
                <c:pt idx="137">
                  <c:v>-34.227096</c:v>
                </c:pt>
                <c:pt idx="138">
                  <c:v>-31.120104</c:v>
                </c:pt>
                <c:pt idx="139">
                  <c:v>-21.262186</c:v>
                </c:pt>
                <c:pt idx="140">
                  <c:v>-19.310274</c:v>
                </c:pt>
                <c:pt idx="141">
                  <c:v>-17.795112</c:v>
                </c:pt>
                <c:pt idx="142">
                  <c:v>-13.709186</c:v>
                </c:pt>
                <c:pt idx="143">
                  <c:v>-10.1894666</c:v>
                </c:pt>
                <c:pt idx="144">
                  <c:v>-9.973076799999999</c:v>
                </c:pt>
                <c:pt idx="145">
                  <c:v>-10.5700714</c:v>
                </c:pt>
                <c:pt idx="146">
                  <c:v>-8.597713799999999</c:v>
                </c:pt>
                <c:pt idx="147">
                  <c:v>-5.6879838</c:v>
                </c:pt>
                <c:pt idx="148">
                  <c:v>-6.0690636</c:v>
                </c:pt>
                <c:pt idx="149">
                  <c:v>-6.71429</c:v>
                </c:pt>
                <c:pt idx="150">
                  <c:v>-5.048382399999999</c:v>
                </c:pt>
                <c:pt idx="151">
                  <c:v>-1.3143174</c:v>
                </c:pt>
                <c:pt idx="152">
                  <c:v>-1.3739008</c:v>
                </c:pt>
                <c:pt idx="153">
                  <c:v>-2.3865738</c:v>
                </c:pt>
                <c:pt idx="154">
                  <c:v>-2.843935</c:v>
                </c:pt>
                <c:pt idx="155">
                  <c:v>0.6088808</c:v>
                </c:pt>
                <c:pt idx="156">
                  <c:v>0.8394632</c:v>
                </c:pt>
                <c:pt idx="157">
                  <c:v>-0.2857728</c:v>
                </c:pt>
                <c:pt idx="158">
                  <c:v>0.4204486</c:v>
                </c:pt>
                <c:pt idx="159">
                  <c:v>3.322527</c:v>
                </c:pt>
                <c:pt idx="160">
                  <c:v>4.4768134</c:v>
                </c:pt>
                <c:pt idx="161">
                  <c:v>3.4573436</c:v>
                </c:pt>
                <c:pt idx="162">
                  <c:v>3.1376658</c:v>
                </c:pt>
                <c:pt idx="163">
                  <c:v>4.303974800000001</c:v>
                </c:pt>
                <c:pt idx="164">
                  <c:v>5.7361454</c:v>
                </c:pt>
                <c:pt idx="165">
                  <c:v>4.774519</c:v>
                </c:pt>
                <c:pt idx="166">
                  <c:v>4.3446504</c:v>
                </c:pt>
                <c:pt idx="167">
                  <c:v>5.3238176</c:v>
                </c:pt>
                <c:pt idx="168">
                  <c:v>7.952920000000001</c:v>
                </c:pt>
                <c:pt idx="169">
                  <c:v>7.4921978</c:v>
                </c:pt>
                <c:pt idx="170">
                  <c:v>5.7440324</c:v>
                </c:pt>
                <c:pt idx="171">
                  <c:v>6.3844908</c:v>
                </c:pt>
                <c:pt idx="172">
                  <c:v>8.2202556</c:v>
                </c:pt>
                <c:pt idx="173">
                  <c:v>8.248075</c:v>
                </c:pt>
                <c:pt idx="174">
                  <c:v>7.7558392</c:v>
                </c:pt>
                <c:pt idx="175">
                  <c:v>7.0433532</c:v>
                </c:pt>
                <c:pt idx="176">
                  <c:v>10.3351192</c:v>
                </c:pt>
                <c:pt idx="177">
                  <c:v>10.4031812</c:v>
                </c:pt>
                <c:pt idx="178">
                  <c:v>8.775142200000001</c:v>
                </c:pt>
                <c:pt idx="179">
                  <c:v>8.2705094</c:v>
                </c:pt>
                <c:pt idx="180">
                  <c:v>11.039936</c:v>
                </c:pt>
                <c:pt idx="181">
                  <c:v>11.6439025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31.43174373737374</v>
      </c>
      <c r="C3">
        <v>-1.13</v>
      </c>
      <c r="D3">
        <v>1.119849333333333</v>
      </c>
      <c r="E3">
        <v>-1.11</v>
      </c>
      <c r="F3">
        <v>6.06429475</v>
      </c>
      <c r="G3">
        <v>-1.09</v>
      </c>
      <c r="H3">
        <v>7.5106678</v>
      </c>
      <c r="I3">
        <v>-1.08</v>
      </c>
      <c r="J3">
        <v>6.404314</v>
      </c>
      <c r="K3">
        <v>-1.06</v>
      </c>
      <c r="L3">
        <v>9.7394935</v>
      </c>
      <c r="M3">
        <v>-1.04</v>
      </c>
      <c r="N3">
        <v>7.1835745</v>
      </c>
      <c r="O3">
        <v>-1.02</v>
      </c>
      <c r="P3">
        <v>9.315610333333334</v>
      </c>
      <c r="Q3">
        <v>-1</v>
      </c>
      <c r="R3">
        <v>10.8051165</v>
      </c>
      <c r="S3">
        <v>-0.98</v>
      </c>
      <c r="T3">
        <v>8.924936800000001</v>
      </c>
    </row>
    <row r="4" spans="1:20">
      <c r="A4">
        <v>-0.95</v>
      </c>
      <c r="B4">
        <v>-61.91558333333333</v>
      </c>
      <c r="C4">
        <v>-1.12</v>
      </c>
      <c r="D4">
        <v>2.497057</v>
      </c>
      <c r="E4">
        <v>-1.1</v>
      </c>
      <c r="F4">
        <v>4.7636372</v>
      </c>
      <c r="G4">
        <v>-1.08</v>
      </c>
      <c r="H4">
        <v>7.6200436</v>
      </c>
      <c r="I4">
        <v>-1.07</v>
      </c>
      <c r="J4">
        <v>6.3267802</v>
      </c>
      <c r="K4">
        <v>-1.05</v>
      </c>
      <c r="L4">
        <v>9.1083576</v>
      </c>
      <c r="M4">
        <v>-1.03</v>
      </c>
      <c r="N4">
        <v>9.132949399999999</v>
      </c>
      <c r="O4">
        <v>-1.01</v>
      </c>
      <c r="P4">
        <v>7.7372236</v>
      </c>
      <c r="Q4">
        <v>-0.99</v>
      </c>
      <c r="R4">
        <v>10.0497644</v>
      </c>
      <c r="S4">
        <v>-0.97</v>
      </c>
      <c r="T4">
        <v>11.821278</v>
      </c>
    </row>
    <row r="5" spans="1:20">
      <c r="A5">
        <v>-0.9399999999999999</v>
      </c>
      <c r="B5">
        <v>-33.308322</v>
      </c>
      <c r="C5">
        <v>-1.11</v>
      </c>
      <c r="D5">
        <v>5.7940208</v>
      </c>
      <c r="E5">
        <v>-1.09</v>
      </c>
      <c r="F5">
        <v>4.661143</v>
      </c>
      <c r="G5">
        <v>-1.07</v>
      </c>
      <c r="H5">
        <v>6.4483064</v>
      </c>
      <c r="I5">
        <v>-1.06</v>
      </c>
      <c r="J5">
        <v>7.5978066</v>
      </c>
      <c r="K5">
        <v>-1.04</v>
      </c>
      <c r="L5">
        <v>7.2936026</v>
      </c>
      <c r="M5">
        <v>-1.02</v>
      </c>
      <c r="N5">
        <v>10.1447042</v>
      </c>
      <c r="O5">
        <v>-1</v>
      </c>
      <c r="P5">
        <v>9.156835599999999</v>
      </c>
      <c r="Q5">
        <v>-0.98</v>
      </c>
      <c r="R5">
        <v>9.420857</v>
      </c>
      <c r="S5">
        <v>-0.96</v>
      </c>
      <c r="T5">
        <v>11.975668</v>
      </c>
    </row>
    <row r="6" spans="1:20">
      <c r="A6">
        <v>-0.93</v>
      </c>
      <c r="B6">
        <v>-18.383446</v>
      </c>
      <c r="C6">
        <v>-1.1</v>
      </c>
      <c r="D6">
        <v>5.191267600000001</v>
      </c>
      <c r="E6">
        <v>-1.08</v>
      </c>
      <c r="F6">
        <v>7.165199200000001</v>
      </c>
      <c r="G6">
        <v>-1.06</v>
      </c>
      <c r="H6">
        <v>6.2579776</v>
      </c>
      <c r="I6">
        <v>-1.05</v>
      </c>
      <c r="J6">
        <v>9.2748008</v>
      </c>
      <c r="K6">
        <v>-1.03</v>
      </c>
      <c r="L6">
        <v>7.9910768</v>
      </c>
      <c r="M6">
        <v>-1.01</v>
      </c>
      <c r="N6">
        <v>9.2825104</v>
      </c>
      <c r="O6">
        <v>-0.99</v>
      </c>
      <c r="P6">
        <v>10.705804</v>
      </c>
      <c r="Q6">
        <v>-0.97</v>
      </c>
      <c r="R6">
        <v>9.633428200000001</v>
      </c>
      <c r="S6">
        <v>-0.95</v>
      </c>
      <c r="T6">
        <v>10.875354</v>
      </c>
    </row>
    <row r="7" spans="1:20">
      <c r="A7">
        <v>-0.92</v>
      </c>
      <c r="B7">
        <v>-14.826736</v>
      </c>
      <c r="C7">
        <v>-1.09</v>
      </c>
      <c r="D7">
        <v>4.2291962</v>
      </c>
      <c r="E7">
        <v>-1.07</v>
      </c>
      <c r="F7">
        <v>7.804715</v>
      </c>
      <c r="G7">
        <v>-1.05</v>
      </c>
      <c r="H7">
        <v>8.149407800000001</v>
      </c>
      <c r="I7">
        <v>-1.04</v>
      </c>
      <c r="J7">
        <v>8.742985999999998</v>
      </c>
      <c r="K7">
        <v>-1.02</v>
      </c>
      <c r="L7">
        <v>9.943575200000002</v>
      </c>
      <c r="M7">
        <v>-1</v>
      </c>
      <c r="N7">
        <v>7.709695999999999</v>
      </c>
      <c r="O7">
        <v>-0.98</v>
      </c>
      <c r="P7">
        <v>10.2350558</v>
      </c>
      <c r="Q7">
        <v>-0.96</v>
      </c>
      <c r="R7">
        <v>12.1218278</v>
      </c>
      <c r="S7">
        <v>-0.9399999999999999</v>
      </c>
      <c r="T7">
        <v>10.525552</v>
      </c>
    </row>
    <row r="8" spans="1:20">
      <c r="A8">
        <v>-0.91</v>
      </c>
      <c r="B8">
        <v>-12.321844</v>
      </c>
      <c r="C8">
        <v>-1.08</v>
      </c>
      <c r="D8">
        <v>4.0939794</v>
      </c>
      <c r="E8">
        <v>-1.06</v>
      </c>
      <c r="F8">
        <v>6.2024442</v>
      </c>
      <c r="G8">
        <v>-1.04</v>
      </c>
      <c r="H8">
        <v>9.772061600000001</v>
      </c>
      <c r="I8">
        <v>-1.03</v>
      </c>
      <c r="J8">
        <v>7.724105199999999</v>
      </c>
      <c r="K8">
        <v>-1.01</v>
      </c>
      <c r="L8">
        <v>10.0145894</v>
      </c>
      <c r="M8">
        <v>-0.99</v>
      </c>
      <c r="N8">
        <v>9.8383004</v>
      </c>
      <c r="O8">
        <v>-0.97</v>
      </c>
      <c r="P8">
        <v>9.1133898</v>
      </c>
      <c r="Q8">
        <v>-0.95</v>
      </c>
      <c r="R8">
        <v>11.580732</v>
      </c>
      <c r="S8">
        <v>-0.93</v>
      </c>
      <c r="T8">
        <v>13.001138</v>
      </c>
    </row>
    <row r="9" spans="1:20">
      <c r="A9">
        <v>-0.9</v>
      </c>
      <c r="B9">
        <v>-8.678171000000001</v>
      </c>
      <c r="C9">
        <v>-1.07</v>
      </c>
      <c r="D9">
        <v>7.0482238</v>
      </c>
      <c r="E9">
        <v>-1.05</v>
      </c>
      <c r="F9">
        <v>5.9053204</v>
      </c>
      <c r="G9">
        <v>-1.03</v>
      </c>
      <c r="H9">
        <v>8.6539746</v>
      </c>
      <c r="I9">
        <v>-1.02</v>
      </c>
      <c r="J9">
        <v>8.7901404</v>
      </c>
      <c r="K9">
        <v>-1</v>
      </c>
      <c r="L9">
        <v>6.664839000000001</v>
      </c>
      <c r="M9">
        <v>-0.98</v>
      </c>
      <c r="N9">
        <v>11.448878</v>
      </c>
      <c r="O9">
        <v>-0.96</v>
      </c>
      <c r="P9">
        <v>9.5048876</v>
      </c>
      <c r="Q9">
        <v>-0.9399999999999999</v>
      </c>
      <c r="R9">
        <v>11.1178492</v>
      </c>
      <c r="S9">
        <v>-0.92</v>
      </c>
      <c r="T9">
        <v>14.009962</v>
      </c>
    </row>
    <row r="10" spans="1:20">
      <c r="A10">
        <v>-0.89</v>
      </c>
      <c r="B10">
        <v>-5.5153886</v>
      </c>
      <c r="C10">
        <v>-1.06</v>
      </c>
      <c r="D10">
        <v>6.081434199999999</v>
      </c>
      <c r="E10">
        <v>-1.04</v>
      </c>
      <c r="F10">
        <v>8.515155199999999</v>
      </c>
      <c r="G10">
        <v>-1.02</v>
      </c>
      <c r="H10">
        <v>8.187714799999998</v>
      </c>
      <c r="I10">
        <v>-1.01</v>
      </c>
      <c r="J10">
        <v>10.665018</v>
      </c>
      <c r="K10">
        <v>-0.99</v>
      </c>
      <c r="L10">
        <v>8.340260599999999</v>
      </c>
      <c r="M10">
        <v>-0.97</v>
      </c>
      <c r="N10">
        <v>10.635885</v>
      </c>
      <c r="O10">
        <v>-0.95</v>
      </c>
      <c r="P10">
        <v>12.595774</v>
      </c>
      <c r="Q10">
        <v>-0.93</v>
      </c>
      <c r="R10">
        <v>10.756679</v>
      </c>
      <c r="S10">
        <v>-0.91</v>
      </c>
      <c r="T10">
        <v>13.510576</v>
      </c>
    </row>
    <row r="11" spans="1:20">
      <c r="A11">
        <v>-0.88</v>
      </c>
      <c r="B11">
        <v>-4.406242000000001</v>
      </c>
      <c r="C11">
        <v>-1.05</v>
      </c>
      <c r="D11">
        <v>5.8606946</v>
      </c>
      <c r="E11">
        <v>-1.03</v>
      </c>
      <c r="F11">
        <v>9.6608768</v>
      </c>
      <c r="G11">
        <v>-1.01</v>
      </c>
      <c r="H11">
        <v>9.036066</v>
      </c>
      <c r="I11">
        <v>-1</v>
      </c>
      <c r="J11">
        <v>6.314083200000001</v>
      </c>
      <c r="K11">
        <v>-0.98</v>
      </c>
      <c r="L11">
        <v>11.190673</v>
      </c>
      <c r="M11">
        <v>-0.96</v>
      </c>
      <c r="N11">
        <v>9.740708</v>
      </c>
      <c r="O11">
        <v>-0.9399999999999999</v>
      </c>
      <c r="P11">
        <v>12.0053082</v>
      </c>
      <c r="Q11">
        <v>-0.92</v>
      </c>
      <c r="R11">
        <v>14.224238</v>
      </c>
      <c r="S11">
        <v>-0.9</v>
      </c>
      <c r="T11">
        <v>12.792198</v>
      </c>
    </row>
    <row r="12" spans="1:20">
      <c r="A12">
        <v>-0.87</v>
      </c>
      <c r="B12">
        <v>-4.2025526</v>
      </c>
      <c r="C12">
        <v>-1.04</v>
      </c>
      <c r="D12">
        <v>4.9874066</v>
      </c>
      <c r="E12">
        <v>-1.02</v>
      </c>
      <c r="F12">
        <v>7.825475</v>
      </c>
      <c r="G12">
        <v>-1</v>
      </c>
      <c r="H12">
        <v>6.1061442</v>
      </c>
      <c r="I12">
        <v>-0.99</v>
      </c>
      <c r="J12">
        <v>8.5360268</v>
      </c>
      <c r="K12">
        <v>-0.97</v>
      </c>
      <c r="L12">
        <v>11.677102</v>
      </c>
      <c r="M12">
        <v>-0.95</v>
      </c>
      <c r="N12">
        <v>10.7593372</v>
      </c>
      <c r="O12">
        <v>-0.93</v>
      </c>
      <c r="P12">
        <v>11.720576</v>
      </c>
      <c r="Q12">
        <v>-0.91</v>
      </c>
      <c r="R12">
        <v>14.347682</v>
      </c>
      <c r="S12">
        <v>-0.89</v>
      </c>
      <c r="T12">
        <v>14.662446</v>
      </c>
    </row>
    <row r="13" spans="1:20">
      <c r="A13">
        <v>-0.86</v>
      </c>
      <c r="B13">
        <v>-1.8471126</v>
      </c>
      <c r="C13">
        <v>-1.03</v>
      </c>
      <c r="D13">
        <v>8.6082398</v>
      </c>
      <c r="E13">
        <v>-1.01</v>
      </c>
      <c r="F13">
        <v>7.899468799999999</v>
      </c>
      <c r="G13">
        <v>-0.99</v>
      </c>
      <c r="H13">
        <v>9.924925999999999</v>
      </c>
      <c r="I13">
        <v>-0.98</v>
      </c>
      <c r="J13">
        <v>9.1743366</v>
      </c>
      <c r="K13">
        <v>-0.96</v>
      </c>
      <c r="L13">
        <v>10.4692522</v>
      </c>
      <c r="M13">
        <v>-0.9399999999999999</v>
      </c>
      <c r="N13">
        <v>12.47307</v>
      </c>
      <c r="O13">
        <v>-0.92</v>
      </c>
      <c r="P13">
        <v>12.56048</v>
      </c>
      <c r="Q13">
        <v>-0.9</v>
      </c>
      <c r="R13">
        <v>13.828036</v>
      </c>
      <c r="S13">
        <v>-0.88</v>
      </c>
      <c r="T13">
        <v>17.18377</v>
      </c>
    </row>
    <row r="14" spans="1:20">
      <c r="A14">
        <v>-0.85</v>
      </c>
      <c r="B14">
        <v>3.3488238</v>
      </c>
      <c r="C14">
        <v>-1.02</v>
      </c>
      <c r="D14">
        <v>8.905185399999999</v>
      </c>
      <c r="E14">
        <v>-1</v>
      </c>
      <c r="F14">
        <v>7.306008</v>
      </c>
      <c r="G14">
        <v>-0.98</v>
      </c>
      <c r="H14">
        <v>9.108402399999999</v>
      </c>
      <c r="I14">
        <v>-0.97</v>
      </c>
      <c r="J14">
        <v>11.963254</v>
      </c>
      <c r="K14">
        <v>-0.95</v>
      </c>
      <c r="L14">
        <v>10.6532725</v>
      </c>
      <c r="M14">
        <v>-0.93</v>
      </c>
      <c r="N14">
        <v>12.609996</v>
      </c>
      <c r="O14">
        <v>-0.91</v>
      </c>
      <c r="P14">
        <v>14.77791</v>
      </c>
      <c r="Q14">
        <v>-0.89</v>
      </c>
      <c r="R14">
        <v>13.367062</v>
      </c>
      <c r="S14">
        <v>-0.87</v>
      </c>
      <c r="T14">
        <v>16.48908</v>
      </c>
    </row>
    <row r="15" spans="1:20">
      <c r="A15">
        <v>-0.84</v>
      </c>
      <c r="B15">
        <v>3.8241926</v>
      </c>
      <c r="C15">
        <v>-1.01</v>
      </c>
      <c r="D15">
        <v>7.407753599999999</v>
      </c>
      <c r="E15">
        <v>-0.99</v>
      </c>
      <c r="F15">
        <v>11.050096</v>
      </c>
      <c r="G15">
        <v>-0.97</v>
      </c>
      <c r="H15">
        <v>9.9058738</v>
      </c>
      <c r="I15">
        <v>-0.96</v>
      </c>
      <c r="J15">
        <v>12.337458</v>
      </c>
      <c r="K15">
        <v>-0.9399999999999999</v>
      </c>
      <c r="L15">
        <v>11.59017</v>
      </c>
      <c r="M15">
        <v>-0.92</v>
      </c>
      <c r="N15">
        <v>11.682556</v>
      </c>
      <c r="O15">
        <v>-0.9</v>
      </c>
      <c r="P15">
        <v>14.952084</v>
      </c>
      <c r="Q15">
        <v>-0.88</v>
      </c>
      <c r="R15">
        <v>16.296768</v>
      </c>
      <c r="S15">
        <v>-0.86</v>
      </c>
      <c r="T15">
        <v>16.831006</v>
      </c>
    </row>
    <row r="16" spans="1:20">
      <c r="A16">
        <v>-0.83</v>
      </c>
      <c r="B16">
        <v>3.6425516</v>
      </c>
      <c r="C16">
        <v>-1</v>
      </c>
      <c r="D16">
        <v>6.576902200000001</v>
      </c>
      <c r="E16">
        <v>-0.98</v>
      </c>
      <c r="F16">
        <v>9.587892</v>
      </c>
      <c r="G16">
        <v>-0.96</v>
      </c>
      <c r="H16">
        <v>12.053616</v>
      </c>
      <c r="I16">
        <v>-0.95</v>
      </c>
      <c r="J16">
        <v>10.6160842</v>
      </c>
      <c r="K16">
        <v>-0.93</v>
      </c>
      <c r="L16">
        <v>13.58182</v>
      </c>
      <c r="M16">
        <v>-0.91</v>
      </c>
      <c r="N16">
        <v>13.06616</v>
      </c>
      <c r="O16">
        <v>-0.89</v>
      </c>
      <c r="P16">
        <v>14.276444</v>
      </c>
      <c r="Q16">
        <v>-0.87</v>
      </c>
      <c r="R16">
        <v>17.672734</v>
      </c>
      <c r="S16">
        <v>-0.85</v>
      </c>
      <c r="T16">
        <v>19.324916</v>
      </c>
    </row>
    <row r="17" spans="1:20">
      <c r="A17">
        <v>-0.82</v>
      </c>
      <c r="B17">
        <v>4.974224</v>
      </c>
      <c r="C17">
        <v>-0.99</v>
      </c>
      <c r="D17">
        <v>8.874118599999999</v>
      </c>
      <c r="E17">
        <v>-0.97</v>
      </c>
      <c r="F17">
        <v>9.3531028</v>
      </c>
      <c r="G17">
        <v>-0.95</v>
      </c>
      <c r="H17">
        <v>12.149682</v>
      </c>
      <c r="I17">
        <v>-0.9399999999999999</v>
      </c>
      <c r="J17">
        <v>10.680393</v>
      </c>
      <c r="K17">
        <v>-0.92</v>
      </c>
      <c r="L17">
        <v>12.703122</v>
      </c>
      <c r="M17">
        <v>-0.9</v>
      </c>
      <c r="N17">
        <v>15.543204</v>
      </c>
      <c r="O17">
        <v>-0.88</v>
      </c>
      <c r="P17">
        <v>15.517156</v>
      </c>
      <c r="Q17">
        <v>-0.86</v>
      </c>
      <c r="R17">
        <v>17.954634</v>
      </c>
      <c r="S17">
        <v>-0.84</v>
      </c>
      <c r="T17">
        <v>22.570874</v>
      </c>
    </row>
    <row r="18" spans="1:20">
      <c r="A18">
        <v>-0.8100000000000001</v>
      </c>
      <c r="B18">
        <v>7.6621596</v>
      </c>
      <c r="C18">
        <v>-0.98</v>
      </c>
      <c r="D18">
        <v>9.245884200000001</v>
      </c>
      <c r="E18">
        <v>-0.96</v>
      </c>
      <c r="F18">
        <v>10.2032628</v>
      </c>
      <c r="G18">
        <v>-0.9399999999999999</v>
      </c>
      <c r="H18">
        <v>11.338234</v>
      </c>
      <c r="I18">
        <v>-0.93</v>
      </c>
      <c r="J18">
        <v>12.979558</v>
      </c>
      <c r="K18">
        <v>-0.91</v>
      </c>
      <c r="L18">
        <v>12.567692</v>
      </c>
      <c r="M18">
        <v>-0.89</v>
      </c>
      <c r="N18">
        <v>15.470648</v>
      </c>
      <c r="O18">
        <v>-0.87</v>
      </c>
      <c r="P18">
        <v>17.50087</v>
      </c>
      <c r="Q18">
        <v>-0.85</v>
      </c>
      <c r="R18">
        <v>18.718844</v>
      </c>
      <c r="S18">
        <v>-0.83</v>
      </c>
      <c r="T18">
        <v>22.79621</v>
      </c>
    </row>
    <row r="19" spans="1:20">
      <c r="A19">
        <v>-0.8</v>
      </c>
      <c r="B19">
        <v>9.2460536</v>
      </c>
      <c r="C19">
        <v>-0.97</v>
      </c>
      <c r="D19">
        <v>9.577360000000001</v>
      </c>
      <c r="E19">
        <v>-0.95</v>
      </c>
      <c r="F19">
        <v>12.846354</v>
      </c>
      <c r="G19">
        <v>-0.93</v>
      </c>
      <c r="H19">
        <v>10.959664</v>
      </c>
      <c r="I19">
        <v>-0.92</v>
      </c>
      <c r="J19">
        <v>13.142026</v>
      </c>
      <c r="K19">
        <v>-0.9</v>
      </c>
      <c r="L19">
        <v>13.147794</v>
      </c>
      <c r="M19">
        <v>-0.88</v>
      </c>
      <c r="N19">
        <v>14.710346</v>
      </c>
      <c r="O19">
        <v>-0.86</v>
      </c>
      <c r="P19">
        <v>19.115886</v>
      </c>
      <c r="Q19">
        <v>-0.84</v>
      </c>
      <c r="R19">
        <v>21.214076</v>
      </c>
      <c r="S19">
        <v>-0.82</v>
      </c>
      <c r="T19">
        <v>23.103136</v>
      </c>
    </row>
    <row r="20" spans="1:20">
      <c r="A20">
        <v>-0.79</v>
      </c>
      <c r="B20">
        <v>9.413827399999999</v>
      </c>
      <c r="C20">
        <v>-0.96</v>
      </c>
      <c r="D20">
        <v>8.699919599999999</v>
      </c>
      <c r="E20">
        <v>-0.9399999999999999</v>
      </c>
      <c r="F20">
        <v>12.042046</v>
      </c>
      <c r="G20">
        <v>-0.92</v>
      </c>
      <c r="H20">
        <v>13.687876</v>
      </c>
      <c r="I20">
        <v>-0.91</v>
      </c>
      <c r="J20">
        <v>12.564194</v>
      </c>
      <c r="K20">
        <v>-0.89</v>
      </c>
      <c r="L20">
        <v>16.537154</v>
      </c>
      <c r="M20">
        <v>-0.87</v>
      </c>
      <c r="N20">
        <v>16.12177</v>
      </c>
      <c r="O20">
        <v>-0.85</v>
      </c>
      <c r="P20">
        <v>18.517106</v>
      </c>
      <c r="Q20">
        <v>-0.83</v>
      </c>
      <c r="R20">
        <v>23.980784</v>
      </c>
      <c r="S20">
        <v>-0.8100000000000001</v>
      </c>
      <c r="T20">
        <v>23.52453</v>
      </c>
    </row>
    <row r="21" spans="1:20">
      <c r="A21">
        <v>-0.78</v>
      </c>
      <c r="B21">
        <v>8.840080199999999</v>
      </c>
      <c r="C21">
        <v>-0.95</v>
      </c>
      <c r="D21">
        <v>10.162997</v>
      </c>
      <c r="E21">
        <v>-0.93</v>
      </c>
      <c r="F21">
        <v>11.029862</v>
      </c>
      <c r="G21">
        <v>-0.91</v>
      </c>
      <c r="H21">
        <v>14.140116</v>
      </c>
      <c r="I21">
        <v>-0.9</v>
      </c>
      <c r="J21">
        <v>12.863162</v>
      </c>
      <c r="K21">
        <v>-0.88</v>
      </c>
      <c r="L21">
        <v>15.916814</v>
      </c>
      <c r="M21">
        <v>-0.86</v>
      </c>
      <c r="N21">
        <v>19.747642</v>
      </c>
      <c r="O21">
        <v>-0.84</v>
      </c>
      <c r="P21">
        <v>19.90173</v>
      </c>
      <c r="Q21">
        <v>-0.82</v>
      </c>
      <c r="R21">
        <v>24.182572</v>
      </c>
      <c r="S21">
        <v>-0.8</v>
      </c>
      <c r="T21">
        <v>26.82991</v>
      </c>
    </row>
    <row r="22" spans="1:20">
      <c r="A22">
        <v>-0.77</v>
      </c>
      <c r="B22">
        <v>12.491244</v>
      </c>
      <c r="C22">
        <v>-0.9399999999999999</v>
      </c>
      <c r="D22">
        <v>12.190512</v>
      </c>
      <c r="E22">
        <v>-0.92</v>
      </c>
      <c r="F22">
        <v>11.2012438</v>
      </c>
      <c r="G22">
        <v>-0.9</v>
      </c>
      <c r="H22">
        <v>13.188258</v>
      </c>
      <c r="I22">
        <v>-0.89</v>
      </c>
      <c r="J22">
        <v>15.518904</v>
      </c>
      <c r="K22">
        <v>-0.87</v>
      </c>
      <c r="L22">
        <v>16.152704</v>
      </c>
      <c r="M22">
        <v>-0.85</v>
      </c>
      <c r="N22">
        <v>20.042466</v>
      </c>
      <c r="O22">
        <v>-0.83</v>
      </c>
      <c r="P22">
        <v>23.097046</v>
      </c>
      <c r="Q22">
        <v>-0.8100000000000001</v>
      </c>
      <c r="R22">
        <v>23.504516</v>
      </c>
      <c r="S22">
        <v>-0.79</v>
      </c>
      <c r="T22">
        <v>26.867992</v>
      </c>
    </row>
    <row r="23" spans="1:20">
      <c r="A23">
        <v>-0.76</v>
      </c>
      <c r="B23">
        <v>12.625796</v>
      </c>
      <c r="C23">
        <v>-0.93</v>
      </c>
      <c r="D23">
        <v>11.216584</v>
      </c>
      <c r="E23">
        <v>-0.91</v>
      </c>
      <c r="F23">
        <v>13.96532</v>
      </c>
      <c r="G23">
        <v>-0.89</v>
      </c>
      <c r="H23">
        <v>13.456774</v>
      </c>
      <c r="I23">
        <v>-0.88</v>
      </c>
      <c r="J23">
        <v>17.652738</v>
      </c>
      <c r="K23">
        <v>-0.86</v>
      </c>
      <c r="L23">
        <v>17.729036</v>
      </c>
      <c r="M23">
        <v>-0.84</v>
      </c>
      <c r="N23">
        <v>20.700404</v>
      </c>
      <c r="O23">
        <v>-0.82</v>
      </c>
      <c r="P23">
        <v>25.519478</v>
      </c>
      <c r="Q23">
        <v>-0.8</v>
      </c>
      <c r="R23">
        <v>24.865502</v>
      </c>
      <c r="S23">
        <v>-0.78</v>
      </c>
      <c r="T23">
        <v>25.731676</v>
      </c>
    </row>
    <row r="24" spans="1:20">
      <c r="A24">
        <v>-0.75</v>
      </c>
      <c r="B24">
        <v>10.5894366</v>
      </c>
      <c r="C24">
        <v>-0.92</v>
      </c>
      <c r="D24">
        <v>11.0372512</v>
      </c>
      <c r="E24">
        <v>-0.9</v>
      </c>
      <c r="F24">
        <v>14.36401</v>
      </c>
      <c r="G24">
        <v>-0.88</v>
      </c>
      <c r="H24">
        <v>16.976486</v>
      </c>
      <c r="I24">
        <v>-0.87</v>
      </c>
      <c r="J24">
        <v>16.562328</v>
      </c>
      <c r="K24">
        <v>-0.85</v>
      </c>
      <c r="L24">
        <v>21.107872</v>
      </c>
      <c r="M24">
        <v>-0.83</v>
      </c>
      <c r="N24">
        <v>20.625208</v>
      </c>
      <c r="O24">
        <v>-0.8100000000000001</v>
      </c>
      <c r="P24">
        <v>24.417046</v>
      </c>
      <c r="Q24">
        <v>-0.79</v>
      </c>
      <c r="R24">
        <v>27.858458</v>
      </c>
      <c r="S24">
        <v>-0.77</v>
      </c>
      <c r="T24">
        <v>25.568898</v>
      </c>
    </row>
    <row r="25" spans="1:20">
      <c r="A25">
        <v>-0.74</v>
      </c>
      <c r="B25">
        <v>10.6436932</v>
      </c>
      <c r="C25">
        <v>-0.91</v>
      </c>
      <c r="D25">
        <v>11.990924</v>
      </c>
      <c r="E25">
        <v>-0.89</v>
      </c>
      <c r="F25">
        <v>13.858222</v>
      </c>
      <c r="G25">
        <v>-0.87</v>
      </c>
      <c r="H25">
        <v>18.10534</v>
      </c>
      <c r="I25">
        <v>-0.86</v>
      </c>
      <c r="J25">
        <v>17.536412</v>
      </c>
      <c r="K25">
        <v>-0.84</v>
      </c>
      <c r="L25">
        <v>21.588772</v>
      </c>
      <c r="M25">
        <v>-0.82</v>
      </c>
      <c r="N25">
        <v>24.831384</v>
      </c>
      <c r="O25">
        <v>-0.8</v>
      </c>
      <c r="P25">
        <v>24.311634</v>
      </c>
      <c r="Q25">
        <v>-0.78</v>
      </c>
      <c r="R25">
        <v>26.365862</v>
      </c>
      <c r="S25">
        <v>-0.76</v>
      </c>
      <c r="T25">
        <v>27.606562</v>
      </c>
    </row>
    <row r="26" spans="1:20">
      <c r="A26">
        <v>-0.73</v>
      </c>
      <c r="B26">
        <v>12.289024</v>
      </c>
      <c r="C26">
        <v>-0.9</v>
      </c>
      <c r="D26">
        <v>14.220404</v>
      </c>
      <c r="E26">
        <v>-0.88</v>
      </c>
      <c r="F26">
        <v>13.935712</v>
      </c>
      <c r="G26">
        <v>-0.86</v>
      </c>
      <c r="H26">
        <v>18.146154</v>
      </c>
      <c r="I26">
        <v>-0.85</v>
      </c>
      <c r="J26">
        <v>20.007104</v>
      </c>
      <c r="K26">
        <v>-0.83</v>
      </c>
      <c r="L26">
        <v>22.11513</v>
      </c>
      <c r="M26">
        <v>-0.8100000000000001</v>
      </c>
      <c r="N26">
        <v>25.89537</v>
      </c>
      <c r="O26">
        <v>-0.79</v>
      </c>
      <c r="P26">
        <v>26.232624</v>
      </c>
      <c r="Q26">
        <v>-0.77</v>
      </c>
      <c r="R26">
        <v>25.500382</v>
      </c>
      <c r="S26">
        <v>-0.75</v>
      </c>
      <c r="T26">
        <v>26.04802</v>
      </c>
    </row>
    <row r="27" spans="1:20">
      <c r="A27">
        <v>-0.72</v>
      </c>
      <c r="B27">
        <v>13.647354</v>
      </c>
      <c r="C27">
        <v>-0.89</v>
      </c>
      <c r="D27">
        <v>13.474692</v>
      </c>
      <c r="E27">
        <v>-0.87</v>
      </c>
      <c r="F27">
        <v>17.907862</v>
      </c>
      <c r="G27">
        <v>-0.85</v>
      </c>
      <c r="H27">
        <v>18.542338</v>
      </c>
      <c r="I27">
        <v>-0.84</v>
      </c>
      <c r="J27">
        <v>22.430824</v>
      </c>
      <c r="K27">
        <v>-0.82</v>
      </c>
      <c r="L27">
        <v>22.351068</v>
      </c>
      <c r="M27">
        <v>-0.8</v>
      </c>
      <c r="N27">
        <v>25.671748</v>
      </c>
      <c r="O27">
        <v>-0.78</v>
      </c>
      <c r="P27">
        <v>28.049476</v>
      </c>
      <c r="Q27">
        <v>-0.76</v>
      </c>
      <c r="R27">
        <v>25.08921</v>
      </c>
      <c r="S27">
        <v>-0.74</v>
      </c>
      <c r="T27">
        <v>24.38398</v>
      </c>
    </row>
    <row r="28" spans="1:20">
      <c r="A28">
        <v>-0.71</v>
      </c>
      <c r="B28">
        <v>12.236496</v>
      </c>
      <c r="C28">
        <v>-0.88</v>
      </c>
      <c r="D28">
        <v>13.835292</v>
      </c>
      <c r="E28">
        <v>-0.86</v>
      </c>
      <c r="F28">
        <v>18.769738</v>
      </c>
      <c r="G28">
        <v>-0.84</v>
      </c>
      <c r="H28">
        <v>20.8054</v>
      </c>
      <c r="I28">
        <v>-0.83</v>
      </c>
      <c r="J28">
        <v>22.924192</v>
      </c>
      <c r="K28">
        <v>-0.8100000000000001</v>
      </c>
      <c r="L28">
        <v>26.099392</v>
      </c>
      <c r="M28">
        <v>-0.79</v>
      </c>
      <c r="N28">
        <v>25.303982</v>
      </c>
      <c r="O28">
        <v>-0.77</v>
      </c>
      <c r="P28">
        <v>26.752228</v>
      </c>
      <c r="Q28">
        <v>-0.75</v>
      </c>
      <c r="R28">
        <v>26.693852</v>
      </c>
      <c r="S28">
        <v>-0.73</v>
      </c>
      <c r="T28">
        <v>22.556028</v>
      </c>
    </row>
    <row r="29" spans="1:20">
      <c r="A29">
        <v>-0.7</v>
      </c>
      <c r="B29">
        <v>12.406842</v>
      </c>
      <c r="C29">
        <v>-0.87</v>
      </c>
      <c r="D29">
        <v>14.685304</v>
      </c>
      <c r="E29">
        <v>-0.85</v>
      </c>
      <c r="F29">
        <v>19.487032</v>
      </c>
      <c r="G29">
        <v>-0.83</v>
      </c>
      <c r="H29">
        <v>23.475886</v>
      </c>
      <c r="I29">
        <v>-0.82</v>
      </c>
      <c r="J29">
        <v>22.747374</v>
      </c>
      <c r="K29">
        <v>-0.8</v>
      </c>
      <c r="L29">
        <v>26.484664</v>
      </c>
      <c r="M29">
        <v>-0.78</v>
      </c>
      <c r="N29">
        <v>27.228202</v>
      </c>
      <c r="O29">
        <v>-0.76</v>
      </c>
      <c r="P29">
        <v>25.05487</v>
      </c>
      <c r="Q29">
        <v>-0.74</v>
      </c>
      <c r="R29">
        <v>25.55127</v>
      </c>
      <c r="S29">
        <v>-0.72</v>
      </c>
      <c r="T29">
        <v>24.62358</v>
      </c>
    </row>
    <row r="30" spans="1:20">
      <c r="A30">
        <v>-0.6899999999999999</v>
      </c>
      <c r="B30">
        <v>14.181304</v>
      </c>
      <c r="C30">
        <v>-0.86</v>
      </c>
      <c r="D30">
        <v>18.81615</v>
      </c>
      <c r="E30">
        <v>-0.84</v>
      </c>
      <c r="F30">
        <v>19.332506</v>
      </c>
      <c r="G30">
        <v>-0.82</v>
      </c>
      <c r="H30">
        <v>23.578772</v>
      </c>
      <c r="I30">
        <v>-0.8100000000000001</v>
      </c>
      <c r="J30">
        <v>24.17585</v>
      </c>
      <c r="K30">
        <v>-0.79</v>
      </c>
      <c r="L30">
        <v>25.85829</v>
      </c>
      <c r="M30">
        <v>-0.77</v>
      </c>
      <c r="N30">
        <v>27.648272</v>
      </c>
      <c r="O30">
        <v>-0.75</v>
      </c>
      <c r="P30">
        <v>24.417056</v>
      </c>
      <c r="Q30">
        <v>-0.73</v>
      </c>
      <c r="R30">
        <v>23.832896</v>
      </c>
      <c r="S30">
        <v>-0.71</v>
      </c>
      <c r="T30">
        <v>25.23467</v>
      </c>
    </row>
    <row r="31" spans="1:20">
      <c r="A31">
        <v>-0.68</v>
      </c>
      <c r="B31">
        <v>15.949518</v>
      </c>
      <c r="C31">
        <v>-0.85</v>
      </c>
      <c r="D31">
        <v>19.338852</v>
      </c>
      <c r="E31">
        <v>-0.83</v>
      </c>
      <c r="F31">
        <v>22.637632</v>
      </c>
      <c r="G31">
        <v>-0.8100000000000001</v>
      </c>
      <c r="H31">
        <v>23.484726</v>
      </c>
      <c r="I31">
        <v>-0.8</v>
      </c>
      <c r="J31">
        <v>27.265144</v>
      </c>
      <c r="K31">
        <v>-0.78</v>
      </c>
      <c r="L31">
        <v>25.34128</v>
      </c>
      <c r="M31">
        <v>-0.76</v>
      </c>
      <c r="N31">
        <v>25.890428</v>
      </c>
      <c r="O31">
        <v>-0.74</v>
      </c>
      <c r="P31">
        <v>26.379832</v>
      </c>
      <c r="Q31">
        <v>-0.72</v>
      </c>
      <c r="R31">
        <v>22.819844</v>
      </c>
      <c r="S31">
        <v>-0.7</v>
      </c>
      <c r="T31">
        <v>23.50078</v>
      </c>
    </row>
    <row r="32" spans="1:20">
      <c r="A32">
        <v>-0.67</v>
      </c>
      <c r="B32">
        <v>15.322436</v>
      </c>
      <c r="C32">
        <v>-0.84</v>
      </c>
      <c r="D32">
        <v>18.36064</v>
      </c>
      <c r="E32">
        <v>-0.82</v>
      </c>
      <c r="F32">
        <v>24.75095</v>
      </c>
      <c r="G32">
        <v>-0.8</v>
      </c>
      <c r="H32">
        <v>25.80354</v>
      </c>
      <c r="I32">
        <v>-0.79</v>
      </c>
      <c r="J32">
        <v>27.06162</v>
      </c>
      <c r="K32">
        <v>-0.77</v>
      </c>
      <c r="L32">
        <v>27.304278</v>
      </c>
      <c r="M32">
        <v>-0.75</v>
      </c>
      <c r="N32">
        <v>23.690306</v>
      </c>
      <c r="O32">
        <v>-0.73</v>
      </c>
      <c r="P32">
        <v>24.77112</v>
      </c>
      <c r="Q32">
        <v>-0.71</v>
      </c>
      <c r="R32">
        <v>25.290738</v>
      </c>
      <c r="S32">
        <v>-0.6899999999999999</v>
      </c>
      <c r="T32">
        <v>22.746796</v>
      </c>
    </row>
    <row r="33" spans="1:20">
      <c r="A33">
        <v>-0.66</v>
      </c>
      <c r="B33">
        <v>14.919336</v>
      </c>
      <c r="C33">
        <v>-0.83</v>
      </c>
      <c r="D33">
        <v>20.196158</v>
      </c>
      <c r="E33">
        <v>-0.8100000000000001</v>
      </c>
      <c r="F33">
        <v>23.961914</v>
      </c>
      <c r="G33">
        <v>-0.79</v>
      </c>
      <c r="H33">
        <v>28.1246</v>
      </c>
      <c r="I33">
        <v>-0.78</v>
      </c>
      <c r="J33">
        <v>25.728808</v>
      </c>
      <c r="K33">
        <v>-0.76</v>
      </c>
      <c r="L33">
        <v>27.052894</v>
      </c>
      <c r="M33">
        <v>-0.74</v>
      </c>
      <c r="N33">
        <v>24.715752</v>
      </c>
      <c r="O33">
        <v>-0.72</v>
      </c>
      <c r="P33">
        <v>23.426194</v>
      </c>
      <c r="Q33">
        <v>-0.7</v>
      </c>
      <c r="R33">
        <v>24.940982</v>
      </c>
      <c r="S33">
        <v>-0.68</v>
      </c>
      <c r="T33">
        <v>25.066032</v>
      </c>
    </row>
    <row r="34" spans="1:20">
      <c r="A34">
        <v>-0.65</v>
      </c>
      <c r="B34">
        <v>15.709996</v>
      </c>
      <c r="C34">
        <v>-0.82</v>
      </c>
      <c r="D34">
        <v>23.219054</v>
      </c>
      <c r="E34">
        <v>-0.8</v>
      </c>
      <c r="F34">
        <v>24.787468</v>
      </c>
      <c r="G34">
        <v>-0.78</v>
      </c>
      <c r="H34">
        <v>27.245338</v>
      </c>
      <c r="I34">
        <v>-0.77</v>
      </c>
      <c r="J34">
        <v>25.060394</v>
      </c>
      <c r="K34">
        <v>-0.75</v>
      </c>
      <c r="L34">
        <v>24.72785</v>
      </c>
      <c r="M34">
        <v>-0.73</v>
      </c>
      <c r="N34">
        <v>25.438728</v>
      </c>
      <c r="O34">
        <v>-0.71</v>
      </c>
      <c r="P34">
        <v>23.063682</v>
      </c>
      <c r="Q34">
        <v>-0.6899999999999999</v>
      </c>
      <c r="R34">
        <v>23.81963</v>
      </c>
      <c r="S34">
        <v>-0.67</v>
      </c>
      <c r="T34">
        <v>26.818618</v>
      </c>
    </row>
    <row r="35" spans="1:20">
      <c r="A35">
        <v>-0.64</v>
      </c>
      <c r="B35">
        <v>17.33722</v>
      </c>
      <c r="C35">
        <v>-0.8100000000000001</v>
      </c>
      <c r="D35">
        <v>23.346564</v>
      </c>
      <c r="E35">
        <v>-0.79</v>
      </c>
      <c r="F35">
        <v>26.54385</v>
      </c>
      <c r="G35">
        <v>-0.77</v>
      </c>
      <c r="H35">
        <v>25.00706</v>
      </c>
      <c r="I35">
        <v>-0.76</v>
      </c>
      <c r="J35">
        <v>27.560804</v>
      </c>
      <c r="K35">
        <v>-0.74</v>
      </c>
      <c r="L35">
        <v>23.327318</v>
      </c>
      <c r="M35">
        <v>-0.72</v>
      </c>
      <c r="N35">
        <v>25.1571</v>
      </c>
      <c r="O35">
        <v>-0.7</v>
      </c>
      <c r="P35">
        <v>25.226894</v>
      </c>
      <c r="Q35">
        <v>-0.68</v>
      </c>
      <c r="R35">
        <v>23.455872</v>
      </c>
      <c r="S35">
        <v>-0.66</v>
      </c>
      <c r="T35">
        <v>25.922166</v>
      </c>
    </row>
    <row r="36" spans="1:20">
      <c r="A36">
        <v>-0.63</v>
      </c>
      <c r="B36">
        <v>18.000458</v>
      </c>
      <c r="C36">
        <v>-0.8</v>
      </c>
      <c r="D36">
        <v>23.620948</v>
      </c>
      <c r="E36">
        <v>-0.78</v>
      </c>
      <c r="F36">
        <v>28.298592</v>
      </c>
      <c r="G36">
        <v>-0.76</v>
      </c>
      <c r="H36">
        <v>25.906962</v>
      </c>
      <c r="I36">
        <v>-0.75</v>
      </c>
      <c r="J36">
        <v>25.017634</v>
      </c>
      <c r="K36">
        <v>-0.73</v>
      </c>
      <c r="L36">
        <v>25.105882</v>
      </c>
      <c r="M36">
        <v>-0.71</v>
      </c>
      <c r="N36">
        <v>23.397734</v>
      </c>
      <c r="O36">
        <v>-0.6899999999999999</v>
      </c>
      <c r="P36">
        <v>24.636988</v>
      </c>
      <c r="Q36">
        <v>-0.67</v>
      </c>
      <c r="R36">
        <v>25.893624</v>
      </c>
      <c r="S36">
        <v>-0.65</v>
      </c>
      <c r="T36">
        <v>24.523534</v>
      </c>
    </row>
    <row r="37" spans="1:20">
      <c r="A37">
        <v>-0.62</v>
      </c>
      <c r="B37">
        <v>16.596112</v>
      </c>
      <c r="C37">
        <v>-0.79</v>
      </c>
      <c r="D37">
        <v>23.767716</v>
      </c>
      <c r="E37">
        <v>-0.77</v>
      </c>
      <c r="F37">
        <v>26.38974</v>
      </c>
      <c r="G37">
        <v>-0.75</v>
      </c>
      <c r="H37">
        <v>25.342708</v>
      </c>
      <c r="I37">
        <v>-0.74</v>
      </c>
      <c r="J37">
        <v>24.162322</v>
      </c>
      <c r="K37">
        <v>-0.72</v>
      </c>
      <c r="L37">
        <v>25.455264</v>
      </c>
      <c r="M37">
        <v>-0.7</v>
      </c>
      <c r="N37">
        <v>23.919008</v>
      </c>
      <c r="O37">
        <v>-0.68</v>
      </c>
      <c r="P37">
        <v>23.881718</v>
      </c>
      <c r="Q37">
        <v>-0.66</v>
      </c>
      <c r="R37">
        <v>26.931196</v>
      </c>
      <c r="S37">
        <v>-0.64</v>
      </c>
      <c r="T37">
        <v>25.823012</v>
      </c>
    </row>
    <row r="38" spans="1:20">
      <c r="A38">
        <v>-0.61</v>
      </c>
      <c r="B38">
        <v>17.620918</v>
      </c>
      <c r="C38">
        <v>-0.78</v>
      </c>
      <c r="D38">
        <v>26.125376</v>
      </c>
      <c r="E38">
        <v>-0.76</v>
      </c>
      <c r="F38">
        <v>24.974356</v>
      </c>
      <c r="G38">
        <v>-0.74</v>
      </c>
      <c r="H38">
        <v>25.471746</v>
      </c>
      <c r="I38">
        <v>-0.73</v>
      </c>
      <c r="J38">
        <v>23.298758</v>
      </c>
      <c r="K38">
        <v>-0.71</v>
      </c>
      <c r="L38">
        <v>24.072882</v>
      </c>
      <c r="M38">
        <v>-0.6899999999999999</v>
      </c>
      <c r="N38">
        <v>25.207218</v>
      </c>
      <c r="O38">
        <v>-0.67</v>
      </c>
      <c r="P38">
        <v>23.330816</v>
      </c>
      <c r="Q38">
        <v>-0.65</v>
      </c>
      <c r="R38">
        <v>26.291448</v>
      </c>
      <c r="S38">
        <v>-0.63</v>
      </c>
      <c r="T38">
        <v>28.03094</v>
      </c>
    </row>
    <row r="39" spans="1:20">
      <c r="A39">
        <v>-0.6</v>
      </c>
      <c r="B39">
        <v>20.731548</v>
      </c>
      <c r="C39">
        <v>-0.77</v>
      </c>
      <c r="D39">
        <v>27.447562</v>
      </c>
      <c r="E39">
        <v>-0.75</v>
      </c>
      <c r="F39">
        <v>24.396748</v>
      </c>
      <c r="G39">
        <v>-0.73</v>
      </c>
      <c r="H39">
        <v>23.570044</v>
      </c>
      <c r="I39">
        <v>-0.72</v>
      </c>
      <c r="J39">
        <v>24.931656</v>
      </c>
      <c r="K39">
        <v>-0.7</v>
      </c>
      <c r="L39">
        <v>23.420812</v>
      </c>
      <c r="M39">
        <v>-0.68</v>
      </c>
      <c r="N39">
        <v>25.137564</v>
      </c>
      <c r="O39">
        <v>-0.66</v>
      </c>
      <c r="P39">
        <v>26.526488</v>
      </c>
      <c r="Q39">
        <v>-0.64</v>
      </c>
      <c r="R39">
        <v>25.610584</v>
      </c>
      <c r="S39">
        <v>-0.62</v>
      </c>
      <c r="T39">
        <v>27.127328</v>
      </c>
    </row>
    <row r="40" spans="1:20">
      <c r="A40">
        <v>-0.59</v>
      </c>
      <c r="B40">
        <v>20.733312</v>
      </c>
      <c r="C40">
        <v>-0.76</v>
      </c>
      <c r="D40">
        <v>25.548534</v>
      </c>
      <c r="E40">
        <v>-0.74</v>
      </c>
      <c r="F40">
        <v>26.480626</v>
      </c>
      <c r="G40">
        <v>-0.72</v>
      </c>
      <c r="H40">
        <v>23.694674</v>
      </c>
      <c r="I40">
        <v>-0.71</v>
      </c>
      <c r="J40">
        <v>25.336678</v>
      </c>
      <c r="K40">
        <v>-0.6899999999999999</v>
      </c>
      <c r="L40">
        <v>23.504692</v>
      </c>
      <c r="M40">
        <v>-0.67</v>
      </c>
      <c r="N40">
        <v>24.246026</v>
      </c>
      <c r="O40">
        <v>-0.65</v>
      </c>
      <c r="P40">
        <v>27.004982</v>
      </c>
      <c r="Q40">
        <v>-0.63</v>
      </c>
      <c r="R40">
        <v>27.944544</v>
      </c>
      <c r="S40">
        <v>-0.61</v>
      </c>
      <c r="T40">
        <v>26.973222</v>
      </c>
    </row>
    <row r="41" spans="1:20">
      <c r="A41">
        <v>-0.58</v>
      </c>
      <c r="B41">
        <v>20.143642</v>
      </c>
      <c r="C41">
        <v>-0.75</v>
      </c>
      <c r="D41">
        <v>23.648488</v>
      </c>
      <c r="E41">
        <v>-0.73</v>
      </c>
      <c r="F41">
        <v>24.379398</v>
      </c>
      <c r="G41">
        <v>-0.71</v>
      </c>
      <c r="H41">
        <v>25.820982</v>
      </c>
      <c r="I41">
        <v>-0.7</v>
      </c>
      <c r="J41">
        <v>24.087284</v>
      </c>
      <c r="K41">
        <v>-0.68</v>
      </c>
      <c r="L41">
        <v>25.95881</v>
      </c>
      <c r="M41">
        <v>-0.66</v>
      </c>
      <c r="N41">
        <v>24.751944</v>
      </c>
      <c r="O41">
        <v>-0.64</v>
      </c>
      <c r="P41">
        <v>25.811396</v>
      </c>
      <c r="Q41">
        <v>-0.62</v>
      </c>
      <c r="R41">
        <v>27.112238</v>
      </c>
      <c r="S41">
        <v>-0.6</v>
      </c>
      <c r="T41">
        <v>27.648442</v>
      </c>
    </row>
    <row r="42" spans="1:20">
      <c r="A42">
        <v>-0.57</v>
      </c>
      <c r="B42">
        <v>20.000204</v>
      </c>
      <c r="C42">
        <v>-0.74</v>
      </c>
      <c r="D42">
        <v>24.370006</v>
      </c>
      <c r="E42">
        <v>-0.72</v>
      </c>
      <c r="F42">
        <v>23.118338</v>
      </c>
      <c r="G42">
        <v>-0.7</v>
      </c>
      <c r="H42">
        <v>25.408182</v>
      </c>
      <c r="I42">
        <v>-0.6899999999999999</v>
      </c>
      <c r="J42">
        <v>23.242452</v>
      </c>
      <c r="K42">
        <v>-0.67</v>
      </c>
      <c r="L42">
        <v>25.053888</v>
      </c>
      <c r="M42">
        <v>-0.65</v>
      </c>
      <c r="N42">
        <v>27.912146</v>
      </c>
      <c r="O42">
        <v>-0.63</v>
      </c>
      <c r="P42">
        <v>25.566774</v>
      </c>
      <c r="Q42">
        <v>-0.61</v>
      </c>
      <c r="R42">
        <v>28.296162</v>
      </c>
      <c r="S42">
        <v>-0.59</v>
      </c>
      <c r="T42">
        <v>30.025284</v>
      </c>
    </row>
    <row r="43" spans="1:20">
      <c r="A43">
        <v>-0.5600000000000001</v>
      </c>
      <c r="B43">
        <v>21.249868</v>
      </c>
      <c r="C43">
        <v>-0.73</v>
      </c>
      <c r="D43">
        <v>25.29043</v>
      </c>
      <c r="E43">
        <v>-0.71</v>
      </c>
      <c r="F43">
        <v>23.651646</v>
      </c>
      <c r="G43">
        <v>-0.6899999999999999</v>
      </c>
      <c r="H43">
        <v>23.716768</v>
      </c>
      <c r="I43">
        <v>-0.68</v>
      </c>
      <c r="J43">
        <v>25.529686</v>
      </c>
      <c r="K43">
        <v>-0.66</v>
      </c>
      <c r="L43">
        <v>24.342194</v>
      </c>
      <c r="M43">
        <v>-0.64</v>
      </c>
      <c r="N43">
        <v>27.37383</v>
      </c>
      <c r="O43">
        <v>-0.62</v>
      </c>
      <c r="P43">
        <v>27.657386</v>
      </c>
      <c r="Q43">
        <v>-0.6</v>
      </c>
      <c r="R43">
        <v>27.15321</v>
      </c>
      <c r="S43">
        <v>-0.58</v>
      </c>
      <c r="T43">
        <v>29.98673</v>
      </c>
    </row>
    <row r="44" spans="1:20">
      <c r="A44">
        <v>-0.55</v>
      </c>
      <c r="B44">
        <v>22.520264</v>
      </c>
      <c r="C44">
        <v>-0.72</v>
      </c>
      <c r="D44">
        <v>23.71354</v>
      </c>
      <c r="E44">
        <v>-0.7</v>
      </c>
      <c r="F44">
        <v>26.185258</v>
      </c>
      <c r="G44">
        <v>-0.68</v>
      </c>
      <c r="H44">
        <v>23.561394</v>
      </c>
      <c r="I44">
        <v>-0.67</v>
      </c>
      <c r="J44">
        <v>26.441406</v>
      </c>
      <c r="K44">
        <v>-0.65</v>
      </c>
      <c r="L44">
        <v>24.980482</v>
      </c>
      <c r="M44">
        <v>-0.63</v>
      </c>
      <c r="N44">
        <v>26.684576</v>
      </c>
      <c r="O44">
        <v>-0.61</v>
      </c>
      <c r="P44">
        <v>29.444986</v>
      </c>
      <c r="Q44">
        <v>-0.59</v>
      </c>
      <c r="R44">
        <v>28.11921</v>
      </c>
      <c r="S44">
        <v>-0.57</v>
      </c>
      <c r="T44">
        <v>28.278284</v>
      </c>
    </row>
    <row r="45" spans="1:20">
      <c r="A45">
        <v>-0.54</v>
      </c>
      <c r="B45">
        <v>22.11375</v>
      </c>
      <c r="C45">
        <v>-0.71</v>
      </c>
      <c r="D45">
        <v>22.62257</v>
      </c>
      <c r="E45">
        <v>-0.6899999999999999</v>
      </c>
      <c r="F45">
        <v>25.320188</v>
      </c>
      <c r="G45">
        <v>-0.67</v>
      </c>
      <c r="H45">
        <v>25.587314</v>
      </c>
      <c r="I45">
        <v>-0.66</v>
      </c>
      <c r="J45">
        <v>25.014048</v>
      </c>
      <c r="K45">
        <v>-0.64</v>
      </c>
      <c r="L45">
        <v>27.948384</v>
      </c>
      <c r="M45">
        <v>-0.62</v>
      </c>
      <c r="N45">
        <v>26.21806</v>
      </c>
      <c r="O45">
        <v>-0.6</v>
      </c>
      <c r="P45">
        <v>28.027942</v>
      </c>
      <c r="Q45">
        <v>-0.58</v>
      </c>
      <c r="R45">
        <v>30.575128</v>
      </c>
      <c r="S45">
        <v>-0.5600000000000001</v>
      </c>
      <c r="T45">
        <v>29.081908</v>
      </c>
    </row>
    <row r="46" spans="1:20">
      <c r="A46">
        <v>-0.53</v>
      </c>
      <c r="B46">
        <v>22.261778</v>
      </c>
      <c r="C46">
        <v>-0.7</v>
      </c>
      <c r="D46">
        <v>23.16994</v>
      </c>
      <c r="E46">
        <v>-0.68</v>
      </c>
      <c r="F46">
        <v>24.457372</v>
      </c>
      <c r="G46">
        <v>-0.66</v>
      </c>
      <c r="H46">
        <v>26.339152</v>
      </c>
      <c r="I46">
        <v>-0.65</v>
      </c>
      <c r="J46">
        <v>24.589054</v>
      </c>
      <c r="K46">
        <v>-0.63</v>
      </c>
      <c r="L46">
        <v>27.357998</v>
      </c>
      <c r="M46">
        <v>-0.61</v>
      </c>
      <c r="N46">
        <v>28.337964</v>
      </c>
      <c r="O46">
        <v>-0.59</v>
      </c>
      <c r="P46">
        <v>26.979324</v>
      </c>
      <c r="Q46">
        <v>-0.57</v>
      </c>
      <c r="R46">
        <v>29.288382</v>
      </c>
      <c r="S46">
        <v>-0.55</v>
      </c>
      <c r="T46">
        <v>31.290128</v>
      </c>
    </row>
    <row r="47" spans="1:20">
      <c r="A47">
        <v>-0.52</v>
      </c>
      <c r="B47">
        <v>24.629734</v>
      </c>
      <c r="C47">
        <v>-0.6899999999999999</v>
      </c>
      <c r="D47">
        <v>25.626324</v>
      </c>
      <c r="E47">
        <v>-0.67</v>
      </c>
      <c r="F47">
        <v>23.951742</v>
      </c>
      <c r="G47">
        <v>-0.65</v>
      </c>
      <c r="H47">
        <v>25.35916</v>
      </c>
      <c r="I47">
        <v>-0.64</v>
      </c>
      <c r="J47">
        <v>26.71687</v>
      </c>
      <c r="K47">
        <v>-0.62</v>
      </c>
      <c r="L47">
        <v>26.713324</v>
      </c>
      <c r="M47">
        <v>-0.6</v>
      </c>
      <c r="N47">
        <v>28.891056</v>
      </c>
      <c r="O47">
        <v>-0.58</v>
      </c>
      <c r="P47">
        <v>29.05005</v>
      </c>
      <c r="Q47">
        <v>-0.5600000000000001</v>
      </c>
      <c r="R47">
        <v>28.698114</v>
      </c>
      <c r="S47">
        <v>-0.54</v>
      </c>
      <c r="T47">
        <v>32.057956</v>
      </c>
    </row>
    <row r="48" spans="1:20">
      <c r="A48">
        <v>-0.51</v>
      </c>
      <c r="B48">
        <v>26.136056</v>
      </c>
      <c r="C48">
        <v>-0.68</v>
      </c>
      <c r="D48">
        <v>23.946532</v>
      </c>
      <c r="E48">
        <v>-0.66</v>
      </c>
      <c r="F48">
        <v>26.717078</v>
      </c>
      <c r="G48">
        <v>-0.64</v>
      </c>
      <c r="H48">
        <v>25.731282</v>
      </c>
      <c r="I48">
        <v>-0.63</v>
      </c>
      <c r="J48">
        <v>28.724216</v>
      </c>
      <c r="K48">
        <v>-0.61</v>
      </c>
      <c r="L48">
        <v>26.494856</v>
      </c>
      <c r="M48">
        <v>-0.59</v>
      </c>
      <c r="N48">
        <v>27.943446</v>
      </c>
      <c r="O48">
        <v>-0.57</v>
      </c>
      <c r="P48">
        <v>31.02594</v>
      </c>
      <c r="Q48">
        <v>-0.55</v>
      </c>
      <c r="R48">
        <v>29.409598</v>
      </c>
      <c r="S48">
        <v>-0.53</v>
      </c>
      <c r="T48">
        <v>30.886256</v>
      </c>
    </row>
    <row r="49" spans="1:20">
      <c r="A49">
        <v>-0.5</v>
      </c>
      <c r="B49">
        <v>23.192158</v>
      </c>
      <c r="C49">
        <v>-0.67</v>
      </c>
      <c r="D49">
        <v>23.655764</v>
      </c>
      <c r="E49">
        <v>-0.65</v>
      </c>
      <c r="F49">
        <v>26.225696</v>
      </c>
      <c r="G49">
        <v>-0.63</v>
      </c>
      <c r="H49">
        <v>27.89221</v>
      </c>
      <c r="I49">
        <v>-0.62</v>
      </c>
      <c r="J49">
        <v>27.08527</v>
      </c>
      <c r="K49">
        <v>-0.6</v>
      </c>
      <c r="L49">
        <v>29.6226</v>
      </c>
      <c r="M49">
        <v>-0.58</v>
      </c>
      <c r="N49">
        <v>27.306078</v>
      </c>
      <c r="O49">
        <v>-0.5600000000000001</v>
      </c>
      <c r="P49">
        <v>30.010776</v>
      </c>
      <c r="Q49">
        <v>-0.54</v>
      </c>
      <c r="R49">
        <v>32.21291</v>
      </c>
      <c r="S49">
        <v>-0.52</v>
      </c>
      <c r="T49">
        <v>31.306342</v>
      </c>
    </row>
    <row r="50" spans="1:20">
      <c r="A50">
        <v>-0.51</v>
      </c>
      <c r="B50">
        <v>17.298166</v>
      </c>
      <c r="C50">
        <v>-0.66</v>
      </c>
      <c r="D50">
        <v>24.23709</v>
      </c>
      <c r="E50">
        <v>-0.64</v>
      </c>
      <c r="F50">
        <v>25.391304</v>
      </c>
      <c r="G50">
        <v>-0.62</v>
      </c>
      <c r="H50">
        <v>28.98831</v>
      </c>
      <c r="I50">
        <v>-0.61</v>
      </c>
      <c r="J50">
        <v>27.259996</v>
      </c>
      <c r="K50">
        <v>-0.59</v>
      </c>
      <c r="L50">
        <v>29.385226</v>
      </c>
      <c r="M50">
        <v>-0.57</v>
      </c>
      <c r="N50">
        <v>29.970416</v>
      </c>
      <c r="O50">
        <v>-0.55</v>
      </c>
      <c r="P50">
        <v>29.382154</v>
      </c>
      <c r="Q50">
        <v>-0.53</v>
      </c>
      <c r="R50">
        <v>31.377972</v>
      </c>
      <c r="S50">
        <v>-0.51</v>
      </c>
      <c r="T50">
        <v>33.718266</v>
      </c>
    </row>
    <row r="51" spans="1:20">
      <c r="A51">
        <v>-0.52</v>
      </c>
      <c r="B51">
        <v>16.645326</v>
      </c>
      <c r="C51">
        <v>-0.65</v>
      </c>
      <c r="D51">
        <v>27.351598</v>
      </c>
      <c r="E51">
        <v>-0.63</v>
      </c>
      <c r="F51">
        <v>25.611962</v>
      </c>
      <c r="G51">
        <v>-0.61</v>
      </c>
      <c r="H51">
        <v>27.643962</v>
      </c>
      <c r="I51">
        <v>-0.6</v>
      </c>
      <c r="J51">
        <v>27.58362</v>
      </c>
      <c r="K51">
        <v>-0.58</v>
      </c>
      <c r="L51">
        <v>28.390236</v>
      </c>
      <c r="M51">
        <v>-0.5600000000000001</v>
      </c>
      <c r="N51">
        <v>31.595446</v>
      </c>
      <c r="O51">
        <v>-0.54</v>
      </c>
      <c r="P51">
        <v>30.975676</v>
      </c>
      <c r="Q51">
        <v>-0.52</v>
      </c>
      <c r="R51">
        <v>31.608996</v>
      </c>
      <c r="S51">
        <v>-0.5</v>
      </c>
      <c r="T51">
        <v>31.441406</v>
      </c>
    </row>
    <row r="52" spans="1:20">
      <c r="A52">
        <v>-0.53</v>
      </c>
      <c r="B52">
        <v>13.23691</v>
      </c>
      <c r="C52">
        <v>-0.64</v>
      </c>
      <c r="D52">
        <v>26.150588</v>
      </c>
      <c r="E52">
        <v>-0.62</v>
      </c>
      <c r="F52">
        <v>28.309018</v>
      </c>
      <c r="G52">
        <v>-0.6</v>
      </c>
      <c r="H52">
        <v>27.046472</v>
      </c>
      <c r="I52">
        <v>-0.59</v>
      </c>
      <c r="J52">
        <v>30.008972</v>
      </c>
      <c r="K52">
        <v>-0.57</v>
      </c>
      <c r="L52">
        <v>27.898178</v>
      </c>
      <c r="M52">
        <v>-0.55</v>
      </c>
      <c r="N52">
        <v>30.776324</v>
      </c>
      <c r="O52">
        <v>-0.53</v>
      </c>
      <c r="P52">
        <v>32.709108</v>
      </c>
      <c r="Q52">
        <v>-0.51</v>
      </c>
      <c r="R52">
        <v>31.55678</v>
      </c>
      <c r="S52">
        <v>-0.51</v>
      </c>
      <c r="T52">
        <v>22.55426</v>
      </c>
    </row>
    <row r="53" spans="1:20">
      <c r="A53">
        <v>-0.54</v>
      </c>
      <c r="B53">
        <v>10.4488386</v>
      </c>
      <c r="C53">
        <v>-0.63</v>
      </c>
      <c r="D53">
        <v>26.02128</v>
      </c>
      <c r="E53">
        <v>-0.61</v>
      </c>
      <c r="F53">
        <v>29.04052</v>
      </c>
      <c r="G53">
        <v>-0.59</v>
      </c>
      <c r="H53">
        <v>28.80921</v>
      </c>
      <c r="I53">
        <v>-0.58</v>
      </c>
      <c r="J53">
        <v>29.711198</v>
      </c>
      <c r="K53">
        <v>-0.5600000000000001</v>
      </c>
      <c r="L53">
        <v>31.496104</v>
      </c>
      <c r="M53">
        <v>-0.54</v>
      </c>
      <c r="N53">
        <v>29.951478</v>
      </c>
      <c r="O53">
        <v>-0.52</v>
      </c>
      <c r="P53">
        <v>32.286444</v>
      </c>
      <c r="Q53">
        <v>-0.5</v>
      </c>
      <c r="R53">
        <v>31.815908</v>
      </c>
      <c r="S53">
        <v>-0.52</v>
      </c>
      <c r="T53">
        <v>22.217236</v>
      </c>
    </row>
    <row r="54" spans="1:20">
      <c r="A54">
        <v>-0.55</v>
      </c>
      <c r="B54">
        <v>10.732436</v>
      </c>
      <c r="C54">
        <v>-0.62</v>
      </c>
      <c r="D54">
        <v>25.048932</v>
      </c>
      <c r="E54">
        <v>-0.6</v>
      </c>
      <c r="F54">
        <v>27.904806</v>
      </c>
      <c r="G54">
        <v>-0.58</v>
      </c>
      <c r="H54">
        <v>30.768426</v>
      </c>
      <c r="I54">
        <v>-0.57</v>
      </c>
      <c r="J54">
        <v>29.177602</v>
      </c>
      <c r="K54">
        <v>-0.55</v>
      </c>
      <c r="L54">
        <v>30.9885</v>
      </c>
      <c r="M54">
        <v>-0.53</v>
      </c>
      <c r="N54">
        <v>30.98476</v>
      </c>
      <c r="O54">
        <v>-0.51</v>
      </c>
      <c r="P54">
        <v>31.436082</v>
      </c>
      <c r="Q54">
        <v>-0.51</v>
      </c>
      <c r="R54">
        <v>22.584674</v>
      </c>
      <c r="S54">
        <v>-0.53</v>
      </c>
      <c r="T54">
        <v>21.196692</v>
      </c>
    </row>
    <row r="55" spans="1:20">
      <c r="A55">
        <v>-0.5600000000000001</v>
      </c>
      <c r="B55">
        <v>10.771772</v>
      </c>
      <c r="C55">
        <v>-0.61</v>
      </c>
      <c r="D55">
        <v>28.186538</v>
      </c>
      <c r="E55">
        <v>-0.59</v>
      </c>
      <c r="F55">
        <v>27.357678</v>
      </c>
      <c r="G55">
        <v>-0.57</v>
      </c>
      <c r="H55">
        <v>29.951998</v>
      </c>
      <c r="I55">
        <v>-0.5600000000000001</v>
      </c>
      <c r="J55">
        <v>29.257092</v>
      </c>
      <c r="K55">
        <v>-0.54</v>
      </c>
      <c r="L55">
        <v>30.732762</v>
      </c>
      <c r="M55">
        <v>-0.52</v>
      </c>
      <c r="N55">
        <v>33.30377</v>
      </c>
      <c r="O55">
        <v>-0.5</v>
      </c>
      <c r="P55">
        <v>29.964592</v>
      </c>
      <c r="Q55">
        <v>-0.52</v>
      </c>
      <c r="R55">
        <v>21.094016</v>
      </c>
      <c r="S55">
        <v>-0.54</v>
      </c>
      <c r="T55">
        <v>16.83249</v>
      </c>
    </row>
    <row r="56" spans="1:20">
      <c r="A56">
        <v>-0.57</v>
      </c>
      <c r="B56">
        <v>9.7162118</v>
      </c>
      <c r="C56">
        <v>-0.6</v>
      </c>
      <c r="D56">
        <v>28.808534</v>
      </c>
      <c r="E56">
        <v>-0.58</v>
      </c>
      <c r="F56">
        <v>29.514442</v>
      </c>
      <c r="G56">
        <v>-0.5600000000000001</v>
      </c>
      <c r="H56">
        <v>28.42627</v>
      </c>
      <c r="I56">
        <v>-0.55</v>
      </c>
      <c r="J56">
        <v>32.171348</v>
      </c>
      <c r="K56">
        <v>-0.53</v>
      </c>
      <c r="L56">
        <v>30.312646</v>
      </c>
      <c r="M56">
        <v>-0.51</v>
      </c>
      <c r="N56">
        <v>32.601406</v>
      </c>
      <c r="O56">
        <v>-0.51</v>
      </c>
      <c r="P56">
        <v>25.42011</v>
      </c>
      <c r="Q56">
        <v>-0.53</v>
      </c>
      <c r="R56">
        <v>20.24803</v>
      </c>
      <c r="S56">
        <v>-0.55</v>
      </c>
      <c r="T56">
        <v>14.953906</v>
      </c>
    </row>
    <row r="57" spans="1:20">
      <c r="A57">
        <v>-0.58</v>
      </c>
      <c r="B57">
        <v>7.184098000000001</v>
      </c>
      <c r="C57">
        <v>-0.59</v>
      </c>
      <c r="D57">
        <v>28.124958</v>
      </c>
      <c r="E57">
        <v>-0.57</v>
      </c>
      <c r="F57">
        <v>30.459056</v>
      </c>
      <c r="G57">
        <v>-0.55</v>
      </c>
      <c r="H57">
        <v>29.903178</v>
      </c>
      <c r="I57">
        <v>-0.54</v>
      </c>
      <c r="J57">
        <v>31.578156</v>
      </c>
      <c r="K57">
        <v>-0.52</v>
      </c>
      <c r="L57">
        <v>32.10263</v>
      </c>
      <c r="M57">
        <v>-0.5</v>
      </c>
      <c r="N57">
        <v>30.390872</v>
      </c>
      <c r="O57">
        <v>-0.52</v>
      </c>
      <c r="P57">
        <v>20.771674</v>
      </c>
      <c r="Q57">
        <v>-0.54</v>
      </c>
      <c r="R57">
        <v>18.878046</v>
      </c>
      <c r="S57">
        <v>-0.5600000000000001</v>
      </c>
      <c r="T57">
        <v>14.942586</v>
      </c>
    </row>
    <row r="58" spans="1:20">
      <c r="A58">
        <v>-0.59</v>
      </c>
      <c r="B58">
        <v>7.413120000000001</v>
      </c>
      <c r="C58">
        <v>-0.58</v>
      </c>
      <c r="D58">
        <v>28.02815</v>
      </c>
      <c r="E58">
        <v>-0.5600000000000001</v>
      </c>
      <c r="F58">
        <v>29.046898</v>
      </c>
      <c r="G58">
        <v>-0.54</v>
      </c>
      <c r="H58">
        <v>32.44058</v>
      </c>
      <c r="I58">
        <v>-0.53</v>
      </c>
      <c r="J58">
        <v>31.132134</v>
      </c>
      <c r="K58">
        <v>-0.51</v>
      </c>
      <c r="L58">
        <v>33.811126</v>
      </c>
      <c r="M58">
        <v>-0.51</v>
      </c>
      <c r="N58">
        <v>25.064798</v>
      </c>
      <c r="O58">
        <v>-0.53</v>
      </c>
      <c r="P58">
        <v>19.105848</v>
      </c>
      <c r="Q58">
        <v>-0.55</v>
      </c>
      <c r="R58">
        <v>16.173572</v>
      </c>
      <c r="S58">
        <v>-0.57</v>
      </c>
      <c r="T58">
        <v>14.860184</v>
      </c>
    </row>
    <row r="59" spans="1:20">
      <c r="A59">
        <v>-0.6</v>
      </c>
      <c r="B59">
        <v>6.9286918</v>
      </c>
      <c r="C59">
        <v>-0.57</v>
      </c>
      <c r="D59">
        <v>29.416622</v>
      </c>
      <c r="E59">
        <v>-0.55</v>
      </c>
      <c r="F59">
        <v>28.712896</v>
      </c>
      <c r="G59">
        <v>-0.53</v>
      </c>
      <c r="H59">
        <v>31.625304</v>
      </c>
      <c r="I59">
        <v>-0.52</v>
      </c>
      <c r="J59">
        <v>30.772794</v>
      </c>
      <c r="K59">
        <v>-0.5</v>
      </c>
      <c r="L59">
        <v>30.476634</v>
      </c>
      <c r="M59">
        <v>-0.52</v>
      </c>
      <c r="N59">
        <v>22.467752</v>
      </c>
      <c r="O59">
        <v>-0.54</v>
      </c>
      <c r="P59">
        <v>18.557914</v>
      </c>
      <c r="Q59">
        <v>-0.5600000000000001</v>
      </c>
      <c r="R59">
        <v>13.57047</v>
      </c>
      <c r="S59">
        <v>-0.58</v>
      </c>
      <c r="T59">
        <v>13.202922</v>
      </c>
    </row>
    <row r="60" spans="1:20">
      <c r="A60">
        <v>-0.61</v>
      </c>
      <c r="B60">
        <v>6.785928800000001</v>
      </c>
      <c r="C60">
        <v>-0.5600000000000001</v>
      </c>
      <c r="D60">
        <v>30.294178</v>
      </c>
      <c r="E60">
        <v>-0.54</v>
      </c>
      <c r="F60">
        <v>30.45711</v>
      </c>
      <c r="G60">
        <v>-0.52</v>
      </c>
      <c r="H60">
        <v>31.538948</v>
      </c>
      <c r="I60">
        <v>-0.51</v>
      </c>
      <c r="J60">
        <v>34.18016799999999</v>
      </c>
      <c r="K60">
        <v>-0.51</v>
      </c>
      <c r="L60">
        <v>23.784798</v>
      </c>
      <c r="M60">
        <v>-0.53</v>
      </c>
      <c r="N60">
        <v>18.527576</v>
      </c>
      <c r="O60">
        <v>-0.55</v>
      </c>
      <c r="P60">
        <v>17.768566</v>
      </c>
      <c r="Q60">
        <v>-0.57</v>
      </c>
      <c r="R60">
        <v>14.177036</v>
      </c>
      <c r="S60">
        <v>-0.59</v>
      </c>
      <c r="T60">
        <v>10.986894</v>
      </c>
    </row>
    <row r="61" spans="1:20">
      <c r="A61">
        <v>-0.62</v>
      </c>
      <c r="B61">
        <v>3.1130234</v>
      </c>
      <c r="C61">
        <v>-0.55</v>
      </c>
      <c r="D61">
        <v>29.649364</v>
      </c>
      <c r="E61">
        <v>-0.53</v>
      </c>
      <c r="F61">
        <v>32.308708</v>
      </c>
      <c r="G61">
        <v>-0.51</v>
      </c>
      <c r="H61">
        <v>31.885652</v>
      </c>
      <c r="I61">
        <v>-0.5</v>
      </c>
      <c r="J61">
        <v>28.92371</v>
      </c>
      <c r="K61">
        <v>-0.52</v>
      </c>
      <c r="L61">
        <v>22.472434</v>
      </c>
      <c r="M61">
        <v>-0.54</v>
      </c>
      <c r="N61">
        <v>17.287266</v>
      </c>
      <c r="O61">
        <v>-0.5600000000000001</v>
      </c>
      <c r="P61">
        <v>14.258182</v>
      </c>
      <c r="Q61">
        <v>-0.58</v>
      </c>
      <c r="R61">
        <v>14.27232</v>
      </c>
      <c r="S61">
        <v>-0.6</v>
      </c>
      <c r="T61">
        <v>11.162054</v>
      </c>
    </row>
    <row r="62" spans="1:20">
      <c r="A62">
        <v>-0.63</v>
      </c>
      <c r="B62">
        <v>4.4177816</v>
      </c>
      <c r="C62">
        <v>-0.54</v>
      </c>
      <c r="D62">
        <v>29.043506</v>
      </c>
      <c r="E62">
        <v>-0.52</v>
      </c>
      <c r="F62">
        <v>32.146276</v>
      </c>
      <c r="G62">
        <v>-0.5</v>
      </c>
      <c r="H62">
        <v>30.540914</v>
      </c>
      <c r="I62">
        <v>-0.51</v>
      </c>
      <c r="J62">
        <v>22.21959</v>
      </c>
      <c r="K62">
        <v>-0.53</v>
      </c>
      <c r="L62">
        <v>19.404312</v>
      </c>
      <c r="M62">
        <v>-0.55</v>
      </c>
      <c r="N62">
        <v>17.415548</v>
      </c>
      <c r="O62">
        <v>-0.57</v>
      </c>
      <c r="P62">
        <v>12.292542</v>
      </c>
      <c r="Q62">
        <v>-0.59</v>
      </c>
      <c r="R62">
        <v>11.7752562</v>
      </c>
      <c r="S62">
        <v>-0.61</v>
      </c>
      <c r="T62">
        <v>11.513572</v>
      </c>
    </row>
    <row r="63" spans="1:20">
      <c r="A63">
        <v>-0.64</v>
      </c>
      <c r="B63">
        <v>4.3696366</v>
      </c>
      <c r="C63">
        <v>-0.53</v>
      </c>
      <c r="D63">
        <v>31.371558</v>
      </c>
      <c r="E63">
        <v>-0.51</v>
      </c>
      <c r="F63">
        <v>31.454402</v>
      </c>
      <c r="G63">
        <v>-0.51</v>
      </c>
      <c r="H63">
        <v>22.206054</v>
      </c>
      <c r="I63">
        <v>-0.52</v>
      </c>
      <c r="J63">
        <v>21.349178</v>
      </c>
      <c r="K63">
        <v>-0.54</v>
      </c>
      <c r="L63">
        <v>16.530312</v>
      </c>
      <c r="M63">
        <v>-0.5600000000000001</v>
      </c>
      <c r="N63">
        <v>15.856058</v>
      </c>
      <c r="O63">
        <v>-0.58</v>
      </c>
      <c r="P63">
        <v>13.13715</v>
      </c>
      <c r="Q63">
        <v>-0.6</v>
      </c>
      <c r="R63">
        <v>10.2862684</v>
      </c>
      <c r="S63">
        <v>-0.62</v>
      </c>
      <c r="T63">
        <v>9.8665322</v>
      </c>
    </row>
    <row r="64" spans="1:20">
      <c r="A64">
        <v>-0.65</v>
      </c>
      <c r="B64">
        <v>3.6582274</v>
      </c>
      <c r="C64">
        <v>-0.52</v>
      </c>
      <c r="D64">
        <v>32.587818</v>
      </c>
      <c r="E64">
        <v>-0.5</v>
      </c>
      <c r="F64">
        <v>29.749682</v>
      </c>
      <c r="G64">
        <v>-0.52</v>
      </c>
      <c r="H64">
        <v>19.829098</v>
      </c>
      <c r="I64">
        <v>-0.53</v>
      </c>
      <c r="J64">
        <v>20.76557</v>
      </c>
      <c r="K64">
        <v>-0.55</v>
      </c>
      <c r="L64">
        <v>16.014926</v>
      </c>
      <c r="M64">
        <v>-0.57</v>
      </c>
      <c r="N64">
        <v>12.46817</v>
      </c>
      <c r="O64">
        <v>-0.59</v>
      </c>
      <c r="P64">
        <v>13.283786</v>
      </c>
      <c r="Q64">
        <v>-0.61</v>
      </c>
      <c r="R64">
        <v>10.463302</v>
      </c>
      <c r="S64">
        <v>-0.63</v>
      </c>
      <c r="T64">
        <v>7.8676774</v>
      </c>
    </row>
    <row r="65" spans="1:20">
      <c r="A65">
        <v>-0.66</v>
      </c>
      <c r="B65">
        <v>0.8837194</v>
      </c>
      <c r="C65">
        <v>-0.51</v>
      </c>
      <c r="D65">
        <v>31.945636</v>
      </c>
      <c r="E65">
        <v>-0.51</v>
      </c>
      <c r="F65">
        <v>24.585144</v>
      </c>
      <c r="G65">
        <v>-0.53</v>
      </c>
      <c r="H65">
        <v>19.419562</v>
      </c>
      <c r="I65">
        <v>-0.54</v>
      </c>
      <c r="J65">
        <v>16.75711</v>
      </c>
      <c r="K65">
        <v>-0.5600000000000001</v>
      </c>
      <c r="L65">
        <v>16.017824</v>
      </c>
      <c r="M65">
        <v>-0.58</v>
      </c>
      <c r="N65">
        <v>11.73174</v>
      </c>
      <c r="O65">
        <v>-0.6</v>
      </c>
      <c r="P65">
        <v>10.236489</v>
      </c>
      <c r="Q65">
        <v>-0.62</v>
      </c>
      <c r="R65">
        <v>10.750356</v>
      </c>
      <c r="S65">
        <v>-0.64</v>
      </c>
      <c r="T65">
        <v>7.224853400000001</v>
      </c>
    </row>
    <row r="66" spans="1:20">
      <c r="A66">
        <v>-0.67</v>
      </c>
      <c r="B66">
        <v>0.278128</v>
      </c>
      <c r="C66">
        <v>-0.5</v>
      </c>
      <c r="D66">
        <v>29.980176</v>
      </c>
      <c r="E66">
        <v>-0.52</v>
      </c>
      <c r="F66">
        <v>18.749048</v>
      </c>
      <c r="G66">
        <v>-0.54</v>
      </c>
      <c r="H66">
        <v>18.694022</v>
      </c>
      <c r="I66">
        <v>-0.55</v>
      </c>
      <c r="J66">
        <v>15.261286</v>
      </c>
      <c r="K66">
        <v>-0.57</v>
      </c>
      <c r="L66">
        <v>14.87652</v>
      </c>
      <c r="M66">
        <v>-0.59</v>
      </c>
      <c r="N66">
        <v>12.315342</v>
      </c>
      <c r="O66">
        <v>-0.61</v>
      </c>
      <c r="P66">
        <v>8.9350264</v>
      </c>
      <c r="Q66">
        <v>-0.63</v>
      </c>
      <c r="R66">
        <v>9.0264626</v>
      </c>
      <c r="S66">
        <v>-0.65</v>
      </c>
      <c r="T66">
        <v>7.7256406</v>
      </c>
    </row>
    <row r="67" spans="1:20">
      <c r="A67">
        <v>-0.68</v>
      </c>
      <c r="B67">
        <v>2.3015226</v>
      </c>
      <c r="C67">
        <v>-0.51</v>
      </c>
      <c r="D67">
        <v>23.69435</v>
      </c>
      <c r="E67">
        <v>-0.53</v>
      </c>
      <c r="F67">
        <v>17.977868</v>
      </c>
      <c r="G67">
        <v>-0.55</v>
      </c>
      <c r="H67">
        <v>15.376344</v>
      </c>
      <c r="I67">
        <v>-0.5600000000000001</v>
      </c>
      <c r="J67">
        <v>15.827772</v>
      </c>
      <c r="K67">
        <v>-0.58</v>
      </c>
      <c r="L67">
        <v>10.9876438</v>
      </c>
      <c r="M67">
        <v>-0.6</v>
      </c>
      <c r="N67">
        <v>12.322912</v>
      </c>
      <c r="O67">
        <v>-0.62</v>
      </c>
      <c r="P67">
        <v>9.415413600000001</v>
      </c>
      <c r="Q67">
        <v>-0.64</v>
      </c>
      <c r="R67">
        <v>6.1080706</v>
      </c>
      <c r="S67">
        <v>-0.66</v>
      </c>
      <c r="T67">
        <v>7.252529</v>
      </c>
    </row>
    <row r="68" spans="1:20">
      <c r="A68">
        <v>-0.6899999999999999</v>
      </c>
      <c r="B68">
        <v>2.6234474</v>
      </c>
      <c r="C68">
        <v>-0.52</v>
      </c>
      <c r="D68">
        <v>21.22902</v>
      </c>
      <c r="E68">
        <v>-0.54</v>
      </c>
      <c r="F68">
        <v>17.422052</v>
      </c>
      <c r="G68">
        <v>-0.5600000000000001</v>
      </c>
      <c r="H68">
        <v>14.14457</v>
      </c>
      <c r="I68">
        <v>-0.57</v>
      </c>
      <c r="J68">
        <v>15.778382</v>
      </c>
      <c r="K68">
        <v>-0.59</v>
      </c>
      <c r="L68">
        <v>11.5261</v>
      </c>
      <c r="M68">
        <v>-0.61</v>
      </c>
      <c r="N68">
        <v>9.5718</v>
      </c>
      <c r="O68">
        <v>-0.63</v>
      </c>
      <c r="P68">
        <v>10.0818328</v>
      </c>
      <c r="Q68">
        <v>-0.65</v>
      </c>
      <c r="R68">
        <v>6.9900304</v>
      </c>
      <c r="S68">
        <v>-0.67</v>
      </c>
      <c r="T68">
        <v>4.3625908</v>
      </c>
    </row>
    <row r="69" spans="1:20">
      <c r="A69">
        <v>-0.7</v>
      </c>
      <c r="B69">
        <v>-0.8346164</v>
      </c>
      <c r="C69">
        <v>-0.53</v>
      </c>
      <c r="D69">
        <v>16.502266</v>
      </c>
      <c r="E69">
        <v>-0.55</v>
      </c>
      <c r="F69">
        <v>17.051454</v>
      </c>
      <c r="G69">
        <v>-0.57</v>
      </c>
      <c r="H69">
        <v>14.47196</v>
      </c>
      <c r="I69">
        <v>-0.58</v>
      </c>
      <c r="J69">
        <v>12.905956</v>
      </c>
      <c r="K69">
        <v>-0.6</v>
      </c>
      <c r="L69">
        <v>11.464976</v>
      </c>
      <c r="M69">
        <v>-0.62</v>
      </c>
      <c r="N69">
        <v>8.386957599999999</v>
      </c>
      <c r="O69">
        <v>-0.64</v>
      </c>
      <c r="P69">
        <v>7.983793</v>
      </c>
      <c r="Q69">
        <v>-0.66</v>
      </c>
      <c r="R69">
        <v>7.1146788</v>
      </c>
      <c r="S69">
        <v>-0.68</v>
      </c>
      <c r="T69">
        <v>4.8143806</v>
      </c>
    </row>
    <row r="70" spans="1:20">
      <c r="A70">
        <v>-0.71</v>
      </c>
      <c r="B70">
        <v>-2.296428</v>
      </c>
      <c r="C70">
        <v>-0.54</v>
      </c>
      <c r="D70">
        <v>16.500376</v>
      </c>
      <c r="E70">
        <v>-0.5600000000000001</v>
      </c>
      <c r="F70">
        <v>14.152328</v>
      </c>
      <c r="G70">
        <v>-0.58</v>
      </c>
      <c r="H70">
        <v>13.652596</v>
      </c>
      <c r="I70">
        <v>-0.59</v>
      </c>
      <c r="J70">
        <v>10.1188108</v>
      </c>
      <c r="K70">
        <v>-0.61</v>
      </c>
      <c r="L70">
        <v>11.3843</v>
      </c>
      <c r="M70">
        <v>-0.63</v>
      </c>
      <c r="N70">
        <v>9.6262484</v>
      </c>
      <c r="O70">
        <v>-0.65</v>
      </c>
      <c r="P70">
        <v>6.015254000000001</v>
      </c>
      <c r="Q70">
        <v>-0.67</v>
      </c>
      <c r="R70">
        <v>6.816735400000001</v>
      </c>
      <c r="S70">
        <v>-0.6899999999999999</v>
      </c>
      <c r="T70">
        <v>5.735379</v>
      </c>
    </row>
    <row r="71" spans="1:20">
      <c r="A71">
        <v>-0.72</v>
      </c>
      <c r="B71">
        <v>-1.3659784</v>
      </c>
      <c r="C71">
        <v>-0.55</v>
      </c>
      <c r="D71">
        <v>16.173576</v>
      </c>
      <c r="E71">
        <v>-0.57</v>
      </c>
      <c r="F71">
        <v>13.229162</v>
      </c>
      <c r="G71">
        <v>-0.59</v>
      </c>
      <c r="H71">
        <v>10.9539126</v>
      </c>
      <c r="I71">
        <v>-0.6</v>
      </c>
      <c r="J71">
        <v>10.687434</v>
      </c>
      <c r="K71">
        <v>-0.62</v>
      </c>
      <c r="L71">
        <v>8.648449600000001</v>
      </c>
      <c r="M71">
        <v>-0.64</v>
      </c>
      <c r="N71">
        <v>9.3558594</v>
      </c>
      <c r="O71">
        <v>-0.66</v>
      </c>
      <c r="P71">
        <v>6.6840746</v>
      </c>
      <c r="Q71">
        <v>-0.68</v>
      </c>
      <c r="R71">
        <v>3.878048800000001</v>
      </c>
      <c r="S71">
        <v>-0.7</v>
      </c>
      <c r="T71">
        <v>5.6381416</v>
      </c>
    </row>
    <row r="72" spans="1:20">
      <c r="A72">
        <v>-0.73</v>
      </c>
      <c r="B72">
        <v>-0.07886559999999998</v>
      </c>
      <c r="C72">
        <v>-0.5600000000000001</v>
      </c>
      <c r="D72">
        <v>15.541236</v>
      </c>
      <c r="E72">
        <v>-0.58</v>
      </c>
      <c r="F72">
        <v>13.28627</v>
      </c>
      <c r="G72">
        <v>-0.6</v>
      </c>
      <c r="H72">
        <v>9.081376000000001</v>
      </c>
      <c r="I72">
        <v>-0.61</v>
      </c>
      <c r="J72">
        <v>11.049728</v>
      </c>
      <c r="K72">
        <v>-0.63</v>
      </c>
      <c r="L72">
        <v>8.7936558</v>
      </c>
      <c r="M72">
        <v>-0.65</v>
      </c>
      <c r="N72">
        <v>6.847986199999999</v>
      </c>
      <c r="O72">
        <v>-0.67</v>
      </c>
      <c r="P72">
        <v>7.063521</v>
      </c>
      <c r="Q72">
        <v>-0.6899999999999999</v>
      </c>
      <c r="R72">
        <v>4.792679</v>
      </c>
      <c r="S72">
        <v>-0.71</v>
      </c>
      <c r="T72">
        <v>2.378103</v>
      </c>
    </row>
    <row r="73" spans="1:20">
      <c r="A73">
        <v>-0.74</v>
      </c>
      <c r="B73">
        <v>-2.2924182</v>
      </c>
      <c r="C73">
        <v>-0.57</v>
      </c>
      <c r="D73">
        <v>11.637508</v>
      </c>
      <c r="E73">
        <v>-0.59</v>
      </c>
      <c r="F73">
        <v>13.011798</v>
      </c>
      <c r="G73">
        <v>-0.61</v>
      </c>
      <c r="H73">
        <v>9.9231324</v>
      </c>
      <c r="I73">
        <v>-0.62</v>
      </c>
      <c r="J73">
        <v>10.4707272</v>
      </c>
      <c r="K73">
        <v>-0.64</v>
      </c>
      <c r="L73">
        <v>8.8172686</v>
      </c>
      <c r="M73">
        <v>-0.66</v>
      </c>
      <c r="N73">
        <v>5.4189478</v>
      </c>
      <c r="O73">
        <v>-0.68</v>
      </c>
      <c r="P73">
        <v>6.3124056</v>
      </c>
      <c r="Q73">
        <v>-0.7</v>
      </c>
      <c r="R73">
        <v>4.7810504</v>
      </c>
      <c r="S73">
        <v>-0.72</v>
      </c>
      <c r="T73">
        <v>1.6612784</v>
      </c>
    </row>
    <row r="74" spans="1:20">
      <c r="A74">
        <v>-0.75</v>
      </c>
      <c r="B74">
        <v>-2.4889552</v>
      </c>
      <c r="C74">
        <v>-0.58</v>
      </c>
      <c r="D74">
        <v>11.573028</v>
      </c>
      <c r="E74">
        <v>-0.6</v>
      </c>
      <c r="F74">
        <v>9.323683800000001</v>
      </c>
      <c r="G74">
        <v>-0.62</v>
      </c>
      <c r="H74">
        <v>10.630084</v>
      </c>
      <c r="I74">
        <v>-0.63</v>
      </c>
      <c r="J74">
        <v>7.060342199999999</v>
      </c>
      <c r="K74">
        <v>-0.65</v>
      </c>
      <c r="L74">
        <v>9.023028800000001</v>
      </c>
      <c r="M74">
        <v>-0.67</v>
      </c>
      <c r="N74">
        <v>6.2024284</v>
      </c>
      <c r="O74">
        <v>-0.6899999999999999</v>
      </c>
      <c r="P74">
        <v>4.6339446</v>
      </c>
      <c r="Q74">
        <v>-0.71</v>
      </c>
      <c r="R74">
        <v>4.343697000000001</v>
      </c>
      <c r="S74">
        <v>-0.73</v>
      </c>
      <c r="T74">
        <v>2.8324596</v>
      </c>
    </row>
    <row r="75" spans="1:20">
      <c r="A75">
        <v>-0.76</v>
      </c>
      <c r="B75">
        <v>-3.2971316</v>
      </c>
      <c r="C75">
        <v>-0.59</v>
      </c>
      <c r="D75">
        <v>12.059226</v>
      </c>
      <c r="E75">
        <v>-0.61</v>
      </c>
      <c r="F75">
        <v>8.569258999999999</v>
      </c>
      <c r="G75">
        <v>-0.63</v>
      </c>
      <c r="H75">
        <v>8.884426399999999</v>
      </c>
      <c r="I75">
        <v>-0.64</v>
      </c>
      <c r="J75">
        <v>8.2041816</v>
      </c>
      <c r="K75">
        <v>-0.66</v>
      </c>
      <c r="L75">
        <v>5.1206826</v>
      </c>
      <c r="M75">
        <v>-0.68</v>
      </c>
      <c r="N75">
        <v>6.5175392</v>
      </c>
      <c r="O75">
        <v>-0.7</v>
      </c>
      <c r="P75">
        <v>3.8588786</v>
      </c>
      <c r="Q75">
        <v>-0.72</v>
      </c>
      <c r="R75">
        <v>0.8512071999999999</v>
      </c>
      <c r="S75">
        <v>-0.74</v>
      </c>
      <c r="T75">
        <v>3.7115866</v>
      </c>
    </row>
    <row r="76" spans="1:20">
      <c r="A76">
        <v>-0.77</v>
      </c>
      <c r="B76">
        <v>-2.8744632</v>
      </c>
      <c r="C76">
        <v>-0.6</v>
      </c>
      <c r="D76">
        <v>11.4030964</v>
      </c>
      <c r="E76">
        <v>-0.62</v>
      </c>
      <c r="F76">
        <v>9.251981199999999</v>
      </c>
      <c r="G76">
        <v>-0.64</v>
      </c>
      <c r="H76">
        <v>6.819804</v>
      </c>
      <c r="I76">
        <v>-0.65</v>
      </c>
      <c r="J76">
        <v>7.748137</v>
      </c>
      <c r="K76">
        <v>-0.67</v>
      </c>
      <c r="L76">
        <v>4.9556128</v>
      </c>
      <c r="M76">
        <v>-0.6899999999999999</v>
      </c>
      <c r="N76">
        <v>5.6106832</v>
      </c>
      <c r="O76">
        <v>-0.71</v>
      </c>
      <c r="P76">
        <v>5.0060134</v>
      </c>
      <c r="Q76">
        <v>-0.73</v>
      </c>
      <c r="R76">
        <v>1.4887744</v>
      </c>
      <c r="S76">
        <v>-0.75</v>
      </c>
      <c r="T76">
        <v>2.561426</v>
      </c>
    </row>
    <row r="77" spans="1:20">
      <c r="A77">
        <v>-0.78</v>
      </c>
      <c r="B77">
        <v>-3.3387064</v>
      </c>
      <c r="C77">
        <v>-0.61</v>
      </c>
      <c r="D77">
        <v>8.184298200000001</v>
      </c>
      <c r="E77">
        <v>-0.63</v>
      </c>
      <c r="F77">
        <v>9.992284399999999</v>
      </c>
      <c r="G77">
        <v>-0.65</v>
      </c>
      <c r="H77">
        <v>6.834105200000001</v>
      </c>
      <c r="I77">
        <v>-0.66</v>
      </c>
      <c r="J77">
        <v>7.767881</v>
      </c>
      <c r="K77">
        <v>-0.68</v>
      </c>
      <c r="L77">
        <v>5.6600726</v>
      </c>
      <c r="M77">
        <v>-0.7</v>
      </c>
      <c r="N77">
        <v>2.9901394</v>
      </c>
      <c r="O77">
        <v>-0.72</v>
      </c>
      <c r="P77">
        <v>4.5770662</v>
      </c>
      <c r="Q77">
        <v>-0.74</v>
      </c>
      <c r="R77">
        <v>1.834599</v>
      </c>
      <c r="S77">
        <v>-0.76</v>
      </c>
      <c r="T77">
        <v>-0.705707</v>
      </c>
    </row>
    <row r="78" spans="1:20">
      <c r="A78">
        <v>-0.79</v>
      </c>
      <c r="B78">
        <v>-6.5293212</v>
      </c>
      <c r="C78">
        <v>-0.62</v>
      </c>
      <c r="D78">
        <v>7.551783</v>
      </c>
      <c r="E78">
        <v>-0.64</v>
      </c>
      <c r="F78">
        <v>7.179750799999999</v>
      </c>
      <c r="G78">
        <v>-0.66</v>
      </c>
      <c r="H78">
        <v>7.3455534</v>
      </c>
      <c r="I78">
        <v>-0.67</v>
      </c>
      <c r="J78">
        <v>4.1870108</v>
      </c>
      <c r="K78">
        <v>-0.6899999999999999</v>
      </c>
      <c r="L78">
        <v>6.1097234</v>
      </c>
      <c r="M78">
        <v>-0.71</v>
      </c>
      <c r="N78">
        <v>3.3046614</v>
      </c>
      <c r="O78">
        <v>-0.73</v>
      </c>
      <c r="P78">
        <v>0.3539252000000001</v>
      </c>
      <c r="Q78">
        <v>-0.75</v>
      </c>
      <c r="R78">
        <v>2.9463646</v>
      </c>
      <c r="S78">
        <v>-0.77</v>
      </c>
      <c r="T78">
        <v>0.550432</v>
      </c>
    </row>
    <row r="79" spans="1:20">
      <c r="A79">
        <v>-0.8</v>
      </c>
      <c r="B79">
        <v>-5.6949702</v>
      </c>
      <c r="C79">
        <v>-0.63</v>
      </c>
      <c r="D79">
        <v>8.429773800000001</v>
      </c>
      <c r="E79">
        <v>-0.65</v>
      </c>
      <c r="F79">
        <v>5.789592799999999</v>
      </c>
      <c r="G79">
        <v>-0.67</v>
      </c>
      <c r="H79">
        <v>6.1726414</v>
      </c>
      <c r="I79">
        <v>-0.68</v>
      </c>
      <c r="J79">
        <v>4.689657599999999</v>
      </c>
      <c r="K79">
        <v>-0.7</v>
      </c>
      <c r="L79">
        <v>3.8717288</v>
      </c>
      <c r="M79">
        <v>-0.72</v>
      </c>
      <c r="N79">
        <v>4.1438958</v>
      </c>
      <c r="O79">
        <v>-0.74</v>
      </c>
      <c r="P79">
        <v>1.051687</v>
      </c>
      <c r="Q79">
        <v>-0.76</v>
      </c>
      <c r="R79">
        <v>-0.7317304</v>
      </c>
      <c r="S79">
        <v>-0.78</v>
      </c>
      <c r="T79">
        <v>1.0065842</v>
      </c>
    </row>
    <row r="80" spans="1:20">
      <c r="A80">
        <v>-0.8100000000000001</v>
      </c>
      <c r="B80">
        <v>-4.1766908</v>
      </c>
      <c r="C80">
        <v>-0.64</v>
      </c>
      <c r="D80">
        <v>8.2950278</v>
      </c>
      <c r="E80">
        <v>-0.66</v>
      </c>
      <c r="F80">
        <v>7.2110678</v>
      </c>
      <c r="G80">
        <v>-0.68</v>
      </c>
      <c r="H80">
        <v>3.648734</v>
      </c>
      <c r="I80">
        <v>-0.6899999999999999</v>
      </c>
      <c r="J80">
        <v>5.3259464</v>
      </c>
      <c r="K80">
        <v>-0.71</v>
      </c>
      <c r="L80">
        <v>2.2012096</v>
      </c>
      <c r="M80">
        <v>-0.73</v>
      </c>
      <c r="N80">
        <v>3.1213662</v>
      </c>
      <c r="O80">
        <v>-0.75</v>
      </c>
      <c r="P80">
        <v>1.9125838</v>
      </c>
      <c r="Q80">
        <v>-0.77</v>
      </c>
      <c r="R80">
        <v>-0.2706566</v>
      </c>
      <c r="S80">
        <v>-0.79</v>
      </c>
      <c r="T80">
        <v>-0.598853</v>
      </c>
    </row>
    <row r="81" spans="1:20">
      <c r="A81">
        <v>-0.82</v>
      </c>
      <c r="B81">
        <v>-4.2717974</v>
      </c>
      <c r="C81">
        <v>-0.65</v>
      </c>
      <c r="D81">
        <v>5.5179028</v>
      </c>
      <c r="E81">
        <v>-0.67</v>
      </c>
      <c r="F81">
        <v>6.1018312</v>
      </c>
      <c r="G81">
        <v>-0.6899999999999999</v>
      </c>
      <c r="H81">
        <v>4.5556232</v>
      </c>
      <c r="I81">
        <v>-0.7</v>
      </c>
      <c r="J81">
        <v>5.6027746</v>
      </c>
      <c r="K81">
        <v>-0.72</v>
      </c>
      <c r="L81">
        <v>3.0615188</v>
      </c>
      <c r="M81">
        <v>-0.74</v>
      </c>
      <c r="N81">
        <v>-0.4960604000000001</v>
      </c>
      <c r="O81">
        <v>-0.76</v>
      </c>
      <c r="P81">
        <v>2.2754426</v>
      </c>
      <c r="Q81">
        <v>-0.78</v>
      </c>
      <c r="R81">
        <v>0.3050232</v>
      </c>
      <c r="S81">
        <v>-0.8</v>
      </c>
      <c r="T81">
        <v>-3.3781954</v>
      </c>
    </row>
    <row r="82" spans="1:20">
      <c r="A82">
        <v>-0.83</v>
      </c>
      <c r="B82">
        <v>-8.1999038</v>
      </c>
      <c r="C82">
        <v>-0.66</v>
      </c>
      <c r="D82">
        <v>5.2188674</v>
      </c>
      <c r="E82">
        <v>-0.68</v>
      </c>
      <c r="F82">
        <v>4.9354476</v>
      </c>
      <c r="G82">
        <v>-0.7</v>
      </c>
      <c r="H82">
        <v>4.7270146</v>
      </c>
      <c r="I82">
        <v>-0.71</v>
      </c>
      <c r="J82">
        <v>2.4010342</v>
      </c>
      <c r="K82">
        <v>-0.73</v>
      </c>
      <c r="L82">
        <v>3.4494924</v>
      </c>
      <c r="M82">
        <v>-0.75</v>
      </c>
      <c r="N82">
        <v>1.1058304</v>
      </c>
      <c r="O82">
        <v>-0.77</v>
      </c>
      <c r="P82">
        <v>-1.0761616</v>
      </c>
      <c r="Q82">
        <v>-0.79</v>
      </c>
      <c r="R82">
        <v>0.6155054</v>
      </c>
      <c r="S82">
        <v>-0.8100000000000001</v>
      </c>
      <c r="T82">
        <v>-2.6391082</v>
      </c>
    </row>
    <row r="83" spans="1:20">
      <c r="A83">
        <v>-0.84</v>
      </c>
      <c r="B83">
        <v>-6.848421999999999</v>
      </c>
      <c r="C83">
        <v>-0.67</v>
      </c>
      <c r="D83">
        <v>5.63538</v>
      </c>
      <c r="E83">
        <v>-0.6899999999999999</v>
      </c>
      <c r="F83">
        <v>2.3457214</v>
      </c>
      <c r="G83">
        <v>-0.71</v>
      </c>
      <c r="H83">
        <v>3.991144</v>
      </c>
      <c r="I83">
        <v>-0.72</v>
      </c>
      <c r="J83">
        <v>2.438284</v>
      </c>
      <c r="K83">
        <v>-0.74</v>
      </c>
      <c r="L83">
        <v>1.732934</v>
      </c>
      <c r="M83">
        <v>-0.76</v>
      </c>
      <c r="N83">
        <v>1.8417494</v>
      </c>
      <c r="O83">
        <v>-0.78</v>
      </c>
      <c r="P83">
        <v>-1.0966798</v>
      </c>
      <c r="Q83">
        <v>-0.8</v>
      </c>
      <c r="R83">
        <v>-1.7706646</v>
      </c>
      <c r="S83">
        <v>-0.82</v>
      </c>
      <c r="T83">
        <v>-1.442127</v>
      </c>
    </row>
    <row r="84" spans="1:20">
      <c r="A84">
        <v>-0.85</v>
      </c>
      <c r="B84">
        <v>-6.6581846</v>
      </c>
      <c r="C84">
        <v>-0.68</v>
      </c>
      <c r="D84">
        <v>5.622794000000001</v>
      </c>
      <c r="E84">
        <v>-0.7</v>
      </c>
      <c r="F84">
        <v>3.6544838</v>
      </c>
      <c r="G84">
        <v>-0.72</v>
      </c>
      <c r="H84">
        <v>1.616135</v>
      </c>
      <c r="I84">
        <v>-0.73</v>
      </c>
      <c r="J84">
        <v>2.7678068</v>
      </c>
      <c r="K84">
        <v>-0.75</v>
      </c>
      <c r="L84">
        <v>-0.5906428</v>
      </c>
      <c r="M84">
        <v>-0.77</v>
      </c>
      <c r="N84">
        <v>1.9208148</v>
      </c>
      <c r="O84">
        <v>-0.79</v>
      </c>
      <c r="P84">
        <v>0.461356</v>
      </c>
      <c r="Q84">
        <v>-0.8100000000000001</v>
      </c>
      <c r="R84">
        <v>-3.5048358</v>
      </c>
      <c r="S84">
        <v>-0.83</v>
      </c>
      <c r="T84">
        <v>-2.665253</v>
      </c>
    </row>
    <row r="85" spans="1:20">
      <c r="A85">
        <v>-0.86</v>
      </c>
      <c r="B85">
        <v>-6.615233000000001</v>
      </c>
      <c r="C85">
        <v>-0.6899999999999999</v>
      </c>
      <c r="D85">
        <v>3.493062000000001</v>
      </c>
      <c r="E85">
        <v>-0.71</v>
      </c>
      <c r="F85">
        <v>4.3948692</v>
      </c>
      <c r="G85">
        <v>-0.73</v>
      </c>
      <c r="H85">
        <v>1.6343868</v>
      </c>
      <c r="I85">
        <v>-0.74</v>
      </c>
      <c r="J85">
        <v>3.4655278</v>
      </c>
      <c r="K85">
        <v>-0.76</v>
      </c>
      <c r="L85">
        <v>0.5658824</v>
      </c>
      <c r="M85">
        <v>-0.78</v>
      </c>
      <c r="N85">
        <v>-1.0962788</v>
      </c>
      <c r="O85">
        <v>-0.8</v>
      </c>
      <c r="P85">
        <v>0.4931086</v>
      </c>
      <c r="Q85">
        <v>-0.82</v>
      </c>
      <c r="R85">
        <v>-2.5457186</v>
      </c>
      <c r="S85">
        <v>-0.84</v>
      </c>
      <c r="T85">
        <v>-5.2438138</v>
      </c>
    </row>
    <row r="86" spans="1:20">
      <c r="A86">
        <v>-0.87</v>
      </c>
      <c r="B86">
        <v>-9.807848400000001</v>
      </c>
      <c r="C86">
        <v>-0.7</v>
      </c>
      <c r="D86">
        <v>1.1252382</v>
      </c>
      <c r="E86">
        <v>-0.72</v>
      </c>
      <c r="F86">
        <v>3.4394898</v>
      </c>
      <c r="G86">
        <v>-0.74</v>
      </c>
      <c r="H86">
        <v>2.9374816</v>
      </c>
      <c r="I86">
        <v>-0.75</v>
      </c>
      <c r="J86">
        <v>0.3362188</v>
      </c>
      <c r="K86">
        <v>-0.77</v>
      </c>
      <c r="L86">
        <v>1.1473584</v>
      </c>
      <c r="M86">
        <v>-0.79</v>
      </c>
      <c r="N86">
        <v>-1.6707644</v>
      </c>
      <c r="O86">
        <v>-0.8100000000000001</v>
      </c>
      <c r="P86">
        <v>-2.6480696</v>
      </c>
      <c r="Q86">
        <v>-0.83</v>
      </c>
      <c r="R86">
        <v>-1.9850836</v>
      </c>
      <c r="S86">
        <v>-0.85</v>
      </c>
      <c r="T86">
        <v>-4.525530399999999</v>
      </c>
    </row>
    <row r="87" spans="1:20">
      <c r="A87">
        <v>-0.88</v>
      </c>
      <c r="B87">
        <v>-10.4589694</v>
      </c>
      <c r="C87">
        <v>-0.71</v>
      </c>
      <c r="D87">
        <v>3.2694426</v>
      </c>
      <c r="E87">
        <v>-0.73</v>
      </c>
      <c r="F87">
        <v>1.262034</v>
      </c>
      <c r="G87">
        <v>-0.75</v>
      </c>
      <c r="H87">
        <v>2.9531786</v>
      </c>
      <c r="I87">
        <v>-0.76</v>
      </c>
      <c r="J87">
        <v>-1.3444364</v>
      </c>
      <c r="K87">
        <v>-0.78</v>
      </c>
      <c r="L87">
        <v>0.4840213999999999</v>
      </c>
      <c r="M87">
        <v>-0.8</v>
      </c>
      <c r="N87">
        <v>-0.3916226</v>
      </c>
      <c r="O87">
        <v>-0.82</v>
      </c>
      <c r="P87">
        <v>-4.236264</v>
      </c>
      <c r="Q87">
        <v>-0.84</v>
      </c>
      <c r="R87">
        <v>-3.6310904</v>
      </c>
      <c r="S87">
        <v>-0.86</v>
      </c>
      <c r="T87">
        <v>-3.1625242</v>
      </c>
    </row>
    <row r="88" spans="1:20">
      <c r="A88">
        <v>-0.89</v>
      </c>
      <c r="B88">
        <v>-9.020201400000001</v>
      </c>
      <c r="C88">
        <v>-0.72</v>
      </c>
      <c r="D88">
        <v>3.2299544</v>
      </c>
      <c r="E88">
        <v>-0.74</v>
      </c>
      <c r="F88">
        <v>0.9993992</v>
      </c>
      <c r="G88">
        <v>-0.76</v>
      </c>
      <c r="H88">
        <v>-1.126774</v>
      </c>
      <c r="I88">
        <v>-0.77</v>
      </c>
      <c r="J88">
        <v>0.2847988</v>
      </c>
      <c r="K88">
        <v>-0.79</v>
      </c>
      <c r="L88">
        <v>-2.3759062</v>
      </c>
      <c r="M88">
        <v>-0.8100000000000001</v>
      </c>
      <c r="N88">
        <v>-0.3796332</v>
      </c>
      <c r="O88">
        <v>-0.83</v>
      </c>
      <c r="P88">
        <v>-3.161577</v>
      </c>
      <c r="Q88">
        <v>-0.85</v>
      </c>
      <c r="R88">
        <v>-5.6902918</v>
      </c>
      <c r="S88">
        <v>-0.87</v>
      </c>
      <c r="T88">
        <v>-4.767867799999999</v>
      </c>
    </row>
    <row r="89" spans="1:20">
      <c r="A89">
        <v>-0.9</v>
      </c>
      <c r="B89">
        <v>-8.8550328</v>
      </c>
      <c r="C89">
        <v>-0.73</v>
      </c>
      <c r="D89">
        <v>2.7380286</v>
      </c>
      <c r="E89">
        <v>-0.75</v>
      </c>
      <c r="F89">
        <v>2.594904</v>
      </c>
      <c r="G89">
        <v>-0.77</v>
      </c>
      <c r="H89">
        <v>-1.4623166</v>
      </c>
      <c r="I89">
        <v>-0.78</v>
      </c>
      <c r="J89">
        <v>1.1193946</v>
      </c>
      <c r="K89">
        <v>-0.8</v>
      </c>
      <c r="L89">
        <v>-1.7453962</v>
      </c>
      <c r="M89">
        <v>-0.82</v>
      </c>
      <c r="N89">
        <v>-3.3176826</v>
      </c>
      <c r="O89">
        <v>-0.84</v>
      </c>
      <c r="P89">
        <v>-2.5469746</v>
      </c>
      <c r="Q89">
        <v>-0.86</v>
      </c>
      <c r="R89">
        <v>-4.995942</v>
      </c>
      <c r="S89">
        <v>-0.88</v>
      </c>
      <c r="T89">
        <v>-7.911652399999999</v>
      </c>
    </row>
    <row r="90" spans="1:20">
      <c r="A90">
        <v>-0.91</v>
      </c>
      <c r="B90">
        <v>-11.0479824</v>
      </c>
      <c r="C90">
        <v>-0.74</v>
      </c>
      <c r="D90">
        <v>-0.9958600000000001</v>
      </c>
      <c r="E90">
        <v>-0.76</v>
      </c>
      <c r="F90">
        <v>1.5759738</v>
      </c>
      <c r="G90">
        <v>-0.78</v>
      </c>
      <c r="H90">
        <v>-0.4369864000000001</v>
      </c>
      <c r="I90">
        <v>-0.79</v>
      </c>
      <c r="J90">
        <v>-1.607347</v>
      </c>
      <c r="K90">
        <v>-0.8100000000000001</v>
      </c>
      <c r="L90">
        <v>-0.656382</v>
      </c>
      <c r="M90">
        <v>-0.83</v>
      </c>
      <c r="N90">
        <v>-4.6914754</v>
      </c>
      <c r="O90">
        <v>-0.85</v>
      </c>
      <c r="P90">
        <v>-4.6110866</v>
      </c>
      <c r="Q90">
        <v>-0.87</v>
      </c>
      <c r="R90">
        <v>-4.4452686</v>
      </c>
      <c r="S90">
        <v>-0.89</v>
      </c>
      <c r="T90">
        <v>-7.6920156</v>
      </c>
    </row>
    <row r="91" spans="1:20">
      <c r="A91">
        <v>-0.92</v>
      </c>
      <c r="B91">
        <v>-12.06813</v>
      </c>
      <c r="C91">
        <v>-0.75</v>
      </c>
      <c r="D91">
        <v>1.4699298</v>
      </c>
      <c r="E91">
        <v>-0.77</v>
      </c>
      <c r="F91">
        <v>-1.888916</v>
      </c>
      <c r="G91">
        <v>-0.79</v>
      </c>
      <c r="H91">
        <v>-0.0444708</v>
      </c>
      <c r="I91">
        <v>-0.8</v>
      </c>
      <c r="J91">
        <v>-2.4840602</v>
      </c>
      <c r="K91">
        <v>-0.82</v>
      </c>
      <c r="L91">
        <v>-1.4205184</v>
      </c>
      <c r="M91">
        <v>-0.84</v>
      </c>
      <c r="N91">
        <v>-3.8396554</v>
      </c>
      <c r="O91">
        <v>-0.86</v>
      </c>
      <c r="P91">
        <v>-5.726636</v>
      </c>
      <c r="Q91">
        <v>-0.88</v>
      </c>
      <c r="R91">
        <v>-6.2798992</v>
      </c>
      <c r="S91">
        <v>-0.9</v>
      </c>
      <c r="T91">
        <v>-7.1297342</v>
      </c>
    </row>
    <row r="92" spans="1:20">
      <c r="A92">
        <v>-0.93</v>
      </c>
      <c r="B92">
        <v>-11.64358</v>
      </c>
      <c r="C92">
        <v>-0.76</v>
      </c>
      <c r="D92">
        <v>1.385342</v>
      </c>
      <c r="E92">
        <v>-0.78</v>
      </c>
      <c r="F92">
        <v>-1.503349</v>
      </c>
      <c r="G92">
        <v>-0.8</v>
      </c>
      <c r="H92">
        <v>-1.958028</v>
      </c>
      <c r="I92">
        <v>-0.8100000000000001</v>
      </c>
      <c r="J92">
        <v>-1.5810922</v>
      </c>
      <c r="K92">
        <v>-0.83</v>
      </c>
      <c r="L92">
        <v>-4.9449346</v>
      </c>
      <c r="M92">
        <v>-0.85</v>
      </c>
      <c r="N92">
        <v>-3.0989454</v>
      </c>
      <c r="O92">
        <v>-0.87</v>
      </c>
      <c r="P92">
        <v>-5.8846568</v>
      </c>
      <c r="Q92">
        <v>-0.89</v>
      </c>
      <c r="R92">
        <v>-8.3666442</v>
      </c>
      <c r="S92">
        <v>-0.91</v>
      </c>
      <c r="T92">
        <v>-6.7351456</v>
      </c>
    </row>
    <row r="93" spans="1:20">
      <c r="A93">
        <v>-0.9399999999999999</v>
      </c>
      <c r="B93">
        <v>-11.2172032</v>
      </c>
      <c r="C93">
        <v>-0.77</v>
      </c>
      <c r="D93">
        <v>0.72679</v>
      </c>
      <c r="E93">
        <v>-0.79</v>
      </c>
      <c r="F93">
        <v>-0.5625152</v>
      </c>
      <c r="G93">
        <v>-0.8100000000000001</v>
      </c>
      <c r="H93">
        <v>-3.6634032</v>
      </c>
      <c r="I93">
        <v>-0.82</v>
      </c>
      <c r="J93">
        <v>-2.3726114</v>
      </c>
      <c r="K93">
        <v>-0.84</v>
      </c>
      <c r="L93">
        <v>-4.1230946</v>
      </c>
      <c r="M93">
        <v>-0.86</v>
      </c>
      <c r="N93">
        <v>-5.394525</v>
      </c>
      <c r="O93">
        <v>-0.88</v>
      </c>
      <c r="P93">
        <v>-4.457298</v>
      </c>
      <c r="Q93">
        <v>-0.9</v>
      </c>
      <c r="R93">
        <v>-8.207380799999999</v>
      </c>
      <c r="S93">
        <v>-0.92</v>
      </c>
      <c r="T93">
        <v>-9.5648754</v>
      </c>
    </row>
    <row r="94" spans="1:20">
      <c r="A94">
        <v>-0.95</v>
      </c>
      <c r="B94">
        <v>-13.403462</v>
      </c>
      <c r="C94">
        <v>-0.78</v>
      </c>
      <c r="D94">
        <v>-2.9766726</v>
      </c>
      <c r="E94">
        <v>-0.8</v>
      </c>
      <c r="F94">
        <v>-0.6402492000000001</v>
      </c>
      <c r="G94">
        <v>-0.82</v>
      </c>
      <c r="H94">
        <v>-2.7335238</v>
      </c>
      <c r="I94">
        <v>-0.83</v>
      </c>
      <c r="J94">
        <v>-3.2636312</v>
      </c>
      <c r="K94">
        <v>-0.85</v>
      </c>
      <c r="L94">
        <v>-3.3419724</v>
      </c>
      <c r="M94">
        <v>-0.87</v>
      </c>
      <c r="N94">
        <v>-6.3506918</v>
      </c>
      <c r="O94">
        <v>-0.89</v>
      </c>
      <c r="P94">
        <v>-6.0649834</v>
      </c>
      <c r="Q94">
        <v>-0.91</v>
      </c>
      <c r="R94">
        <v>-7.617520999999999</v>
      </c>
      <c r="S94">
        <v>-0.93</v>
      </c>
      <c r="T94">
        <v>-9.748544799999999</v>
      </c>
    </row>
    <row r="95" spans="1:20">
      <c r="A95">
        <v>-0.96</v>
      </c>
      <c r="B95">
        <v>-15.195932</v>
      </c>
      <c r="C95">
        <v>-0.79</v>
      </c>
      <c r="D95">
        <v>-2.5923248</v>
      </c>
      <c r="E95">
        <v>-0.8100000000000001</v>
      </c>
      <c r="F95">
        <v>-3.4217092</v>
      </c>
      <c r="G95">
        <v>-0.83</v>
      </c>
      <c r="H95">
        <v>-2.1001826</v>
      </c>
      <c r="I95">
        <v>-0.84</v>
      </c>
      <c r="J95">
        <v>-5.2129366</v>
      </c>
      <c r="K95">
        <v>-0.86</v>
      </c>
      <c r="L95">
        <v>-3.8167818</v>
      </c>
      <c r="M95">
        <v>-0.88</v>
      </c>
      <c r="N95">
        <v>-6.0741282</v>
      </c>
      <c r="O95">
        <v>-0.9</v>
      </c>
      <c r="P95">
        <v>-9.545978999999999</v>
      </c>
      <c r="Q95">
        <v>-0.92</v>
      </c>
      <c r="R95">
        <v>-7.6768342</v>
      </c>
      <c r="S95">
        <v>-0.9399999999999999</v>
      </c>
      <c r="T95">
        <v>-8.7138464</v>
      </c>
    </row>
    <row r="96" spans="1:20">
      <c r="A96">
        <v>-0.97</v>
      </c>
      <c r="B96">
        <v>-14.380804</v>
      </c>
      <c r="C96">
        <v>-0.8</v>
      </c>
      <c r="D96">
        <v>-1.5347158</v>
      </c>
      <c r="E96">
        <v>-0.82</v>
      </c>
      <c r="F96">
        <v>-3.5967086</v>
      </c>
      <c r="G96">
        <v>-0.84</v>
      </c>
      <c r="H96">
        <v>-4.1459544</v>
      </c>
      <c r="I96">
        <v>-0.85</v>
      </c>
      <c r="J96">
        <v>-5.106419</v>
      </c>
      <c r="K96">
        <v>-0.87</v>
      </c>
      <c r="L96">
        <v>-5.7579244</v>
      </c>
      <c r="M96">
        <v>-0.89</v>
      </c>
      <c r="N96">
        <v>-5.2003644</v>
      </c>
      <c r="O96">
        <v>-0.91</v>
      </c>
      <c r="P96">
        <v>-7.9339988</v>
      </c>
      <c r="Q96">
        <v>-0.93</v>
      </c>
      <c r="R96">
        <v>-9.9331812</v>
      </c>
      <c r="S96">
        <v>-0.95</v>
      </c>
      <c r="T96">
        <v>-9.303703199999999</v>
      </c>
    </row>
    <row r="97" spans="1:20">
      <c r="A97">
        <v>-0.98</v>
      </c>
      <c r="B97">
        <v>-13.602346</v>
      </c>
      <c r="C97">
        <v>-0.8100000000000001</v>
      </c>
      <c r="D97">
        <v>-1.7941658</v>
      </c>
      <c r="E97">
        <v>-0.83</v>
      </c>
      <c r="F97">
        <v>-2.3886304</v>
      </c>
      <c r="G97">
        <v>-0.85</v>
      </c>
      <c r="H97">
        <v>-6.501797600000001</v>
      </c>
      <c r="I97">
        <v>-0.86</v>
      </c>
      <c r="J97">
        <v>-4.1502004</v>
      </c>
      <c r="K97">
        <v>-0.88</v>
      </c>
      <c r="L97">
        <v>-6.0785162</v>
      </c>
      <c r="M97">
        <v>-0.9</v>
      </c>
      <c r="N97">
        <v>-7.698162399999999</v>
      </c>
      <c r="O97">
        <v>-0.92</v>
      </c>
      <c r="P97">
        <v>-7.7925132</v>
      </c>
      <c r="Q97">
        <v>-0.9399999999999999</v>
      </c>
      <c r="R97">
        <v>-9.633382000000001</v>
      </c>
      <c r="S97">
        <v>-0.96</v>
      </c>
      <c r="T97">
        <v>-11.8634384</v>
      </c>
    </row>
    <row r="98" spans="1:20">
      <c r="A98">
        <v>-0.99</v>
      </c>
      <c r="B98">
        <v>-14.562664</v>
      </c>
      <c r="C98">
        <v>-0.82</v>
      </c>
      <c r="D98">
        <v>-4.6472008</v>
      </c>
      <c r="E98">
        <v>-0.84</v>
      </c>
      <c r="F98">
        <v>-3.1156476</v>
      </c>
      <c r="G98">
        <v>-0.86</v>
      </c>
      <c r="H98">
        <v>-4.935560799999999</v>
      </c>
      <c r="I98">
        <v>-0.87</v>
      </c>
      <c r="J98">
        <v>-4.5257654</v>
      </c>
      <c r="K98">
        <v>-0.89</v>
      </c>
      <c r="L98">
        <v>-6.0970282</v>
      </c>
      <c r="M98">
        <v>-0.91</v>
      </c>
      <c r="N98">
        <v>-9.387851999999999</v>
      </c>
      <c r="O98">
        <v>-0.93</v>
      </c>
      <c r="P98">
        <v>-8.1297458</v>
      </c>
      <c r="Q98">
        <v>-0.95</v>
      </c>
      <c r="R98">
        <v>-9.538693599999998</v>
      </c>
      <c r="S98">
        <v>-0.97</v>
      </c>
      <c r="T98">
        <v>-12.473176</v>
      </c>
    </row>
    <row r="99" spans="1:20">
      <c r="A99">
        <v>-1</v>
      </c>
      <c r="B99">
        <v>-12.439603</v>
      </c>
      <c r="C99">
        <v>-0.83</v>
      </c>
      <c r="D99">
        <v>-4.4996774</v>
      </c>
      <c r="E99">
        <v>-0.85</v>
      </c>
      <c r="F99">
        <v>-5.5431346</v>
      </c>
      <c r="G99">
        <v>-0.87</v>
      </c>
      <c r="H99">
        <v>-4.6139612</v>
      </c>
      <c r="I99">
        <v>-0.88</v>
      </c>
      <c r="J99">
        <v>-7.536030999999999</v>
      </c>
      <c r="K99">
        <v>-0.9</v>
      </c>
      <c r="L99">
        <v>-6.218076</v>
      </c>
      <c r="M99">
        <v>-0.92</v>
      </c>
      <c r="N99">
        <v>-8.8126994</v>
      </c>
      <c r="O99">
        <v>-0.9399999999999999</v>
      </c>
      <c r="P99">
        <v>-10.5648718</v>
      </c>
      <c r="Q99">
        <v>-0.96</v>
      </c>
      <c r="R99">
        <v>-10.3145702</v>
      </c>
      <c r="S99">
        <v>-0.98</v>
      </c>
      <c r="T99">
        <v>-11.904734</v>
      </c>
    </row>
    <row r="100" spans="1:20">
      <c r="A100">
        <v>-1.01</v>
      </c>
      <c r="B100">
        <v>-15.571328</v>
      </c>
      <c r="C100">
        <v>-0.84</v>
      </c>
      <c r="D100">
        <v>-4.1081588</v>
      </c>
      <c r="E100">
        <v>-0.86</v>
      </c>
      <c r="F100">
        <v>-6.765934400000001</v>
      </c>
      <c r="G100">
        <v>-0.88</v>
      </c>
      <c r="H100">
        <v>-6.0364116</v>
      </c>
      <c r="I100">
        <v>-0.89</v>
      </c>
      <c r="J100">
        <v>-6.8992782</v>
      </c>
      <c r="K100">
        <v>-0.91</v>
      </c>
      <c r="L100">
        <v>-8.650884600000001</v>
      </c>
      <c r="M100">
        <v>-0.93</v>
      </c>
      <c r="N100">
        <v>-7.732791600000001</v>
      </c>
      <c r="O100">
        <v>-0.95</v>
      </c>
      <c r="P100">
        <v>-9.8446272</v>
      </c>
      <c r="Q100">
        <v>-0.97</v>
      </c>
      <c r="R100">
        <v>-12.838764</v>
      </c>
      <c r="S100">
        <v>-0.99</v>
      </c>
      <c r="T100">
        <v>-10.776126</v>
      </c>
    </row>
    <row r="101" spans="1:20">
      <c r="A101">
        <v>-1.02</v>
      </c>
      <c r="B101">
        <v>-15.242634</v>
      </c>
      <c r="C101">
        <v>-0.85</v>
      </c>
      <c r="D101">
        <v>-3.5258364</v>
      </c>
      <c r="E101">
        <v>-0.87</v>
      </c>
      <c r="F101">
        <v>-5.8113314</v>
      </c>
      <c r="G101">
        <v>-0.89</v>
      </c>
      <c r="H101">
        <v>-7.9694804</v>
      </c>
      <c r="I101">
        <v>-0.9</v>
      </c>
      <c r="J101">
        <v>-6.7362594</v>
      </c>
      <c r="K101">
        <v>-0.92</v>
      </c>
      <c r="L101">
        <v>-10.60074</v>
      </c>
      <c r="M101">
        <v>-0.9399999999999999</v>
      </c>
      <c r="N101">
        <v>-9.223435400000001</v>
      </c>
      <c r="O101">
        <v>-0.96</v>
      </c>
      <c r="P101">
        <v>-9.669087999999999</v>
      </c>
      <c r="Q101">
        <v>-0.98</v>
      </c>
      <c r="R101">
        <v>-12.896638</v>
      </c>
      <c r="S101">
        <v>-1</v>
      </c>
      <c r="T101">
        <v>-10.4078862</v>
      </c>
    </row>
    <row r="102" spans="1:20">
      <c r="A102">
        <v>-1.03</v>
      </c>
      <c r="B102">
        <v>-16.10142</v>
      </c>
      <c r="C102">
        <v>-0.86</v>
      </c>
      <c r="D102">
        <v>-6.8973928</v>
      </c>
      <c r="E102">
        <v>-0.88</v>
      </c>
      <c r="F102">
        <v>-5.0811342</v>
      </c>
      <c r="G102">
        <v>-0.9</v>
      </c>
      <c r="H102">
        <v>-8.068009200000001</v>
      </c>
      <c r="I102">
        <v>-0.91</v>
      </c>
      <c r="J102">
        <v>-6.8669326</v>
      </c>
      <c r="K102">
        <v>-0.93</v>
      </c>
      <c r="L102">
        <v>-9.514355</v>
      </c>
      <c r="M102">
        <v>-0.95</v>
      </c>
      <c r="N102">
        <v>-11.3078684</v>
      </c>
      <c r="O102">
        <v>-0.97</v>
      </c>
      <c r="P102">
        <v>-10.6020178</v>
      </c>
      <c r="Q102">
        <v>-0.99</v>
      </c>
      <c r="R102">
        <v>-11.674168</v>
      </c>
      <c r="S102">
        <v>-1.01</v>
      </c>
      <c r="T102">
        <v>-14.156178</v>
      </c>
    </row>
    <row r="103" spans="1:20">
      <c r="A103">
        <v>-1.04</v>
      </c>
      <c r="B103">
        <v>-18.836498</v>
      </c>
      <c r="C103">
        <v>-0.87</v>
      </c>
      <c r="D103">
        <v>-7.7513238</v>
      </c>
      <c r="E103">
        <v>-0.89</v>
      </c>
      <c r="F103">
        <v>-7.3354176</v>
      </c>
      <c r="G103">
        <v>-0.91</v>
      </c>
      <c r="H103">
        <v>-7.286305999999999</v>
      </c>
      <c r="I103">
        <v>-0.92</v>
      </c>
      <c r="J103">
        <v>-10.3518684</v>
      </c>
      <c r="K103">
        <v>-0.9399999999999999</v>
      </c>
      <c r="L103">
        <v>-9.0597098</v>
      </c>
      <c r="M103">
        <v>-0.96</v>
      </c>
      <c r="N103">
        <v>-10.862322</v>
      </c>
      <c r="O103">
        <v>-0.98</v>
      </c>
      <c r="P103">
        <v>-13.121136</v>
      </c>
      <c r="Q103">
        <v>-1</v>
      </c>
      <c r="R103">
        <v>-10.913206</v>
      </c>
      <c r="S103">
        <v>-1.02</v>
      </c>
      <c r="T103">
        <v>-12.250428</v>
      </c>
    </row>
    <row r="104" spans="1:20">
      <c r="A104">
        <v>-1.05</v>
      </c>
      <c r="B104">
        <v>-18.227514</v>
      </c>
      <c r="C104">
        <v>-0.88</v>
      </c>
      <c r="D104">
        <v>-6.3535272</v>
      </c>
      <c r="E104">
        <v>-0.9</v>
      </c>
      <c r="F104">
        <v>-9.4454916</v>
      </c>
      <c r="G104">
        <v>-0.92</v>
      </c>
      <c r="H104">
        <v>-7.753265400000001</v>
      </c>
      <c r="I104">
        <v>-0.93</v>
      </c>
      <c r="J104">
        <v>-10.4519808</v>
      </c>
      <c r="K104">
        <v>-0.95</v>
      </c>
      <c r="L104">
        <v>-9.828538200000001</v>
      </c>
      <c r="M104">
        <v>-0.97</v>
      </c>
      <c r="N104">
        <v>-10.4110018</v>
      </c>
      <c r="O104">
        <v>-0.99</v>
      </c>
      <c r="P104">
        <v>-13.639064</v>
      </c>
      <c r="Q104">
        <v>-1.01</v>
      </c>
      <c r="R104">
        <v>-13.372086</v>
      </c>
      <c r="S104">
        <v>-1.03</v>
      </c>
      <c r="T104">
        <v>-12.40167</v>
      </c>
    </row>
    <row r="105" spans="1:20">
      <c r="A105">
        <v>-1.06</v>
      </c>
      <c r="B105">
        <v>-17.387458</v>
      </c>
      <c r="C105">
        <v>-0.89</v>
      </c>
      <c r="D105">
        <v>-6.6741806</v>
      </c>
      <c r="E105">
        <v>-0.91</v>
      </c>
      <c r="F105">
        <v>-7.281646</v>
      </c>
      <c r="G105">
        <v>-0.93</v>
      </c>
      <c r="H105">
        <v>-11.383576</v>
      </c>
      <c r="I105">
        <v>-0.9399999999999999</v>
      </c>
      <c r="J105">
        <v>-9.400225000000001</v>
      </c>
      <c r="K105">
        <v>-0.96</v>
      </c>
      <c r="L105">
        <v>-12.057562</v>
      </c>
      <c r="M105">
        <v>-0.98</v>
      </c>
      <c r="N105">
        <v>-11.1328018</v>
      </c>
      <c r="O105">
        <v>-1</v>
      </c>
      <c r="P105">
        <v>-11.9361072</v>
      </c>
      <c r="Q105">
        <v>-1.02</v>
      </c>
      <c r="R105">
        <v>-14.04989</v>
      </c>
      <c r="S105">
        <v>-1.04</v>
      </c>
      <c r="T105">
        <v>-14.117226</v>
      </c>
    </row>
    <row r="106" spans="1:20">
      <c r="A106">
        <v>-1.07</v>
      </c>
      <c r="B106">
        <v>-17.153174</v>
      </c>
      <c r="C106">
        <v>-0.9</v>
      </c>
      <c r="D106">
        <v>-8.4706072</v>
      </c>
      <c r="E106">
        <v>-0.92</v>
      </c>
      <c r="F106">
        <v>-7.9361858</v>
      </c>
      <c r="G106">
        <v>-0.9399999999999999</v>
      </c>
      <c r="H106">
        <v>-10.4852142</v>
      </c>
      <c r="I106">
        <v>-0.95</v>
      </c>
      <c r="J106">
        <v>-9.0187656</v>
      </c>
      <c r="K106">
        <v>-0.97</v>
      </c>
      <c r="L106">
        <v>-10.930258</v>
      </c>
      <c r="M106">
        <v>-0.99</v>
      </c>
      <c r="N106">
        <v>-13.771754</v>
      </c>
      <c r="O106">
        <v>-1.01</v>
      </c>
      <c r="P106">
        <v>-11.580168</v>
      </c>
      <c r="Q106">
        <v>-1.03</v>
      </c>
      <c r="R106">
        <v>-13.742946</v>
      </c>
      <c r="S106">
        <v>-1.05</v>
      </c>
      <c r="T106">
        <v>-16.480202</v>
      </c>
    </row>
    <row r="107" spans="1:20">
      <c r="A107">
        <v>-1.08</v>
      </c>
      <c r="B107">
        <v>-20.112356</v>
      </c>
      <c r="C107">
        <v>-0.91</v>
      </c>
      <c r="D107">
        <v>-10.32074</v>
      </c>
      <c r="E107">
        <v>-0.93</v>
      </c>
      <c r="F107">
        <v>-9.032305600000001</v>
      </c>
      <c r="G107">
        <v>-0.95</v>
      </c>
      <c r="H107">
        <v>-9.936154999999999</v>
      </c>
      <c r="I107">
        <v>-0.96</v>
      </c>
      <c r="J107">
        <v>-11.74563</v>
      </c>
      <c r="K107">
        <v>-0.98</v>
      </c>
      <c r="L107">
        <v>-10.93818</v>
      </c>
      <c r="M107">
        <v>-1</v>
      </c>
      <c r="N107">
        <v>-13.391684</v>
      </c>
      <c r="O107">
        <v>-1.02</v>
      </c>
      <c r="P107">
        <v>-13.905068</v>
      </c>
      <c r="Q107">
        <v>-1.04</v>
      </c>
      <c r="R107">
        <v>-13.543158</v>
      </c>
      <c r="S107">
        <v>-1.06</v>
      </c>
      <c r="T107">
        <v>-15.264938</v>
      </c>
    </row>
    <row r="108" spans="1:20">
      <c r="A108">
        <v>-1.09</v>
      </c>
      <c r="B108">
        <v>-19.402614</v>
      </c>
      <c r="C108">
        <v>-0.92</v>
      </c>
      <c r="D108">
        <v>-9.327838400000001</v>
      </c>
      <c r="E108">
        <v>-0.9399999999999999</v>
      </c>
      <c r="F108">
        <v>-11.847734</v>
      </c>
      <c r="G108">
        <v>-0.96</v>
      </c>
      <c r="H108">
        <v>-10.2054224</v>
      </c>
      <c r="I108">
        <v>-0.97</v>
      </c>
      <c r="J108">
        <v>-12.54116</v>
      </c>
      <c r="K108">
        <v>-0.99</v>
      </c>
      <c r="L108">
        <v>-12.027888</v>
      </c>
      <c r="M108">
        <v>-1.01</v>
      </c>
      <c r="N108">
        <v>-12.04513</v>
      </c>
      <c r="O108">
        <v>-1.03</v>
      </c>
      <c r="P108">
        <v>-15.192806</v>
      </c>
      <c r="Q108">
        <v>-1.05</v>
      </c>
      <c r="R108">
        <v>-15.351666</v>
      </c>
      <c r="S108">
        <v>-1.07</v>
      </c>
      <c r="T108">
        <v>-15.30124</v>
      </c>
    </row>
    <row r="109" spans="1:20">
      <c r="A109">
        <v>-1.1</v>
      </c>
      <c r="B109">
        <v>-19.116966</v>
      </c>
      <c r="C109">
        <v>-0.93</v>
      </c>
      <c r="D109">
        <v>-9.353134000000001</v>
      </c>
      <c r="E109">
        <v>-0.95</v>
      </c>
      <c r="F109">
        <v>-10.76621</v>
      </c>
      <c r="G109">
        <v>-0.97</v>
      </c>
      <c r="H109">
        <v>-12.39187</v>
      </c>
      <c r="I109">
        <v>-0.98</v>
      </c>
      <c r="J109">
        <v>-11.617816</v>
      </c>
      <c r="K109">
        <v>-1</v>
      </c>
      <c r="L109">
        <v>-14.211796</v>
      </c>
      <c r="M109">
        <v>-1.02</v>
      </c>
      <c r="N109">
        <v>-12.67669</v>
      </c>
      <c r="O109">
        <v>-1.04</v>
      </c>
      <c r="P109">
        <v>-14.13638</v>
      </c>
      <c r="Q109">
        <v>-1.06</v>
      </c>
      <c r="R109">
        <v>-17.092922</v>
      </c>
      <c r="S109">
        <v>-1.08</v>
      </c>
      <c r="T109">
        <v>-14.635074</v>
      </c>
    </row>
    <row r="110" spans="1:20">
      <c r="A110">
        <v>-1.11</v>
      </c>
      <c r="B110">
        <v>-18.538936</v>
      </c>
      <c r="C110">
        <v>-0.9399999999999999</v>
      </c>
      <c r="D110">
        <v>-10.2429842</v>
      </c>
      <c r="E110">
        <v>-0.96</v>
      </c>
      <c r="F110">
        <v>-10.638922</v>
      </c>
      <c r="G110">
        <v>-0.98</v>
      </c>
      <c r="H110">
        <v>-12.609078</v>
      </c>
      <c r="I110">
        <v>-0.99</v>
      </c>
      <c r="J110">
        <v>-11.77433</v>
      </c>
      <c r="K110">
        <v>-1.01</v>
      </c>
      <c r="L110">
        <v>-13.39425</v>
      </c>
      <c r="M110">
        <v>-1.03</v>
      </c>
      <c r="N110">
        <v>-15.036346</v>
      </c>
      <c r="O110">
        <v>-1.05</v>
      </c>
      <c r="P110">
        <v>-13.284666</v>
      </c>
      <c r="Q110">
        <v>-1.07</v>
      </c>
      <c r="R110">
        <v>-15.504512</v>
      </c>
      <c r="S110">
        <v>-1.09</v>
      </c>
      <c r="T110">
        <v>-17.21474</v>
      </c>
    </row>
    <row r="111" spans="1:20">
      <c r="A111">
        <v>-1.12</v>
      </c>
      <c r="B111">
        <v>-22.348024</v>
      </c>
      <c r="C111">
        <v>-0.95</v>
      </c>
      <c r="D111">
        <v>-12.605872</v>
      </c>
      <c r="E111">
        <v>-0.97</v>
      </c>
      <c r="F111">
        <v>-10.5777076</v>
      </c>
      <c r="G111">
        <v>-0.99</v>
      </c>
      <c r="H111">
        <v>-12.037432</v>
      </c>
      <c r="I111">
        <v>-1</v>
      </c>
      <c r="J111">
        <v>-12.378212</v>
      </c>
      <c r="K111">
        <v>-1.02</v>
      </c>
      <c r="L111">
        <v>-12.336838</v>
      </c>
      <c r="M111">
        <v>-1.04</v>
      </c>
      <c r="N111">
        <v>-14.597036</v>
      </c>
      <c r="O111">
        <v>-1.06</v>
      </c>
      <c r="P111">
        <v>-15.81411</v>
      </c>
      <c r="Q111">
        <v>-1.08</v>
      </c>
      <c r="R111">
        <v>-14.897598</v>
      </c>
      <c r="S111">
        <v>-1.1</v>
      </c>
      <c r="T111">
        <v>-17.114616</v>
      </c>
    </row>
    <row r="112" spans="1:20">
      <c r="A112">
        <v>-1.13</v>
      </c>
      <c r="B112">
        <v>-21.86271</v>
      </c>
      <c r="C112">
        <v>-0.96</v>
      </c>
      <c r="D112">
        <v>-11.81642</v>
      </c>
      <c r="E112">
        <v>-0.98</v>
      </c>
      <c r="F112">
        <v>-13.095878</v>
      </c>
      <c r="G112">
        <v>-1</v>
      </c>
      <c r="H112">
        <v>-10.6490466</v>
      </c>
      <c r="I112">
        <v>-1.01</v>
      </c>
      <c r="J112">
        <v>-14.361356</v>
      </c>
      <c r="K112">
        <v>-1.03</v>
      </c>
      <c r="L112">
        <v>-12.79145</v>
      </c>
      <c r="M112">
        <v>-1.05</v>
      </c>
      <c r="N112">
        <v>-14.161266</v>
      </c>
      <c r="O112">
        <v>-1.07</v>
      </c>
      <c r="P112">
        <v>-17.123222</v>
      </c>
      <c r="Q112">
        <v>-1.09</v>
      </c>
      <c r="R112">
        <v>-15.551374</v>
      </c>
      <c r="S112">
        <v>-1.11</v>
      </c>
      <c r="T112">
        <v>-15.971076</v>
      </c>
    </row>
    <row r="113" spans="1:20">
      <c r="A113">
        <v>-1.14</v>
      </c>
      <c r="B113">
        <v>-20.942034</v>
      </c>
      <c r="C113">
        <v>-0.97</v>
      </c>
      <c r="D113">
        <v>-11.800782</v>
      </c>
      <c r="E113">
        <v>-0.99</v>
      </c>
      <c r="F113">
        <v>-14.0291</v>
      </c>
      <c r="G113">
        <v>-1.01</v>
      </c>
      <c r="H113">
        <v>-14.135792</v>
      </c>
      <c r="I113">
        <v>-1.02</v>
      </c>
      <c r="J113">
        <v>-13.60063</v>
      </c>
      <c r="K113">
        <v>-1.04</v>
      </c>
      <c r="L113">
        <v>-15.320756</v>
      </c>
      <c r="M113">
        <v>-1.06</v>
      </c>
      <c r="N113">
        <v>-13.873024</v>
      </c>
      <c r="O113">
        <v>-1.08</v>
      </c>
      <c r="P113">
        <v>-15.979622</v>
      </c>
      <c r="Q113">
        <v>-1.1</v>
      </c>
      <c r="R113">
        <v>-17.765136</v>
      </c>
      <c r="S113">
        <v>-1.12</v>
      </c>
      <c r="T113">
        <v>-16.05552</v>
      </c>
    </row>
    <row r="114" spans="1:20">
      <c r="A114">
        <v>-1.15</v>
      </c>
      <c r="B114">
        <v>-19.941692</v>
      </c>
      <c r="C114">
        <v>-0.98</v>
      </c>
      <c r="D114">
        <v>-11.907904</v>
      </c>
      <c r="E114">
        <v>-1</v>
      </c>
      <c r="F114">
        <v>-10.6615896</v>
      </c>
      <c r="G114">
        <v>-1.02</v>
      </c>
      <c r="H114">
        <v>-14.824822</v>
      </c>
      <c r="I114">
        <v>-1.03</v>
      </c>
      <c r="J114">
        <v>-13.448602</v>
      </c>
      <c r="K114">
        <v>-1.05</v>
      </c>
      <c r="L114">
        <v>-15.234072</v>
      </c>
      <c r="M114">
        <v>-1.07</v>
      </c>
      <c r="N114">
        <v>-16.299822</v>
      </c>
      <c r="O114">
        <v>-1.09</v>
      </c>
      <c r="P114">
        <v>-15.021856</v>
      </c>
      <c r="Q114">
        <v>-1.11</v>
      </c>
      <c r="R114">
        <v>-17.009138</v>
      </c>
      <c r="S114">
        <v>-1.13</v>
      </c>
      <c r="T114">
        <v>-18.689374</v>
      </c>
    </row>
    <row r="115" spans="1:20">
      <c r="A115">
        <v>-1.16</v>
      </c>
      <c r="B115">
        <v>-22.123018</v>
      </c>
      <c r="C115">
        <v>-0.99</v>
      </c>
      <c r="D115">
        <v>-14.77735</v>
      </c>
      <c r="E115">
        <v>-1.01</v>
      </c>
      <c r="F115">
        <v>-12.058926</v>
      </c>
      <c r="G115">
        <v>-1.03</v>
      </c>
      <c r="H115">
        <v>-13.698582</v>
      </c>
      <c r="I115">
        <v>-1.04</v>
      </c>
      <c r="J115">
        <v>-14.884358</v>
      </c>
      <c r="K115">
        <v>-1.06</v>
      </c>
      <c r="L115">
        <v>-14.171114</v>
      </c>
      <c r="M115">
        <v>-1.08</v>
      </c>
      <c r="N115">
        <v>-17.48588</v>
      </c>
      <c r="O115">
        <v>-1.1</v>
      </c>
      <c r="P115">
        <v>-16.872004</v>
      </c>
      <c r="Q115">
        <v>-1.12</v>
      </c>
      <c r="R115">
        <v>-16.537658</v>
      </c>
      <c r="S115">
        <v>-1.14</v>
      </c>
      <c r="T115">
        <v>-19.241078</v>
      </c>
    </row>
    <row r="116" spans="1:20">
      <c r="A116">
        <v>-1.17</v>
      </c>
      <c r="B116">
        <v>-23.546408</v>
      </c>
      <c r="C116">
        <v>-1</v>
      </c>
      <c r="D116">
        <v>-11.6634612</v>
      </c>
      <c r="E116">
        <v>-1.02</v>
      </c>
      <c r="F116">
        <v>-15.025286</v>
      </c>
      <c r="G116">
        <v>-1.04</v>
      </c>
      <c r="H116">
        <v>-13.23391</v>
      </c>
      <c r="I116">
        <v>-1.05</v>
      </c>
      <c r="J116">
        <v>-16.040354</v>
      </c>
      <c r="K116">
        <v>-1.07</v>
      </c>
      <c r="L116">
        <v>-14.50306</v>
      </c>
      <c r="M116">
        <v>-1.09</v>
      </c>
      <c r="N116">
        <v>-16.010224</v>
      </c>
      <c r="O116">
        <v>-1.11</v>
      </c>
      <c r="P116">
        <v>-18.340372</v>
      </c>
      <c r="Q116">
        <v>-1.13</v>
      </c>
      <c r="R116">
        <v>-16.802372</v>
      </c>
      <c r="S116">
        <v>-1.15</v>
      </c>
      <c r="T116">
        <v>-17.80992</v>
      </c>
    </row>
    <row r="117" spans="1:20">
      <c r="A117">
        <v>-1.18</v>
      </c>
      <c r="B117">
        <v>-22.60984</v>
      </c>
      <c r="C117">
        <v>-1.01</v>
      </c>
      <c r="D117">
        <v>-13.140912</v>
      </c>
      <c r="E117">
        <v>-1.03</v>
      </c>
      <c r="F117">
        <v>-15.82304</v>
      </c>
      <c r="G117">
        <v>-1.05</v>
      </c>
      <c r="H117">
        <v>-15.392808</v>
      </c>
      <c r="I117">
        <v>-1.06</v>
      </c>
      <c r="J117">
        <v>-15.581972</v>
      </c>
      <c r="K117">
        <v>-1.08</v>
      </c>
      <c r="L117">
        <v>-17.002464</v>
      </c>
      <c r="M117">
        <v>-1.1</v>
      </c>
      <c r="N117">
        <v>-15.844432</v>
      </c>
      <c r="O117">
        <v>-1.12</v>
      </c>
      <c r="P117">
        <v>-17.779574</v>
      </c>
      <c r="Q117">
        <v>-1.14</v>
      </c>
      <c r="R117">
        <v>-19.129872</v>
      </c>
      <c r="S117">
        <v>-1.16</v>
      </c>
      <c r="T117">
        <v>-16.795304</v>
      </c>
    </row>
    <row r="118" spans="1:20">
      <c r="A118">
        <v>-1.19</v>
      </c>
      <c r="B118">
        <v>-21.25125</v>
      </c>
      <c r="C118">
        <v>-1.02</v>
      </c>
      <c r="D118">
        <v>-13.179236</v>
      </c>
      <c r="E118">
        <v>-1.04</v>
      </c>
      <c r="F118">
        <v>-14.092262</v>
      </c>
      <c r="G118">
        <v>-1.06</v>
      </c>
      <c r="H118">
        <v>-16.084354</v>
      </c>
      <c r="I118">
        <v>-1.07</v>
      </c>
      <c r="J118">
        <v>-14.574926</v>
      </c>
      <c r="K118">
        <v>-1.09</v>
      </c>
      <c r="L118">
        <v>-17.705874</v>
      </c>
      <c r="M118">
        <v>-1.11</v>
      </c>
      <c r="N118">
        <v>-17.378136</v>
      </c>
      <c r="O118">
        <v>-1.13</v>
      </c>
      <c r="P118">
        <v>-16.178092</v>
      </c>
      <c r="Q118">
        <v>-1.15</v>
      </c>
      <c r="R118">
        <v>-19.017636</v>
      </c>
      <c r="S118">
        <v>-1.17</v>
      </c>
      <c r="T118">
        <v>-19.29447</v>
      </c>
    </row>
    <row r="119" spans="1:20">
      <c r="A119">
        <v>-1.2</v>
      </c>
      <c r="B119">
        <v>-23.254768</v>
      </c>
      <c r="C119">
        <v>-1.03</v>
      </c>
      <c r="D119">
        <v>-16.41667</v>
      </c>
      <c r="E119">
        <v>-1.05</v>
      </c>
      <c r="F119">
        <v>-14.54135</v>
      </c>
      <c r="G119">
        <v>-1.07</v>
      </c>
      <c r="H119">
        <v>-15.45088</v>
      </c>
      <c r="I119">
        <v>-1.08</v>
      </c>
      <c r="J119">
        <v>-15.312988</v>
      </c>
      <c r="K119">
        <v>-1.1</v>
      </c>
      <c r="L119">
        <v>-16.065148</v>
      </c>
      <c r="M119">
        <v>-1.12</v>
      </c>
      <c r="N119">
        <v>-18.203418</v>
      </c>
      <c r="O119">
        <v>-1.14</v>
      </c>
      <c r="P119">
        <v>-17.168706</v>
      </c>
      <c r="Q119">
        <v>-1.16</v>
      </c>
      <c r="R119">
        <v>-18.057934</v>
      </c>
      <c r="S119">
        <v>-1.18</v>
      </c>
      <c r="T119">
        <v>-20.728336</v>
      </c>
    </row>
    <row r="120" spans="1:20">
      <c r="A120">
        <v>-1.21</v>
      </c>
      <c r="B120">
        <v>-25.573554</v>
      </c>
      <c r="C120">
        <v>-1.04</v>
      </c>
      <c r="D120">
        <v>-16.668028</v>
      </c>
      <c r="E120">
        <v>-1.06</v>
      </c>
      <c r="F120">
        <v>-15.738202</v>
      </c>
      <c r="G120">
        <v>-1.08</v>
      </c>
      <c r="H120">
        <v>-14.928816</v>
      </c>
      <c r="I120">
        <v>-1.09</v>
      </c>
      <c r="J120">
        <v>-18.109992</v>
      </c>
      <c r="K120">
        <v>-1.11</v>
      </c>
      <c r="L120">
        <v>-15.718388</v>
      </c>
      <c r="M120">
        <v>-1.13</v>
      </c>
      <c r="N120">
        <v>-17.072246</v>
      </c>
      <c r="O120">
        <v>-1.15</v>
      </c>
      <c r="P120">
        <v>-20.399064</v>
      </c>
      <c r="Q120">
        <v>-1.17</v>
      </c>
      <c r="R120">
        <v>-17.235182</v>
      </c>
      <c r="S120">
        <v>-1.19</v>
      </c>
      <c r="T120">
        <v>-18.542078</v>
      </c>
    </row>
    <row r="121" spans="1:20">
      <c r="A121">
        <v>-1.22</v>
      </c>
      <c r="B121">
        <v>-24.03785</v>
      </c>
      <c r="C121">
        <v>-1.05</v>
      </c>
      <c r="D121">
        <v>-14.92555</v>
      </c>
      <c r="E121">
        <v>-1.07</v>
      </c>
      <c r="F121">
        <v>-17.257426</v>
      </c>
      <c r="G121">
        <v>-1.09</v>
      </c>
      <c r="H121">
        <v>-16.659256</v>
      </c>
      <c r="I121">
        <v>-1.1</v>
      </c>
      <c r="J121">
        <v>-17.23335</v>
      </c>
      <c r="K121">
        <v>-1.12</v>
      </c>
      <c r="L121">
        <v>-18.130266</v>
      </c>
      <c r="M121">
        <v>-1.14</v>
      </c>
      <c r="N121">
        <v>-16.58445</v>
      </c>
      <c r="O121">
        <v>-1.16</v>
      </c>
      <c r="P121">
        <v>-18.927802</v>
      </c>
      <c r="Q121">
        <v>-1.18</v>
      </c>
      <c r="R121">
        <v>-19.851408</v>
      </c>
      <c r="S121">
        <v>-1.2</v>
      </c>
      <c r="T121">
        <v>-17.935932</v>
      </c>
    </row>
    <row r="122" spans="1:20">
      <c r="A122">
        <v>-1.23</v>
      </c>
      <c r="B122">
        <v>-23.543116</v>
      </c>
      <c r="C122">
        <v>-1.06</v>
      </c>
      <c r="D122">
        <v>-15.222342</v>
      </c>
      <c r="E122">
        <v>-1.08</v>
      </c>
      <c r="F122">
        <v>-16.35163</v>
      </c>
      <c r="G122">
        <v>-1.1</v>
      </c>
      <c r="H122">
        <v>-18.462604</v>
      </c>
      <c r="I122">
        <v>-1.11</v>
      </c>
      <c r="J122">
        <v>-16.34693</v>
      </c>
      <c r="K122">
        <v>-1.13</v>
      </c>
      <c r="L122">
        <v>-18.14567</v>
      </c>
      <c r="M122">
        <v>-1.15</v>
      </c>
      <c r="N122">
        <v>-17.760046</v>
      </c>
      <c r="O122">
        <v>-1.17</v>
      </c>
      <c r="P122">
        <v>-18.01831</v>
      </c>
      <c r="Q122">
        <v>-1.19</v>
      </c>
      <c r="R122">
        <v>-19.678438</v>
      </c>
      <c r="S122">
        <v>-1.21</v>
      </c>
      <c r="T122">
        <v>-20.380706</v>
      </c>
    </row>
    <row r="123" spans="1:20">
      <c r="A123">
        <v>-1.24</v>
      </c>
      <c r="B123">
        <v>-24.081832</v>
      </c>
      <c r="C123">
        <v>-1.07</v>
      </c>
      <c r="D123">
        <v>-17.673932</v>
      </c>
      <c r="E123">
        <v>-1.09</v>
      </c>
      <c r="F123">
        <v>-15.6742</v>
      </c>
      <c r="G123">
        <v>-1.11</v>
      </c>
      <c r="H123">
        <v>-17.376598</v>
      </c>
      <c r="I123">
        <v>-1.12</v>
      </c>
      <c r="J123">
        <v>-16.052482</v>
      </c>
      <c r="K123">
        <v>-1.14</v>
      </c>
      <c r="L123">
        <v>-17.383034</v>
      </c>
      <c r="M123">
        <v>-1.16</v>
      </c>
      <c r="N123">
        <v>-20.053452</v>
      </c>
      <c r="O123">
        <v>-1.18</v>
      </c>
      <c r="P123">
        <v>-18.077898</v>
      </c>
      <c r="Q123">
        <v>-1.2</v>
      </c>
      <c r="R123">
        <v>-19.634306</v>
      </c>
      <c r="S123">
        <v>-1.22</v>
      </c>
      <c r="T123">
        <v>-21.637522</v>
      </c>
    </row>
    <row r="124" spans="1:20">
      <c r="A124">
        <v>-1.25</v>
      </c>
      <c r="B124">
        <v>-25.190034</v>
      </c>
      <c r="C124">
        <v>-1.08</v>
      </c>
      <c r="D124">
        <v>-17.572768</v>
      </c>
      <c r="E124">
        <v>-1.1</v>
      </c>
      <c r="F124">
        <v>-16.946454</v>
      </c>
      <c r="G124">
        <v>-1.12</v>
      </c>
      <c r="H124">
        <v>-16.291322</v>
      </c>
      <c r="I124">
        <v>-1.13</v>
      </c>
      <c r="J124">
        <v>-18.768028</v>
      </c>
      <c r="K124">
        <v>-1.15</v>
      </c>
      <c r="L124">
        <v>-16.766458</v>
      </c>
      <c r="M124">
        <v>-1.17</v>
      </c>
      <c r="N124">
        <v>-19.160084</v>
      </c>
      <c r="O124">
        <v>-1.19</v>
      </c>
      <c r="P124">
        <v>-20.230734</v>
      </c>
      <c r="Q124">
        <v>-1.21</v>
      </c>
      <c r="R124">
        <v>-18.651524</v>
      </c>
      <c r="S124">
        <v>-1.23</v>
      </c>
      <c r="T124">
        <v>-20.772604</v>
      </c>
    </row>
    <row r="125" spans="1:20">
      <c r="A125">
        <v>-1.26</v>
      </c>
      <c r="B125">
        <v>-26.316848</v>
      </c>
      <c r="C125">
        <v>-1.09</v>
      </c>
      <c r="D125">
        <v>-16.802578</v>
      </c>
      <c r="E125">
        <v>-1.11</v>
      </c>
      <c r="F125">
        <v>-18.701716</v>
      </c>
      <c r="G125">
        <v>-1.13</v>
      </c>
      <c r="H125">
        <v>-17.238218</v>
      </c>
      <c r="I125">
        <v>-1.14</v>
      </c>
      <c r="J125">
        <v>-18.580282</v>
      </c>
      <c r="K125">
        <v>-1.16</v>
      </c>
      <c r="L125">
        <v>-18.347862</v>
      </c>
      <c r="M125">
        <v>-1.18</v>
      </c>
      <c r="N125">
        <v>-18.281312</v>
      </c>
      <c r="O125">
        <v>-1.2</v>
      </c>
      <c r="P125">
        <v>-19.978868</v>
      </c>
      <c r="Q125">
        <v>-1.22</v>
      </c>
      <c r="R125">
        <v>-21.227002</v>
      </c>
      <c r="S125">
        <v>-1.24</v>
      </c>
      <c r="T125">
        <v>-19.910198</v>
      </c>
    </row>
    <row r="126" spans="1:20">
      <c r="A126">
        <v>-1.27</v>
      </c>
      <c r="B126">
        <v>-25.149686</v>
      </c>
      <c r="C126">
        <v>-1.1</v>
      </c>
      <c r="D126">
        <v>-16.344928</v>
      </c>
      <c r="E126">
        <v>-1.12</v>
      </c>
      <c r="F126">
        <v>-18.15224</v>
      </c>
      <c r="G126">
        <v>-1.14</v>
      </c>
      <c r="H126">
        <v>-19.209112</v>
      </c>
      <c r="I126">
        <v>-1.15</v>
      </c>
      <c r="J126">
        <v>-17.82033</v>
      </c>
      <c r="K126">
        <v>-1.17</v>
      </c>
      <c r="L126">
        <v>-19.9308</v>
      </c>
      <c r="M126">
        <v>-1.19</v>
      </c>
      <c r="N126">
        <v>-18.2853</v>
      </c>
      <c r="O126">
        <v>-1.21</v>
      </c>
      <c r="P126">
        <v>-19.673774</v>
      </c>
      <c r="Q126">
        <v>-1.23</v>
      </c>
      <c r="R126">
        <v>-22.356974</v>
      </c>
      <c r="S126">
        <v>-1.25</v>
      </c>
      <c r="T126">
        <v>-20.523956</v>
      </c>
    </row>
    <row r="127" spans="1:20">
      <c r="A127">
        <v>-1.28</v>
      </c>
      <c r="B127">
        <v>-24.907174</v>
      </c>
      <c r="C127">
        <v>-1.11</v>
      </c>
      <c r="D127">
        <v>-19.02059</v>
      </c>
      <c r="E127">
        <v>-1.13</v>
      </c>
      <c r="F127">
        <v>-17.365674</v>
      </c>
      <c r="G127">
        <v>-1.15</v>
      </c>
      <c r="H127">
        <v>-18.650074</v>
      </c>
      <c r="I127">
        <v>-1.16</v>
      </c>
      <c r="J127">
        <v>-16.958216</v>
      </c>
      <c r="K127">
        <v>-1.18</v>
      </c>
      <c r="L127">
        <v>-19.13223</v>
      </c>
      <c r="M127">
        <v>-1.2</v>
      </c>
      <c r="N127">
        <v>-20.834594</v>
      </c>
      <c r="O127">
        <v>-1.22</v>
      </c>
      <c r="P127">
        <v>-18.899914</v>
      </c>
      <c r="Q127">
        <v>-1.24</v>
      </c>
      <c r="R127">
        <v>-20.466712</v>
      </c>
      <c r="S127">
        <v>-1.26</v>
      </c>
      <c r="T127">
        <v>-23.86438</v>
      </c>
    </row>
    <row r="128" spans="1:20">
      <c r="A128">
        <v>-1.29</v>
      </c>
      <c r="B128">
        <v>-28.9267</v>
      </c>
      <c r="C128">
        <v>-1.12</v>
      </c>
      <c r="D128">
        <v>-19.726196</v>
      </c>
      <c r="E128">
        <v>-1.14</v>
      </c>
      <c r="F128">
        <v>-17.677802</v>
      </c>
      <c r="G128">
        <v>-1.16</v>
      </c>
      <c r="H128">
        <v>-17.639106</v>
      </c>
      <c r="I128">
        <v>-1.17</v>
      </c>
      <c r="J128">
        <v>-20.2339</v>
      </c>
      <c r="K128">
        <v>-1.19</v>
      </c>
      <c r="L128">
        <v>-17.96091</v>
      </c>
      <c r="M128">
        <v>-1.21</v>
      </c>
      <c r="N128">
        <v>-20.22442</v>
      </c>
      <c r="O128">
        <v>-1.23</v>
      </c>
      <c r="P128">
        <v>-21.841842</v>
      </c>
      <c r="Q128">
        <v>-1.25</v>
      </c>
      <c r="R128">
        <v>-20.319008</v>
      </c>
      <c r="S128">
        <v>-1.27</v>
      </c>
      <c r="T128">
        <v>-22.318044</v>
      </c>
    </row>
    <row r="129" spans="1:20">
      <c r="A129">
        <v>-1.3</v>
      </c>
      <c r="B129">
        <v>-29.06028</v>
      </c>
      <c r="C129">
        <v>-1.13</v>
      </c>
      <c r="D129">
        <v>-18.476378</v>
      </c>
      <c r="E129">
        <v>-1.15</v>
      </c>
      <c r="F129">
        <v>-20.553662</v>
      </c>
      <c r="G129">
        <v>-1.17</v>
      </c>
      <c r="H129">
        <v>-18.075378</v>
      </c>
      <c r="I129">
        <v>-1.18</v>
      </c>
      <c r="J129">
        <v>-20.340306</v>
      </c>
      <c r="K129">
        <v>-1.2</v>
      </c>
      <c r="L129">
        <v>-18.825128</v>
      </c>
      <c r="M129">
        <v>-1.22</v>
      </c>
      <c r="N129">
        <v>-19.332632</v>
      </c>
      <c r="O129">
        <v>-1.24</v>
      </c>
      <c r="P129">
        <v>-22.567974</v>
      </c>
      <c r="Q129">
        <v>-1.26</v>
      </c>
      <c r="R129">
        <v>-21.964148</v>
      </c>
      <c r="S129">
        <v>-1.28</v>
      </c>
      <c r="T129">
        <v>-21.52616</v>
      </c>
    </row>
    <row r="130" spans="1:20">
      <c r="A130">
        <v>-1.31</v>
      </c>
      <c r="B130">
        <v>-28.12864</v>
      </c>
      <c r="C130">
        <v>-1.14</v>
      </c>
      <c r="D130">
        <v>-17.836744</v>
      </c>
      <c r="E130">
        <v>-1.16</v>
      </c>
      <c r="F130">
        <v>-18.9366</v>
      </c>
      <c r="G130">
        <v>-1.18</v>
      </c>
      <c r="H130">
        <v>-20.90239</v>
      </c>
      <c r="I130">
        <v>-1.19</v>
      </c>
      <c r="J130">
        <v>-19.340348</v>
      </c>
      <c r="K130">
        <v>-1.21</v>
      </c>
      <c r="L130">
        <v>-21.86778</v>
      </c>
      <c r="M130">
        <v>-1.23</v>
      </c>
      <c r="N130">
        <v>-19.150754</v>
      </c>
      <c r="O130">
        <v>-1.25</v>
      </c>
      <c r="P130">
        <v>-20.844362</v>
      </c>
      <c r="Q130">
        <v>-1.27</v>
      </c>
      <c r="R130">
        <v>-23.705942</v>
      </c>
      <c r="S130">
        <v>-1.29</v>
      </c>
      <c r="T130">
        <v>-22.59498</v>
      </c>
    </row>
    <row r="131" spans="1:20">
      <c r="A131">
        <v>-1.32</v>
      </c>
      <c r="B131">
        <v>-28.045932</v>
      </c>
      <c r="C131">
        <v>-1.15</v>
      </c>
      <c r="D131">
        <v>-18.748796</v>
      </c>
      <c r="E131">
        <v>-1.17</v>
      </c>
      <c r="F131">
        <v>-18.271018</v>
      </c>
      <c r="G131">
        <v>-1.19</v>
      </c>
      <c r="H131">
        <v>-20.471202</v>
      </c>
      <c r="I131">
        <v>-1.2</v>
      </c>
      <c r="J131">
        <v>-18.518466</v>
      </c>
      <c r="K131">
        <v>-1.22</v>
      </c>
      <c r="L131">
        <v>-20.082026</v>
      </c>
      <c r="M131">
        <v>-1.24</v>
      </c>
      <c r="N131">
        <v>-21.854842</v>
      </c>
      <c r="O131">
        <v>-1.26</v>
      </c>
      <c r="P131">
        <v>-20.120452</v>
      </c>
      <c r="Q131">
        <v>-1.28</v>
      </c>
      <c r="R131">
        <v>-22.684416</v>
      </c>
      <c r="S131">
        <v>-1.3</v>
      </c>
      <c r="T131">
        <v>-26.055716</v>
      </c>
    </row>
    <row r="132" spans="1:20">
      <c r="A132">
        <v>-1.33</v>
      </c>
      <c r="B132">
        <v>-30.453522</v>
      </c>
      <c r="C132">
        <v>-1.16</v>
      </c>
      <c r="D132">
        <v>-20.578154</v>
      </c>
      <c r="E132">
        <v>-1.18</v>
      </c>
      <c r="F132">
        <v>-18.199478</v>
      </c>
      <c r="G132">
        <v>-1.2</v>
      </c>
      <c r="H132">
        <v>-19.195726</v>
      </c>
      <c r="I132">
        <v>-1.21</v>
      </c>
      <c r="J132">
        <v>-20.248762</v>
      </c>
      <c r="K132">
        <v>-1.23</v>
      </c>
      <c r="L132">
        <v>-19.180812</v>
      </c>
      <c r="M132">
        <v>-1.25</v>
      </c>
      <c r="N132">
        <v>-22.80429</v>
      </c>
      <c r="O132">
        <v>-1.27</v>
      </c>
      <c r="P132">
        <v>-22.179122</v>
      </c>
      <c r="Q132">
        <v>-1.29</v>
      </c>
      <c r="R132">
        <v>-21.711702</v>
      </c>
      <c r="S132">
        <v>-1.31</v>
      </c>
      <c r="T132">
        <v>-25.485822</v>
      </c>
    </row>
    <row r="133" spans="1:20">
      <c r="A133">
        <v>-1.34</v>
      </c>
      <c r="B133">
        <v>-32.03</v>
      </c>
      <c r="C133">
        <v>-1.17</v>
      </c>
      <c r="D133">
        <v>-19.42084</v>
      </c>
      <c r="E133">
        <v>-1.19</v>
      </c>
      <c r="F133">
        <v>-21.446196</v>
      </c>
      <c r="G133">
        <v>-1.21</v>
      </c>
      <c r="H133">
        <v>-19.311528</v>
      </c>
      <c r="I133">
        <v>-1.22</v>
      </c>
      <c r="J133">
        <v>-21.85387</v>
      </c>
      <c r="K133">
        <v>-1.24</v>
      </c>
      <c r="L133">
        <v>-19.559034</v>
      </c>
      <c r="M133">
        <v>-1.26</v>
      </c>
      <c r="N133">
        <v>-21.628918</v>
      </c>
      <c r="O133">
        <v>-1.28</v>
      </c>
      <c r="P133">
        <v>-23.575674</v>
      </c>
      <c r="Q133">
        <v>-1.3</v>
      </c>
      <c r="R133">
        <v>-22.934322</v>
      </c>
      <c r="S133">
        <v>-1.32</v>
      </c>
      <c r="T133">
        <v>-23.828942</v>
      </c>
    </row>
    <row r="134" spans="1:20">
      <c r="A134">
        <v>-1.35</v>
      </c>
      <c r="B134">
        <v>-31.926292</v>
      </c>
      <c r="C134">
        <v>-1.18</v>
      </c>
      <c r="D134">
        <v>-18.810954</v>
      </c>
      <c r="E134">
        <v>-1.2</v>
      </c>
      <c r="F134">
        <v>-20.8059</v>
      </c>
      <c r="G134">
        <v>-1.22</v>
      </c>
      <c r="H134">
        <v>-21.372642</v>
      </c>
      <c r="I134">
        <v>-1.23</v>
      </c>
      <c r="J134">
        <v>-20.437982</v>
      </c>
      <c r="K134">
        <v>-1.25</v>
      </c>
      <c r="L134">
        <v>-22.549274</v>
      </c>
      <c r="M134">
        <v>-1.27</v>
      </c>
      <c r="N134">
        <v>-20.683486</v>
      </c>
      <c r="O134">
        <v>-1.29</v>
      </c>
      <c r="P134">
        <v>-22.484374</v>
      </c>
      <c r="Q134">
        <v>-1.31</v>
      </c>
      <c r="R134">
        <v>-26.796032</v>
      </c>
      <c r="S134">
        <v>-1.33</v>
      </c>
      <c r="T134">
        <v>-25.045036</v>
      </c>
    </row>
    <row r="135" spans="1:20">
      <c r="A135">
        <v>-1.36</v>
      </c>
      <c r="B135">
        <v>-31.95877</v>
      </c>
      <c r="C135">
        <v>-1.19</v>
      </c>
      <c r="D135">
        <v>-19.885066</v>
      </c>
      <c r="E135">
        <v>-1.21</v>
      </c>
      <c r="F135">
        <v>-20.07083</v>
      </c>
      <c r="G135">
        <v>-1.23</v>
      </c>
      <c r="H135">
        <v>-21.875536</v>
      </c>
      <c r="I135">
        <v>-1.24</v>
      </c>
      <c r="J135">
        <v>-20.235128</v>
      </c>
      <c r="K135">
        <v>-1.26</v>
      </c>
      <c r="L135">
        <v>-22.443156</v>
      </c>
      <c r="M135">
        <v>-1.28</v>
      </c>
      <c r="N135">
        <v>-23.624678</v>
      </c>
      <c r="O135">
        <v>-1.3</v>
      </c>
      <c r="P135">
        <v>-22.37353</v>
      </c>
      <c r="Q135">
        <v>-1.32</v>
      </c>
      <c r="R135">
        <v>-25.98896</v>
      </c>
      <c r="S135">
        <v>-1.34</v>
      </c>
      <c r="T135">
        <v>-27.903274</v>
      </c>
    </row>
    <row r="136" spans="1:20">
      <c r="A136">
        <v>-1.37</v>
      </c>
      <c r="B136">
        <v>-34.425494</v>
      </c>
      <c r="C136">
        <v>-1.2</v>
      </c>
      <c r="D136">
        <v>-22.601302</v>
      </c>
      <c r="E136">
        <v>-1.22</v>
      </c>
      <c r="F136">
        <v>-19.490654</v>
      </c>
      <c r="G136">
        <v>-1.24</v>
      </c>
      <c r="H136">
        <v>-20.848084</v>
      </c>
      <c r="I136">
        <v>-1.25</v>
      </c>
      <c r="J136">
        <v>-21.13572</v>
      </c>
      <c r="K136">
        <v>-1.27</v>
      </c>
      <c r="L136">
        <v>-21.433268</v>
      </c>
      <c r="M136">
        <v>-1.29</v>
      </c>
      <c r="N136">
        <v>-24.043098</v>
      </c>
      <c r="O136">
        <v>-1.31</v>
      </c>
      <c r="P136">
        <v>-24.36145</v>
      </c>
      <c r="Q136">
        <v>-1.33</v>
      </c>
      <c r="R136">
        <v>-25.738278</v>
      </c>
      <c r="S136">
        <v>-1.35</v>
      </c>
      <c r="T136">
        <v>-29.060016</v>
      </c>
    </row>
    <row r="137" spans="1:20">
      <c r="A137">
        <v>-1.38</v>
      </c>
      <c r="B137">
        <v>-37.416588</v>
      </c>
      <c r="C137">
        <v>-1.21</v>
      </c>
      <c r="D137">
        <v>-21.431872</v>
      </c>
      <c r="E137">
        <v>-1.23</v>
      </c>
      <c r="F137">
        <v>-21.768028</v>
      </c>
      <c r="G137">
        <v>-1.25</v>
      </c>
      <c r="H137">
        <v>-19.756974</v>
      </c>
      <c r="I137">
        <v>-1.26</v>
      </c>
      <c r="J137">
        <v>-23.453152</v>
      </c>
      <c r="K137">
        <v>-1.28</v>
      </c>
      <c r="L137">
        <v>-21.45942</v>
      </c>
      <c r="M137">
        <v>-1.3</v>
      </c>
      <c r="N137">
        <v>-23.39716</v>
      </c>
      <c r="O137">
        <v>-1.32</v>
      </c>
      <c r="P137">
        <v>-26.829218</v>
      </c>
      <c r="Q137">
        <v>-1.34</v>
      </c>
      <c r="R137">
        <v>-25.742774</v>
      </c>
      <c r="S137">
        <v>-1.36</v>
      </c>
      <c r="T137">
        <v>-28.450024</v>
      </c>
    </row>
    <row r="138" spans="1:20">
      <c r="A138">
        <v>-1.39</v>
      </c>
      <c r="B138">
        <v>-37.41148399999999</v>
      </c>
      <c r="C138">
        <v>-1.22</v>
      </c>
      <c r="D138">
        <v>-20.45765</v>
      </c>
      <c r="E138">
        <v>-1.24</v>
      </c>
      <c r="F138">
        <v>-22.791702</v>
      </c>
      <c r="G138">
        <v>-1.26</v>
      </c>
      <c r="H138">
        <v>-22.65682</v>
      </c>
      <c r="I138">
        <v>-1.27</v>
      </c>
      <c r="J138">
        <v>-22.753118</v>
      </c>
      <c r="K138">
        <v>-1.29</v>
      </c>
      <c r="L138">
        <v>-24.501472</v>
      </c>
      <c r="M138">
        <v>-1.31</v>
      </c>
      <c r="N138">
        <v>-22.345156</v>
      </c>
      <c r="O138">
        <v>-1.33</v>
      </c>
      <c r="P138">
        <v>-26.506668</v>
      </c>
      <c r="Q138">
        <v>-1.35</v>
      </c>
      <c r="R138">
        <v>-29.45724</v>
      </c>
      <c r="S138">
        <v>-1.37</v>
      </c>
      <c r="T138">
        <v>-28.60914</v>
      </c>
    </row>
    <row r="139" spans="1:20">
      <c r="A139">
        <v>-1.4</v>
      </c>
      <c r="B139">
        <v>-34.530848</v>
      </c>
      <c r="C139">
        <v>-1.23</v>
      </c>
      <c r="D139">
        <v>-20.441596</v>
      </c>
      <c r="E139">
        <v>-1.25</v>
      </c>
      <c r="F139">
        <v>-20.272246</v>
      </c>
      <c r="G139">
        <v>-1.27</v>
      </c>
      <c r="H139">
        <v>-24.05393</v>
      </c>
      <c r="I139">
        <v>-1.28</v>
      </c>
      <c r="J139">
        <v>-21.412698</v>
      </c>
      <c r="K139">
        <v>-1.3</v>
      </c>
      <c r="L139">
        <v>-24.68078</v>
      </c>
      <c r="M139">
        <v>-1.32</v>
      </c>
      <c r="N139">
        <v>-25.4306</v>
      </c>
      <c r="O139">
        <v>-1.34</v>
      </c>
      <c r="P139">
        <v>-25.757604</v>
      </c>
      <c r="Q139">
        <v>-1.36</v>
      </c>
      <c r="R139">
        <v>-29.173752</v>
      </c>
      <c r="S139">
        <v>-1.38</v>
      </c>
      <c r="T139">
        <v>-32.376268</v>
      </c>
    </row>
    <row r="140" spans="1:20">
      <c r="A140">
        <v>-1.39</v>
      </c>
      <c r="B140">
        <v>-26.705986</v>
      </c>
      <c r="C140">
        <v>-1.24</v>
      </c>
      <c r="D140">
        <v>-23.87463</v>
      </c>
      <c r="E140">
        <v>-1.26</v>
      </c>
      <c r="F140">
        <v>-20.688078</v>
      </c>
      <c r="G140">
        <v>-1.28</v>
      </c>
      <c r="H140">
        <v>-23.230554</v>
      </c>
      <c r="I140">
        <v>-1.29</v>
      </c>
      <c r="J140">
        <v>-22.498122</v>
      </c>
      <c r="K140">
        <v>-1.31</v>
      </c>
      <c r="L140">
        <v>-23.809124</v>
      </c>
      <c r="M140">
        <v>-1.33</v>
      </c>
      <c r="N140">
        <v>-27.338462</v>
      </c>
      <c r="O140">
        <v>-1.35</v>
      </c>
      <c r="P140">
        <v>-27.018256</v>
      </c>
      <c r="Q140">
        <v>-1.37</v>
      </c>
      <c r="R140">
        <v>-29.476424</v>
      </c>
      <c r="S140">
        <v>-1.39</v>
      </c>
      <c r="T140">
        <v>-34.227096</v>
      </c>
    </row>
    <row r="141" spans="1:20">
      <c r="A141">
        <v>-1.38</v>
      </c>
      <c r="B141">
        <v>-23.45766</v>
      </c>
      <c r="C141">
        <v>-1.25</v>
      </c>
      <c r="D141">
        <v>-21.678416</v>
      </c>
      <c r="E141">
        <v>-1.27</v>
      </c>
      <c r="F141">
        <v>-22.97728</v>
      </c>
      <c r="G141">
        <v>-1.29</v>
      </c>
      <c r="H141">
        <v>-22.353516</v>
      </c>
      <c r="I141">
        <v>-1.3</v>
      </c>
      <c r="J141">
        <v>-25.410766</v>
      </c>
      <c r="K141">
        <v>-1.32</v>
      </c>
      <c r="L141">
        <v>-23.746758</v>
      </c>
      <c r="M141">
        <v>-1.34</v>
      </c>
      <c r="N141">
        <v>-26.635706</v>
      </c>
      <c r="O141">
        <v>-1.36</v>
      </c>
      <c r="P141">
        <v>-29.983004</v>
      </c>
      <c r="Q141">
        <v>-1.38</v>
      </c>
      <c r="R141">
        <v>-29.488192</v>
      </c>
      <c r="S141">
        <v>-1.4</v>
      </c>
      <c r="T141">
        <v>-31.120104</v>
      </c>
    </row>
    <row r="142" spans="1:20">
      <c r="A142">
        <v>-1.37</v>
      </c>
      <c r="B142">
        <v>-20.12813</v>
      </c>
      <c r="C142">
        <v>-1.26</v>
      </c>
      <c r="D142">
        <v>-21.69725</v>
      </c>
      <c r="E142">
        <v>-1.28</v>
      </c>
      <c r="F142">
        <v>-24.284692</v>
      </c>
      <c r="G142">
        <v>-1.3</v>
      </c>
      <c r="H142">
        <v>-23.726312</v>
      </c>
      <c r="I142">
        <v>-1.31</v>
      </c>
      <c r="J142">
        <v>-24.720584</v>
      </c>
      <c r="K142">
        <v>-1.33</v>
      </c>
      <c r="L142">
        <v>-26.806858</v>
      </c>
      <c r="M142">
        <v>-1.35</v>
      </c>
      <c r="N142">
        <v>-26.459776</v>
      </c>
      <c r="O142">
        <v>-1.37</v>
      </c>
      <c r="P142">
        <v>-30.759892</v>
      </c>
      <c r="Q142">
        <v>-1.39</v>
      </c>
      <c r="R142">
        <v>-34.255174</v>
      </c>
      <c r="S142">
        <v>-1.39</v>
      </c>
      <c r="T142">
        <v>-21.262186</v>
      </c>
    </row>
    <row r="143" spans="1:20">
      <c r="A143">
        <v>-1.36</v>
      </c>
      <c r="B143">
        <v>-14.294252</v>
      </c>
      <c r="C143">
        <v>-1.27</v>
      </c>
      <c r="D143">
        <v>-21.433584</v>
      </c>
      <c r="E143">
        <v>-1.29</v>
      </c>
      <c r="F143">
        <v>-23.664746</v>
      </c>
      <c r="G143">
        <v>-1.31</v>
      </c>
      <c r="H143">
        <v>-25.710988</v>
      </c>
      <c r="I143">
        <v>-1.32</v>
      </c>
      <c r="J143">
        <v>-24.158282</v>
      </c>
      <c r="K143">
        <v>-1.34</v>
      </c>
      <c r="L143">
        <v>-28.115328</v>
      </c>
      <c r="M143">
        <v>-1.36</v>
      </c>
      <c r="N143">
        <v>-28.930118</v>
      </c>
      <c r="O143">
        <v>-1.38</v>
      </c>
      <c r="P143">
        <v>-30.273502</v>
      </c>
      <c r="Q143">
        <v>-1.4</v>
      </c>
      <c r="R143">
        <v>-32.277664</v>
      </c>
      <c r="S143">
        <v>-1.38</v>
      </c>
      <c r="T143">
        <v>-19.310274</v>
      </c>
    </row>
    <row r="144" spans="1:20">
      <c r="A144">
        <v>-1.35</v>
      </c>
      <c r="B144">
        <v>-13.756488</v>
      </c>
      <c r="C144">
        <v>-1.28</v>
      </c>
      <c r="D144">
        <v>-25.010066</v>
      </c>
      <c r="E144">
        <v>-1.3</v>
      </c>
      <c r="F144">
        <v>-22.961522</v>
      </c>
      <c r="G144">
        <v>-1.32</v>
      </c>
      <c r="H144">
        <v>-25.834552</v>
      </c>
      <c r="I144">
        <v>-1.33</v>
      </c>
      <c r="J144">
        <v>-25.508256</v>
      </c>
      <c r="K144">
        <v>-1.35</v>
      </c>
      <c r="L144">
        <v>-28.068038</v>
      </c>
      <c r="M144">
        <v>-1.37</v>
      </c>
      <c r="N144">
        <v>-31.40652</v>
      </c>
      <c r="O144">
        <v>-1.39</v>
      </c>
      <c r="P144">
        <v>-31.474616</v>
      </c>
      <c r="Q144">
        <v>-1.39</v>
      </c>
      <c r="R144">
        <v>-22.377274</v>
      </c>
      <c r="S144">
        <v>-1.37</v>
      </c>
      <c r="T144">
        <v>-17.795112</v>
      </c>
    </row>
    <row r="145" spans="1:20">
      <c r="A145">
        <v>-1.34</v>
      </c>
      <c r="B145">
        <v>-14.023426</v>
      </c>
      <c r="C145">
        <v>-1.29</v>
      </c>
      <c r="D145">
        <v>-26.177086</v>
      </c>
      <c r="E145">
        <v>-1.31</v>
      </c>
      <c r="F145">
        <v>-24.425712</v>
      </c>
      <c r="G145">
        <v>-1.33</v>
      </c>
      <c r="H145">
        <v>-25.51119</v>
      </c>
      <c r="I145">
        <v>-1.34</v>
      </c>
      <c r="J145">
        <v>-29.197354</v>
      </c>
      <c r="K145">
        <v>-1.36</v>
      </c>
      <c r="L145">
        <v>-26.972456</v>
      </c>
      <c r="M145">
        <v>-1.38</v>
      </c>
      <c r="N145">
        <v>-31.299218</v>
      </c>
      <c r="O145">
        <v>-1.4</v>
      </c>
      <c r="P145">
        <v>-32.14667</v>
      </c>
      <c r="Q145">
        <v>-1.38</v>
      </c>
      <c r="R145">
        <v>-17.345412</v>
      </c>
      <c r="S145">
        <v>-1.36</v>
      </c>
      <c r="T145">
        <v>-13.709186</v>
      </c>
    </row>
    <row r="146" spans="1:20">
      <c r="A146">
        <v>-1.33</v>
      </c>
      <c r="B146">
        <v>-12.0453352</v>
      </c>
      <c r="C146">
        <v>-1.3</v>
      </c>
      <c r="D146">
        <v>-25.062878</v>
      </c>
      <c r="E146">
        <v>-1.32</v>
      </c>
      <c r="F146">
        <v>-26.880006</v>
      </c>
      <c r="G146">
        <v>-1.34</v>
      </c>
      <c r="H146">
        <v>-26.173326</v>
      </c>
      <c r="I146">
        <v>-1.35</v>
      </c>
      <c r="J146">
        <v>-29.43115</v>
      </c>
      <c r="K146">
        <v>-1.37</v>
      </c>
      <c r="L146">
        <v>-29.706346</v>
      </c>
      <c r="M146">
        <v>-1.39</v>
      </c>
      <c r="N146">
        <v>-31.428378</v>
      </c>
      <c r="O146">
        <v>-1.39</v>
      </c>
      <c r="P146">
        <v>-24.06582</v>
      </c>
      <c r="Q146">
        <v>-1.37</v>
      </c>
      <c r="R146">
        <v>-16.751144</v>
      </c>
      <c r="S146">
        <v>-1.35</v>
      </c>
      <c r="T146">
        <v>-10.1894666</v>
      </c>
    </row>
    <row r="147" spans="1:20">
      <c r="A147">
        <v>-1.32</v>
      </c>
      <c r="B147">
        <v>-9.181430199999999</v>
      </c>
      <c r="C147">
        <v>-1.31</v>
      </c>
      <c r="D147">
        <v>-24.151502</v>
      </c>
      <c r="E147">
        <v>-1.33</v>
      </c>
      <c r="F147">
        <v>-26.172918</v>
      </c>
      <c r="G147">
        <v>-1.35</v>
      </c>
      <c r="H147">
        <v>-30.34958</v>
      </c>
      <c r="I147">
        <v>-1.36</v>
      </c>
      <c r="J147">
        <v>-28.756928</v>
      </c>
      <c r="K147">
        <v>-1.38</v>
      </c>
      <c r="L147">
        <v>-32.043456</v>
      </c>
      <c r="M147">
        <v>-1.4</v>
      </c>
      <c r="N147">
        <v>-30.349762</v>
      </c>
      <c r="O147">
        <v>-1.38</v>
      </c>
      <c r="P147">
        <v>-18.15664</v>
      </c>
      <c r="Q147">
        <v>-1.36</v>
      </c>
      <c r="R147">
        <v>-15.451206</v>
      </c>
      <c r="S147">
        <v>-1.34</v>
      </c>
      <c r="T147">
        <v>-9.973076799999999</v>
      </c>
    </row>
    <row r="148" spans="1:20">
      <c r="A148">
        <v>-1.31</v>
      </c>
      <c r="B148">
        <v>-8.6003422</v>
      </c>
      <c r="C148">
        <v>-1.32</v>
      </c>
      <c r="D148">
        <v>-26.422676</v>
      </c>
      <c r="E148">
        <v>-1.34</v>
      </c>
      <c r="F148">
        <v>-25.926124</v>
      </c>
      <c r="G148">
        <v>-1.36</v>
      </c>
      <c r="H148">
        <v>-30.32936</v>
      </c>
      <c r="I148">
        <v>-1.37</v>
      </c>
      <c r="J148">
        <v>-28.835022</v>
      </c>
      <c r="K148">
        <v>-1.39</v>
      </c>
      <c r="L148">
        <v>-33.034254</v>
      </c>
      <c r="M148">
        <v>-1.39</v>
      </c>
      <c r="N148">
        <v>-24.164782</v>
      </c>
      <c r="O148">
        <v>-1.37</v>
      </c>
      <c r="P148">
        <v>-15.675778</v>
      </c>
      <c r="Q148">
        <v>-1.35</v>
      </c>
      <c r="R148">
        <v>-11.3942208</v>
      </c>
      <c r="S148">
        <v>-1.33</v>
      </c>
      <c r="T148">
        <v>-10.5700714</v>
      </c>
    </row>
    <row r="149" spans="1:20">
      <c r="A149">
        <v>-1.3</v>
      </c>
      <c r="B149">
        <v>-9.376113800000001</v>
      </c>
      <c r="C149">
        <v>-1.33</v>
      </c>
      <c r="D149">
        <v>-27.919026</v>
      </c>
      <c r="E149">
        <v>-1.35</v>
      </c>
      <c r="F149">
        <v>-28.081864</v>
      </c>
      <c r="G149">
        <v>-1.37</v>
      </c>
      <c r="H149">
        <v>-29.553832</v>
      </c>
      <c r="I149">
        <v>-1.38</v>
      </c>
      <c r="J149">
        <v>-32.617548</v>
      </c>
      <c r="K149">
        <v>-1.4</v>
      </c>
      <c r="L149">
        <v>-30.067372</v>
      </c>
      <c r="M149">
        <v>-1.38</v>
      </c>
      <c r="N149">
        <v>-20.753678</v>
      </c>
      <c r="O149">
        <v>-1.36</v>
      </c>
      <c r="P149">
        <v>-14.614044</v>
      </c>
      <c r="Q149">
        <v>-1.34</v>
      </c>
      <c r="R149">
        <v>-8.373531199999999</v>
      </c>
      <c r="S149">
        <v>-1.32</v>
      </c>
      <c r="T149">
        <v>-8.597713799999999</v>
      </c>
    </row>
    <row r="150" spans="1:20">
      <c r="A150">
        <v>-1.29</v>
      </c>
      <c r="B150">
        <v>-8.2979784</v>
      </c>
      <c r="C150">
        <v>-1.34</v>
      </c>
      <c r="D150">
        <v>-27.413642</v>
      </c>
      <c r="E150">
        <v>-1.36</v>
      </c>
      <c r="F150">
        <v>-31.26441</v>
      </c>
      <c r="G150">
        <v>-1.38</v>
      </c>
      <c r="H150">
        <v>-30.657354</v>
      </c>
      <c r="I150">
        <v>-1.39</v>
      </c>
      <c r="J150">
        <v>-34.21483600000001</v>
      </c>
      <c r="K150">
        <v>-1.39</v>
      </c>
      <c r="L150">
        <v>-22.382262</v>
      </c>
      <c r="M150">
        <v>-1.37</v>
      </c>
      <c r="N150">
        <v>-14.786066</v>
      </c>
      <c r="O150">
        <v>-1.35</v>
      </c>
      <c r="P150">
        <v>-13.89307</v>
      </c>
      <c r="Q150">
        <v>-1.33</v>
      </c>
      <c r="R150">
        <v>-9.394260599999999</v>
      </c>
      <c r="S150">
        <v>-1.31</v>
      </c>
      <c r="T150">
        <v>-5.6879838</v>
      </c>
    </row>
    <row r="151" spans="1:20">
      <c r="A151">
        <v>-1.28</v>
      </c>
      <c r="B151">
        <v>-4.754122199999999</v>
      </c>
      <c r="C151">
        <v>-1.35</v>
      </c>
      <c r="D151">
        <v>-27.784592</v>
      </c>
      <c r="E151">
        <v>-1.37</v>
      </c>
      <c r="F151">
        <v>-31.939012</v>
      </c>
      <c r="G151">
        <v>-1.39</v>
      </c>
      <c r="H151">
        <v>-34.977512</v>
      </c>
      <c r="I151">
        <v>-1.4</v>
      </c>
      <c r="J151">
        <v>-28.67</v>
      </c>
      <c r="K151">
        <v>-1.38</v>
      </c>
      <c r="L151">
        <v>-20.38277</v>
      </c>
      <c r="M151">
        <v>-1.36</v>
      </c>
      <c r="N151">
        <v>-13.07417</v>
      </c>
      <c r="O151">
        <v>-1.34</v>
      </c>
      <c r="P151">
        <v>-9.8694536</v>
      </c>
      <c r="Q151">
        <v>-1.32</v>
      </c>
      <c r="R151">
        <v>-9.338525600000001</v>
      </c>
      <c r="S151">
        <v>-1.3</v>
      </c>
      <c r="T151">
        <v>-6.0690636</v>
      </c>
    </row>
    <row r="152" spans="1:20">
      <c r="A152">
        <v>-1.27</v>
      </c>
      <c r="B152">
        <v>-4.4406044</v>
      </c>
      <c r="C152">
        <v>-1.36</v>
      </c>
      <c r="D152">
        <v>-29.715698</v>
      </c>
      <c r="E152">
        <v>-1.38</v>
      </c>
      <c r="F152">
        <v>-31.387098</v>
      </c>
      <c r="G152">
        <v>-1.4</v>
      </c>
      <c r="H152">
        <v>-31.77676</v>
      </c>
      <c r="I152">
        <v>-1.39</v>
      </c>
      <c r="J152">
        <v>-20.005196</v>
      </c>
      <c r="K152">
        <v>-1.37</v>
      </c>
      <c r="L152">
        <v>-17.43699</v>
      </c>
      <c r="M152">
        <v>-1.35</v>
      </c>
      <c r="N152">
        <v>-13.115008</v>
      </c>
      <c r="O152">
        <v>-1.33</v>
      </c>
      <c r="P152">
        <v>-7.481033200000001</v>
      </c>
      <c r="Q152">
        <v>-1.31</v>
      </c>
      <c r="R152">
        <v>-7.3162166</v>
      </c>
      <c r="S152">
        <v>-1.29</v>
      </c>
      <c r="T152">
        <v>-6.71429</v>
      </c>
    </row>
    <row r="153" spans="1:20">
      <c r="A153">
        <v>-1.26</v>
      </c>
      <c r="B153">
        <v>-5.2248418</v>
      </c>
      <c r="C153">
        <v>-1.37</v>
      </c>
      <c r="D153">
        <v>-33.492094</v>
      </c>
      <c r="E153">
        <v>-1.39</v>
      </c>
      <c r="F153">
        <v>-32.322668</v>
      </c>
      <c r="G153">
        <v>-1.39</v>
      </c>
      <c r="H153">
        <v>-20.95594</v>
      </c>
      <c r="I153">
        <v>-1.38</v>
      </c>
      <c r="J153">
        <v>-19.062932</v>
      </c>
      <c r="K153">
        <v>-1.36</v>
      </c>
      <c r="L153">
        <v>-13.032228</v>
      </c>
      <c r="M153">
        <v>-1.34</v>
      </c>
      <c r="N153">
        <v>-12.081304</v>
      </c>
      <c r="O153">
        <v>-1.32</v>
      </c>
      <c r="P153">
        <v>-7.976109800000001</v>
      </c>
      <c r="Q153">
        <v>-1.3</v>
      </c>
      <c r="R153">
        <v>-4.047445000000001</v>
      </c>
      <c r="S153">
        <v>-1.28</v>
      </c>
      <c r="T153">
        <v>-5.048382399999999</v>
      </c>
    </row>
    <row r="154" spans="1:20">
      <c r="A154">
        <v>-1.25</v>
      </c>
      <c r="B154">
        <v>-6.1499192</v>
      </c>
      <c r="C154">
        <v>-1.38</v>
      </c>
      <c r="D154">
        <v>-33.131242</v>
      </c>
      <c r="E154">
        <v>-1.4</v>
      </c>
      <c r="F154">
        <v>-32.890578</v>
      </c>
      <c r="G154">
        <v>-1.38</v>
      </c>
      <c r="H154">
        <v>-16.91706</v>
      </c>
      <c r="I154">
        <v>-1.37</v>
      </c>
      <c r="J154">
        <v>-16.971822</v>
      </c>
      <c r="K154">
        <v>-1.35</v>
      </c>
      <c r="L154">
        <v>-11.914392</v>
      </c>
      <c r="M154">
        <v>-1.33</v>
      </c>
      <c r="N154">
        <v>-7.467973600000001</v>
      </c>
      <c r="O154">
        <v>-1.31</v>
      </c>
      <c r="P154">
        <v>-8.661293799999999</v>
      </c>
      <c r="Q154">
        <v>-1.29</v>
      </c>
      <c r="R154">
        <v>-4.457828999999999</v>
      </c>
      <c r="S154">
        <v>-1.27</v>
      </c>
      <c r="T154">
        <v>-1.3143174</v>
      </c>
    </row>
    <row r="155" spans="1:20">
      <c r="A155">
        <v>-1.24</v>
      </c>
      <c r="B155">
        <v>-1.782654</v>
      </c>
      <c r="C155">
        <v>-1.39</v>
      </c>
      <c r="D155">
        <v>-32.899956</v>
      </c>
      <c r="E155">
        <v>-1.39</v>
      </c>
      <c r="F155">
        <v>-24.177814</v>
      </c>
      <c r="G155">
        <v>-1.37</v>
      </c>
      <c r="H155">
        <v>-16.384042</v>
      </c>
      <c r="I155">
        <v>-1.36</v>
      </c>
      <c r="J155">
        <v>-14.129134</v>
      </c>
      <c r="K155">
        <v>-1.34</v>
      </c>
      <c r="L155">
        <v>-11.74187</v>
      </c>
      <c r="M155">
        <v>-1.32</v>
      </c>
      <c r="N155">
        <v>-6.479060200000001</v>
      </c>
      <c r="O155">
        <v>-1.3</v>
      </c>
      <c r="P155">
        <v>-5.9589738</v>
      </c>
      <c r="Q155">
        <v>-1.28</v>
      </c>
      <c r="R155">
        <v>-5.2639792</v>
      </c>
      <c r="S155">
        <v>-1.26</v>
      </c>
      <c r="T155">
        <v>-1.3739008</v>
      </c>
    </row>
    <row r="156" spans="1:20">
      <c r="A156">
        <v>-1.23</v>
      </c>
      <c r="B156">
        <v>-1.81199</v>
      </c>
      <c r="C156">
        <v>-1.4</v>
      </c>
      <c r="D156">
        <v>-31.555266</v>
      </c>
      <c r="E156">
        <v>-1.38</v>
      </c>
      <c r="F156">
        <v>-17.650588</v>
      </c>
      <c r="G156">
        <v>-1.36</v>
      </c>
      <c r="H156">
        <v>-14.72172</v>
      </c>
      <c r="I156">
        <v>-1.35</v>
      </c>
      <c r="J156">
        <v>-10.3270028</v>
      </c>
      <c r="K156">
        <v>-1.33</v>
      </c>
      <c r="L156">
        <v>-10.089434</v>
      </c>
      <c r="M156">
        <v>-1.31</v>
      </c>
      <c r="N156">
        <v>-7.372963799999999</v>
      </c>
      <c r="O156">
        <v>-1.29</v>
      </c>
      <c r="P156">
        <v>-3.241189</v>
      </c>
      <c r="Q156">
        <v>-1.27</v>
      </c>
      <c r="R156">
        <v>-4.303682</v>
      </c>
      <c r="S156">
        <v>-1.25</v>
      </c>
      <c r="T156">
        <v>-2.3865738</v>
      </c>
    </row>
    <row r="157" spans="1:20">
      <c r="A157">
        <v>-1.22</v>
      </c>
      <c r="B157">
        <v>-2.7176402</v>
      </c>
      <c r="C157">
        <v>-1.39</v>
      </c>
      <c r="D157">
        <v>-25.621952</v>
      </c>
      <c r="E157">
        <v>-1.37</v>
      </c>
      <c r="F157">
        <v>-15.165356</v>
      </c>
      <c r="G157">
        <v>-1.35</v>
      </c>
      <c r="H157">
        <v>-11.4211106</v>
      </c>
      <c r="I157">
        <v>-1.34</v>
      </c>
      <c r="J157">
        <v>-10.6980708</v>
      </c>
      <c r="K157">
        <v>-1.32</v>
      </c>
      <c r="L157">
        <v>-6.0321064</v>
      </c>
      <c r="M157">
        <v>-1.3</v>
      </c>
      <c r="N157">
        <v>-7.505838199999999</v>
      </c>
      <c r="O157">
        <v>-1.28</v>
      </c>
      <c r="P157">
        <v>-4.308064799999999</v>
      </c>
      <c r="Q157">
        <v>-1.26</v>
      </c>
      <c r="R157">
        <v>-0.5779224000000001</v>
      </c>
      <c r="S157">
        <v>-1.24</v>
      </c>
      <c r="T157">
        <v>-2.843935</v>
      </c>
    </row>
    <row r="158" spans="1:20">
      <c r="A158">
        <v>-1.21</v>
      </c>
      <c r="B158">
        <v>-3.0834924</v>
      </c>
      <c r="C158">
        <v>-1.38</v>
      </c>
      <c r="D158">
        <v>-20.350444</v>
      </c>
      <c r="E158">
        <v>-1.36</v>
      </c>
      <c r="F158">
        <v>-14.19208</v>
      </c>
      <c r="G158">
        <v>-1.34</v>
      </c>
      <c r="H158">
        <v>-9.473160799999999</v>
      </c>
      <c r="I158">
        <v>-1.33</v>
      </c>
      <c r="J158">
        <v>-10.2467862</v>
      </c>
      <c r="K158">
        <v>-1.31</v>
      </c>
      <c r="L158">
        <v>-6.0576124</v>
      </c>
      <c r="M158">
        <v>-1.29</v>
      </c>
      <c r="N158">
        <v>-3.9527672</v>
      </c>
      <c r="O158">
        <v>-1.27</v>
      </c>
      <c r="P158">
        <v>-4.630796999999999</v>
      </c>
      <c r="Q158">
        <v>-1.25</v>
      </c>
      <c r="R158">
        <v>-0.9255638000000002</v>
      </c>
      <c r="S158">
        <v>-1.23</v>
      </c>
      <c r="T158">
        <v>0.6088808</v>
      </c>
    </row>
    <row r="159" spans="1:20">
      <c r="A159">
        <v>-1.2</v>
      </c>
      <c r="B159">
        <v>-0.7831492</v>
      </c>
      <c r="C159">
        <v>-1.37</v>
      </c>
      <c r="D159">
        <v>-15.265758</v>
      </c>
      <c r="E159">
        <v>-1.35</v>
      </c>
      <c r="F159">
        <v>-14.040528</v>
      </c>
      <c r="G159">
        <v>-1.33</v>
      </c>
      <c r="H159">
        <v>-9.9268482</v>
      </c>
      <c r="I159">
        <v>-1.32</v>
      </c>
      <c r="J159">
        <v>-8.112991600000001</v>
      </c>
      <c r="K159">
        <v>-1.3</v>
      </c>
      <c r="L159">
        <v>-6.6764786</v>
      </c>
      <c r="M159">
        <v>-1.28</v>
      </c>
      <c r="N159">
        <v>-3.2700528</v>
      </c>
      <c r="O159">
        <v>-1.26</v>
      </c>
      <c r="P159">
        <v>-2.9917604</v>
      </c>
      <c r="Q159">
        <v>-1.24</v>
      </c>
      <c r="R159">
        <v>-2.2868842</v>
      </c>
      <c r="S159">
        <v>-1.22</v>
      </c>
      <c r="T159">
        <v>0.8394632</v>
      </c>
    </row>
    <row r="160" spans="1:20">
      <c r="A160">
        <v>-1.19</v>
      </c>
      <c r="B160">
        <v>2.4514512</v>
      </c>
      <c r="C160">
        <v>-1.36</v>
      </c>
      <c r="D160">
        <v>-13.909298</v>
      </c>
      <c r="E160">
        <v>-1.34</v>
      </c>
      <c r="F160">
        <v>-9.559110200000001</v>
      </c>
      <c r="G160">
        <v>-1.32</v>
      </c>
      <c r="H160">
        <v>-8.7523088</v>
      </c>
      <c r="I160">
        <v>-1.31</v>
      </c>
      <c r="J160">
        <v>-4.846183</v>
      </c>
      <c r="K160">
        <v>-1.29</v>
      </c>
      <c r="L160">
        <v>-6.9254552</v>
      </c>
      <c r="M160">
        <v>-1.27</v>
      </c>
      <c r="N160">
        <v>-3.6493362</v>
      </c>
      <c r="O160">
        <v>-1.25</v>
      </c>
      <c r="P160">
        <v>0.5706564000000001</v>
      </c>
      <c r="Q160">
        <v>-1.23</v>
      </c>
      <c r="R160">
        <v>-1.4951678</v>
      </c>
      <c r="S160">
        <v>-1.21</v>
      </c>
      <c r="T160">
        <v>-0.2857728</v>
      </c>
    </row>
    <row r="161" spans="1:20">
      <c r="A161">
        <v>-1.18</v>
      </c>
      <c r="B161">
        <v>0.278343</v>
      </c>
      <c r="C161">
        <v>-1.35</v>
      </c>
      <c r="D161">
        <v>-13.060456</v>
      </c>
      <c r="E161">
        <v>-1.33</v>
      </c>
      <c r="F161">
        <v>-8.763693999999999</v>
      </c>
      <c r="G161">
        <v>-1.31</v>
      </c>
      <c r="H161">
        <v>-6.5446798</v>
      </c>
      <c r="I161">
        <v>-1.3</v>
      </c>
      <c r="J161">
        <v>-5.338723799999999</v>
      </c>
      <c r="K161">
        <v>-1.28</v>
      </c>
      <c r="L161">
        <v>-3.2701298</v>
      </c>
      <c r="M161">
        <v>-1.26</v>
      </c>
      <c r="N161">
        <v>-4.3896354</v>
      </c>
      <c r="O161">
        <v>-1.24</v>
      </c>
      <c r="P161">
        <v>-0.962463</v>
      </c>
      <c r="Q161">
        <v>-1.22</v>
      </c>
      <c r="R161">
        <v>2.0169412</v>
      </c>
      <c r="S161">
        <v>-1.2</v>
      </c>
      <c r="T161">
        <v>0.4204486</v>
      </c>
    </row>
    <row r="162" spans="1:20">
      <c r="A162">
        <v>-1.17</v>
      </c>
      <c r="B162">
        <v>-0.4969262</v>
      </c>
      <c r="C162">
        <v>-1.34</v>
      </c>
      <c r="D162">
        <v>-12.0983856</v>
      </c>
      <c r="E162">
        <v>-1.32</v>
      </c>
      <c r="F162">
        <v>-8.1660156</v>
      </c>
      <c r="G162">
        <v>-1.3</v>
      </c>
      <c r="H162">
        <v>-4.3610006</v>
      </c>
      <c r="I162">
        <v>-1.29</v>
      </c>
      <c r="J162">
        <v>-6.456861000000001</v>
      </c>
      <c r="K162">
        <v>-1.27</v>
      </c>
      <c r="L162">
        <v>-2.0398692</v>
      </c>
      <c r="M162">
        <v>-1.25</v>
      </c>
      <c r="N162">
        <v>-1.7994904</v>
      </c>
      <c r="O162">
        <v>-1.23</v>
      </c>
      <c r="P162">
        <v>-1.6279332</v>
      </c>
      <c r="Q162">
        <v>-1.21</v>
      </c>
      <c r="R162">
        <v>2.0378196</v>
      </c>
      <c r="S162">
        <v>-1.19</v>
      </c>
      <c r="T162">
        <v>3.322527</v>
      </c>
    </row>
    <row r="163" spans="1:20">
      <c r="A163">
        <v>-1.16</v>
      </c>
      <c r="B163">
        <v>0.9223616</v>
      </c>
      <c r="C163">
        <v>-1.33</v>
      </c>
      <c r="D163">
        <v>-8.6923558</v>
      </c>
      <c r="E163">
        <v>-1.31</v>
      </c>
      <c r="F163">
        <v>-8.909171199999999</v>
      </c>
      <c r="G163">
        <v>-1.29</v>
      </c>
      <c r="H163">
        <v>-5.2617614</v>
      </c>
      <c r="I163">
        <v>-1.28</v>
      </c>
      <c r="J163">
        <v>-4.4684724</v>
      </c>
      <c r="K163">
        <v>-1.26</v>
      </c>
      <c r="L163">
        <v>-4.009183</v>
      </c>
      <c r="M163">
        <v>-1.24</v>
      </c>
      <c r="N163">
        <v>0.9847768</v>
      </c>
      <c r="O163">
        <v>-1.22</v>
      </c>
      <c r="P163">
        <v>-0.7449764</v>
      </c>
      <c r="Q163">
        <v>-1.2</v>
      </c>
      <c r="R163">
        <v>0.9382697999999999</v>
      </c>
      <c r="S163">
        <v>-1.18</v>
      </c>
      <c r="T163">
        <v>4.4768134</v>
      </c>
    </row>
    <row r="164" spans="1:20">
      <c r="A164">
        <v>-1.15</v>
      </c>
      <c r="B164">
        <v>3.6836044</v>
      </c>
      <c r="C164">
        <v>-1.32</v>
      </c>
      <c r="D164">
        <v>-7.9627004</v>
      </c>
      <c r="E164">
        <v>-1.3</v>
      </c>
      <c r="F164">
        <v>-5.8183596</v>
      </c>
      <c r="G164">
        <v>-1.28</v>
      </c>
      <c r="H164">
        <v>-4.469863200000001</v>
      </c>
      <c r="I164">
        <v>-1.27</v>
      </c>
      <c r="J164">
        <v>-2.1320734</v>
      </c>
      <c r="K164">
        <v>-1.25</v>
      </c>
      <c r="L164">
        <v>-3.9838668</v>
      </c>
      <c r="M164">
        <v>-1.23</v>
      </c>
      <c r="N164">
        <v>-0.3573464</v>
      </c>
      <c r="O164">
        <v>-1.21</v>
      </c>
      <c r="P164">
        <v>2.5492002</v>
      </c>
      <c r="Q164">
        <v>-1.19</v>
      </c>
      <c r="R164">
        <v>0.7731058</v>
      </c>
      <c r="S164">
        <v>-1.17</v>
      </c>
      <c r="T164">
        <v>3.4573436</v>
      </c>
    </row>
    <row r="165" spans="1:20">
      <c r="A165">
        <v>-1.14</v>
      </c>
      <c r="B165">
        <v>2.4008072</v>
      </c>
      <c r="C165">
        <v>-1.31</v>
      </c>
      <c r="D165">
        <v>-8.9898436</v>
      </c>
      <c r="E165">
        <v>-1.29</v>
      </c>
      <c r="F165">
        <v>-3.191444</v>
      </c>
      <c r="G165">
        <v>-1.27</v>
      </c>
      <c r="H165">
        <v>-3.4792312</v>
      </c>
      <c r="I165">
        <v>-1.26</v>
      </c>
      <c r="J165">
        <v>-2.193031</v>
      </c>
      <c r="K165">
        <v>-1.24</v>
      </c>
      <c r="L165">
        <v>-0.1277232</v>
      </c>
      <c r="M165">
        <v>-1.22</v>
      </c>
      <c r="N165">
        <v>-0.6568432000000001</v>
      </c>
      <c r="O165">
        <v>-1.2</v>
      </c>
      <c r="P165">
        <v>1.9010472</v>
      </c>
      <c r="Q165">
        <v>-1.18</v>
      </c>
      <c r="R165">
        <v>4.454974</v>
      </c>
      <c r="S165">
        <v>-1.16</v>
      </c>
      <c r="T165">
        <v>3.1376658</v>
      </c>
    </row>
    <row r="166" spans="1:20">
      <c r="A166">
        <v>-1.13</v>
      </c>
      <c r="B166">
        <v>2.292861</v>
      </c>
      <c r="C166">
        <v>-1.3</v>
      </c>
      <c r="D166">
        <v>-8.447726399999999</v>
      </c>
      <c r="E166">
        <v>-1.28</v>
      </c>
      <c r="F166">
        <v>-4.4058338</v>
      </c>
      <c r="G166">
        <v>-1.26</v>
      </c>
      <c r="H166">
        <v>-0.4175816</v>
      </c>
      <c r="I166">
        <v>-1.25</v>
      </c>
      <c r="J166">
        <v>-3.7506028</v>
      </c>
      <c r="K166">
        <v>-1.23</v>
      </c>
      <c r="L166">
        <v>0.8099014</v>
      </c>
      <c r="M166">
        <v>-1.21</v>
      </c>
      <c r="N166">
        <v>0.5879666</v>
      </c>
      <c r="O166">
        <v>-1.19</v>
      </c>
      <c r="P166">
        <v>1.258048</v>
      </c>
      <c r="Q166">
        <v>-1.17</v>
      </c>
      <c r="R166">
        <v>4.5023308</v>
      </c>
      <c r="S166">
        <v>-1.15</v>
      </c>
      <c r="T166">
        <v>4.303974800000001</v>
      </c>
    </row>
    <row r="167" spans="1:20">
      <c r="C167">
        <v>-1.29</v>
      </c>
      <c r="D167">
        <v>-3.9274316</v>
      </c>
      <c r="E167">
        <v>-1.27</v>
      </c>
      <c r="F167">
        <v>-5.354312</v>
      </c>
      <c r="G167">
        <v>-1.25</v>
      </c>
      <c r="H167">
        <v>-3.0427888</v>
      </c>
      <c r="I167">
        <v>-1.24</v>
      </c>
      <c r="J167">
        <v>-2.1661154</v>
      </c>
      <c r="K167">
        <v>-1.22</v>
      </c>
      <c r="L167">
        <v>-0.2248708</v>
      </c>
      <c r="M167">
        <v>-1.2</v>
      </c>
      <c r="N167">
        <v>3.487188600000001</v>
      </c>
      <c r="O167">
        <v>-1.18</v>
      </c>
      <c r="P167">
        <v>1.4766024</v>
      </c>
      <c r="Q167">
        <v>-1.16</v>
      </c>
      <c r="R167">
        <v>3.3588672</v>
      </c>
      <c r="S167">
        <v>-1.14</v>
      </c>
      <c r="T167">
        <v>5.7361454</v>
      </c>
    </row>
    <row r="168" spans="1:20">
      <c r="C168">
        <v>-1.28</v>
      </c>
      <c r="D168">
        <v>-2.9351422</v>
      </c>
      <c r="E168">
        <v>-1.26</v>
      </c>
      <c r="F168">
        <v>-2.87872</v>
      </c>
      <c r="G168">
        <v>-1.24</v>
      </c>
      <c r="H168">
        <v>-2.225816</v>
      </c>
      <c r="I168">
        <v>-1.23</v>
      </c>
      <c r="J168">
        <v>1.04533</v>
      </c>
      <c r="K168">
        <v>-1.21</v>
      </c>
      <c r="L168">
        <v>-0.5391482</v>
      </c>
      <c r="M168">
        <v>-1.19</v>
      </c>
      <c r="N168">
        <v>2.3857408</v>
      </c>
      <c r="O168">
        <v>-1.17</v>
      </c>
      <c r="P168">
        <v>4.9942374</v>
      </c>
      <c r="Q168">
        <v>-1.15</v>
      </c>
      <c r="R168">
        <v>3.1394632</v>
      </c>
      <c r="S168">
        <v>-1.13</v>
      </c>
      <c r="T168">
        <v>4.774519</v>
      </c>
    </row>
    <row r="169" spans="1:20">
      <c r="C169">
        <v>-1.27</v>
      </c>
      <c r="D169">
        <v>-3.9935102</v>
      </c>
      <c r="E169">
        <v>-1.25</v>
      </c>
      <c r="F169">
        <v>-2.4404454</v>
      </c>
      <c r="G169">
        <v>-1.23</v>
      </c>
      <c r="H169">
        <v>-1.0852228</v>
      </c>
      <c r="I169">
        <v>-1.22</v>
      </c>
      <c r="J169">
        <v>1.7715342</v>
      </c>
      <c r="K169">
        <v>-1.2</v>
      </c>
      <c r="L169">
        <v>0.8697506</v>
      </c>
      <c r="M169">
        <v>-1.18</v>
      </c>
      <c r="N169">
        <v>1.544585</v>
      </c>
      <c r="O169">
        <v>-1.16</v>
      </c>
      <c r="P169">
        <v>4.9672752</v>
      </c>
      <c r="Q169">
        <v>-1.14</v>
      </c>
      <c r="R169">
        <v>5.0672544</v>
      </c>
      <c r="S169">
        <v>-1.12</v>
      </c>
      <c r="T169">
        <v>4.3446504</v>
      </c>
    </row>
    <row r="170" spans="1:20">
      <c r="C170">
        <v>-1.26</v>
      </c>
      <c r="D170">
        <v>-4.5141652</v>
      </c>
      <c r="E170">
        <v>-1.24</v>
      </c>
      <c r="F170">
        <v>-0.906837</v>
      </c>
      <c r="G170">
        <v>-1.22</v>
      </c>
      <c r="H170">
        <v>2.3451508</v>
      </c>
      <c r="I170">
        <v>-1.21</v>
      </c>
      <c r="J170">
        <v>0.1527478</v>
      </c>
      <c r="K170">
        <v>-1.19</v>
      </c>
      <c r="L170">
        <v>2.791975</v>
      </c>
      <c r="M170">
        <v>-1.17</v>
      </c>
      <c r="N170">
        <v>2.6800214</v>
      </c>
      <c r="O170">
        <v>-1.15</v>
      </c>
      <c r="P170">
        <v>3.8165918</v>
      </c>
      <c r="Q170">
        <v>-1.13</v>
      </c>
      <c r="R170">
        <v>6.577712199999999</v>
      </c>
      <c r="S170">
        <v>-1.11</v>
      </c>
      <c r="T170">
        <v>5.3238176</v>
      </c>
    </row>
    <row r="171" spans="1:20">
      <c r="C171">
        <v>-1.25</v>
      </c>
      <c r="D171">
        <v>-3.5032234</v>
      </c>
      <c r="E171">
        <v>-1.23</v>
      </c>
      <c r="F171">
        <v>-2.0303486</v>
      </c>
      <c r="G171">
        <v>-1.21</v>
      </c>
      <c r="H171">
        <v>2.1194318</v>
      </c>
      <c r="I171">
        <v>-1.2</v>
      </c>
      <c r="J171">
        <v>-0.1624792</v>
      </c>
      <c r="K171">
        <v>-1.18</v>
      </c>
      <c r="L171">
        <v>2.7514818</v>
      </c>
      <c r="M171">
        <v>-1.16</v>
      </c>
      <c r="N171">
        <v>5.3008262</v>
      </c>
      <c r="O171">
        <v>-1.14</v>
      </c>
      <c r="P171">
        <v>3.960324</v>
      </c>
      <c r="Q171">
        <v>-1.12</v>
      </c>
      <c r="R171">
        <v>5.3305084</v>
      </c>
      <c r="S171">
        <v>-1.1</v>
      </c>
      <c r="T171">
        <v>7.952920000000001</v>
      </c>
    </row>
    <row r="172" spans="1:20">
      <c r="C172">
        <v>-1.24</v>
      </c>
      <c r="D172">
        <v>-0.5258708000000001</v>
      </c>
      <c r="E172">
        <v>-1.22</v>
      </c>
      <c r="F172">
        <v>-0.2700134</v>
      </c>
      <c r="G172">
        <v>-1.2</v>
      </c>
      <c r="H172">
        <v>0.8569196</v>
      </c>
      <c r="I172">
        <v>-1.19</v>
      </c>
      <c r="J172">
        <v>2.435484</v>
      </c>
      <c r="K172">
        <v>-1.17</v>
      </c>
      <c r="L172">
        <v>2.5584284</v>
      </c>
      <c r="M172">
        <v>-1.15</v>
      </c>
      <c r="N172">
        <v>4.806094799999999</v>
      </c>
      <c r="O172">
        <v>-1.13</v>
      </c>
      <c r="P172">
        <v>6.2148896</v>
      </c>
      <c r="Q172">
        <v>-1.11</v>
      </c>
      <c r="R172">
        <v>4.1910072</v>
      </c>
      <c r="S172">
        <v>-1.09</v>
      </c>
      <c r="T172">
        <v>7.4921978</v>
      </c>
    </row>
    <row r="173" spans="1:20">
      <c r="C173">
        <v>-1.23</v>
      </c>
      <c r="D173">
        <v>-1.4544398</v>
      </c>
      <c r="E173">
        <v>-1.21</v>
      </c>
      <c r="F173">
        <v>3.2361568</v>
      </c>
      <c r="G173">
        <v>-1.19</v>
      </c>
      <c r="H173">
        <v>0.9751993999999999</v>
      </c>
      <c r="I173">
        <v>-1.18</v>
      </c>
      <c r="J173">
        <v>3.7609516</v>
      </c>
      <c r="K173">
        <v>-1.16</v>
      </c>
      <c r="L173">
        <v>3.3557304</v>
      </c>
      <c r="M173">
        <v>-1.14</v>
      </c>
      <c r="N173">
        <v>4.0662746</v>
      </c>
      <c r="O173">
        <v>-1.12</v>
      </c>
      <c r="P173">
        <v>5.7757014</v>
      </c>
      <c r="Q173">
        <v>-1.1</v>
      </c>
      <c r="R173">
        <v>6.1905088</v>
      </c>
      <c r="S173">
        <v>-1.08</v>
      </c>
      <c r="T173">
        <v>5.7440324</v>
      </c>
    </row>
    <row r="174" spans="1:20">
      <c r="C174">
        <v>-1.22</v>
      </c>
      <c r="D174">
        <v>-2.0572446</v>
      </c>
      <c r="E174">
        <v>-1.2</v>
      </c>
      <c r="F174">
        <v>1.8809368</v>
      </c>
      <c r="G174">
        <v>-1.18</v>
      </c>
      <c r="H174">
        <v>3.4624226</v>
      </c>
      <c r="I174">
        <v>-1.17</v>
      </c>
      <c r="J174">
        <v>2.4631172</v>
      </c>
      <c r="K174">
        <v>-1.15</v>
      </c>
      <c r="L174">
        <v>6.0727026</v>
      </c>
      <c r="M174">
        <v>-1.13</v>
      </c>
      <c r="N174">
        <v>3.3357712</v>
      </c>
      <c r="O174">
        <v>-1.11</v>
      </c>
      <c r="P174">
        <v>5.1136358</v>
      </c>
      <c r="Q174">
        <v>-1.09</v>
      </c>
      <c r="R174">
        <v>7.7152334</v>
      </c>
      <c r="S174">
        <v>-1.07</v>
      </c>
      <c r="T174">
        <v>6.3844908</v>
      </c>
    </row>
    <row r="175" spans="1:20">
      <c r="C175">
        <v>-1.21</v>
      </c>
      <c r="D175">
        <v>0.1766044</v>
      </c>
      <c r="E175">
        <v>-1.19</v>
      </c>
      <c r="F175">
        <v>1.0664708</v>
      </c>
      <c r="G175">
        <v>-1.17</v>
      </c>
      <c r="H175">
        <v>3.7746754</v>
      </c>
      <c r="I175">
        <v>-1.16</v>
      </c>
      <c r="J175">
        <v>2.8348932</v>
      </c>
      <c r="K175">
        <v>-1.14</v>
      </c>
      <c r="L175">
        <v>4.7263118</v>
      </c>
      <c r="M175">
        <v>-1.12</v>
      </c>
      <c r="N175">
        <v>6.1506136</v>
      </c>
      <c r="O175">
        <v>-1.1</v>
      </c>
      <c r="P175">
        <v>5.0983986</v>
      </c>
      <c r="Q175">
        <v>-1.08</v>
      </c>
      <c r="R175">
        <v>6.870056199999999</v>
      </c>
      <c r="S175">
        <v>-1.06</v>
      </c>
      <c r="T175">
        <v>8.2202556</v>
      </c>
    </row>
    <row r="176" spans="1:20">
      <c r="C176">
        <v>-1.2</v>
      </c>
      <c r="D176">
        <v>2.9844914</v>
      </c>
      <c r="E176">
        <v>-1.18</v>
      </c>
      <c r="F176">
        <v>1.8412698</v>
      </c>
      <c r="G176">
        <v>-1.16</v>
      </c>
      <c r="H176">
        <v>2.1616928</v>
      </c>
      <c r="I176">
        <v>-1.15</v>
      </c>
      <c r="J176">
        <v>5.166563</v>
      </c>
      <c r="K176">
        <v>-1.13</v>
      </c>
      <c r="L176">
        <v>4.3697418</v>
      </c>
      <c r="M176">
        <v>-1.11</v>
      </c>
      <c r="N176">
        <v>6.6285152</v>
      </c>
      <c r="O176">
        <v>-1.09</v>
      </c>
      <c r="P176">
        <v>7.30236</v>
      </c>
      <c r="Q176">
        <v>-1.07</v>
      </c>
      <c r="R176">
        <v>5.969265</v>
      </c>
      <c r="S176">
        <v>-1.05</v>
      </c>
      <c r="T176">
        <v>8.248075</v>
      </c>
    </row>
    <row r="177" spans="3:20">
      <c r="C177">
        <v>-1.19</v>
      </c>
      <c r="D177">
        <v>2.0981496</v>
      </c>
      <c r="E177">
        <v>-1.17</v>
      </c>
      <c r="F177">
        <v>4.6501444</v>
      </c>
      <c r="G177">
        <v>-1.15</v>
      </c>
      <c r="H177">
        <v>2.7839892</v>
      </c>
      <c r="I177">
        <v>-1.14</v>
      </c>
      <c r="J177">
        <v>6.6539434</v>
      </c>
      <c r="K177">
        <v>-1.12</v>
      </c>
      <c r="L177">
        <v>4.0443406</v>
      </c>
      <c r="M177">
        <v>-1.1</v>
      </c>
      <c r="N177">
        <v>5.709398800000001</v>
      </c>
      <c r="O177">
        <v>-1.08</v>
      </c>
      <c r="P177">
        <v>8.102202399999999</v>
      </c>
      <c r="Q177">
        <v>-1.06</v>
      </c>
      <c r="R177">
        <v>6.832123999999999</v>
      </c>
      <c r="S177">
        <v>-1.04</v>
      </c>
      <c r="T177">
        <v>7.7558392</v>
      </c>
    </row>
    <row r="178" spans="3:20">
      <c r="C178">
        <v>-1.18</v>
      </c>
      <c r="D178">
        <v>0.9981684</v>
      </c>
      <c r="E178">
        <v>-1.16</v>
      </c>
      <c r="F178">
        <v>3.4572806</v>
      </c>
      <c r="G178">
        <v>-1.14</v>
      </c>
      <c r="H178">
        <v>5.904713599999999</v>
      </c>
      <c r="I178">
        <v>-1.13</v>
      </c>
      <c r="J178">
        <v>4.8119844</v>
      </c>
      <c r="K178">
        <v>-1.11</v>
      </c>
      <c r="L178">
        <v>6.824298799999999</v>
      </c>
      <c r="M178">
        <v>-1.09</v>
      </c>
      <c r="N178">
        <v>5.2582552</v>
      </c>
      <c r="O178">
        <v>-1.07</v>
      </c>
      <c r="P178">
        <v>6.924426</v>
      </c>
      <c r="Q178">
        <v>-1.05</v>
      </c>
      <c r="R178">
        <v>8.950902000000001</v>
      </c>
      <c r="S178">
        <v>-1.03</v>
      </c>
      <c r="T178">
        <v>7.0433532</v>
      </c>
    </row>
    <row r="179" spans="3:20">
      <c r="C179">
        <v>-1.17</v>
      </c>
      <c r="D179">
        <v>1.8811632</v>
      </c>
      <c r="E179">
        <v>-1.15</v>
      </c>
      <c r="F179">
        <v>2.9655394</v>
      </c>
      <c r="G179">
        <v>-1.13</v>
      </c>
      <c r="H179">
        <v>6.096487600000001</v>
      </c>
      <c r="I179">
        <v>-1.12</v>
      </c>
      <c r="J179">
        <v>4.516061</v>
      </c>
      <c r="K179">
        <v>-1.1</v>
      </c>
      <c r="L179">
        <v>6.564037999999999</v>
      </c>
      <c r="M179">
        <v>-1.08</v>
      </c>
      <c r="N179">
        <v>8.0776646</v>
      </c>
      <c r="O179">
        <v>-1.06</v>
      </c>
      <c r="P179">
        <v>5.862815400000001</v>
      </c>
      <c r="Q179">
        <v>-1.04</v>
      </c>
      <c r="R179">
        <v>8.213827599999998</v>
      </c>
      <c r="S179">
        <v>-1.02</v>
      </c>
      <c r="T179">
        <v>10.3351192</v>
      </c>
    </row>
    <row r="180" spans="3:20">
      <c r="C180">
        <v>-1.16</v>
      </c>
      <c r="D180">
        <v>4.5569626</v>
      </c>
      <c r="E180">
        <v>-1.14</v>
      </c>
      <c r="F180">
        <v>3.2687598</v>
      </c>
      <c r="G180">
        <v>-1.12</v>
      </c>
      <c r="H180">
        <v>5.327214400000001</v>
      </c>
      <c r="I180">
        <v>-1.11</v>
      </c>
      <c r="J180">
        <v>5.9496498</v>
      </c>
      <c r="K180">
        <v>-1.09</v>
      </c>
      <c r="L180">
        <v>5.4377554</v>
      </c>
      <c r="M180">
        <v>-1.07</v>
      </c>
      <c r="N180">
        <v>8.997648999999999</v>
      </c>
      <c r="O180">
        <v>-1.05</v>
      </c>
      <c r="P180">
        <v>7.908986000000001</v>
      </c>
      <c r="Q180">
        <v>-1.03</v>
      </c>
      <c r="R180">
        <v>7.324137</v>
      </c>
      <c r="S180">
        <v>-1.01</v>
      </c>
      <c r="T180">
        <v>10.4031812</v>
      </c>
    </row>
    <row r="181" spans="3:20">
      <c r="C181">
        <v>-1.15</v>
      </c>
      <c r="D181">
        <v>4.360251</v>
      </c>
      <c r="E181">
        <v>-1.13</v>
      </c>
      <c r="F181">
        <v>5.8730756</v>
      </c>
      <c r="G181">
        <v>-1.11</v>
      </c>
      <c r="H181">
        <v>4.3937718</v>
      </c>
      <c r="I181">
        <v>-1.1</v>
      </c>
      <c r="J181">
        <v>7.6964524</v>
      </c>
      <c r="K181">
        <v>-1.08</v>
      </c>
      <c r="L181">
        <v>5.5830974</v>
      </c>
      <c r="M181">
        <v>-1.06</v>
      </c>
      <c r="N181">
        <v>7.444875000000001</v>
      </c>
      <c r="O181">
        <v>-1.04</v>
      </c>
      <c r="P181">
        <v>9.565535000000001</v>
      </c>
      <c r="Q181">
        <v>-1.02</v>
      </c>
      <c r="R181">
        <v>7.994595599999999</v>
      </c>
      <c r="S181">
        <v>-1</v>
      </c>
      <c r="T181">
        <v>8.775142200000001</v>
      </c>
    </row>
    <row r="182" spans="3:20">
      <c r="C182">
        <v>-1.14</v>
      </c>
      <c r="D182">
        <v>3.2410258</v>
      </c>
      <c r="E182">
        <v>-1.12</v>
      </c>
      <c r="F182">
        <v>6.286756</v>
      </c>
      <c r="G182">
        <v>-1.1</v>
      </c>
      <c r="H182">
        <v>6.6441738</v>
      </c>
      <c r="I182">
        <v>-1.09</v>
      </c>
      <c r="J182">
        <v>6.339861000000001</v>
      </c>
      <c r="K182">
        <v>-1.07</v>
      </c>
      <c r="L182">
        <v>8.5977984</v>
      </c>
      <c r="M182">
        <v>-1.05</v>
      </c>
      <c r="N182">
        <v>6.9380308</v>
      </c>
      <c r="O182">
        <v>-1.03</v>
      </c>
      <c r="P182">
        <v>8.290189600000001</v>
      </c>
      <c r="Q182">
        <v>-1.01</v>
      </c>
      <c r="R182">
        <v>11.1029882</v>
      </c>
      <c r="S182">
        <v>-0.99</v>
      </c>
      <c r="T182">
        <v>8.2705094</v>
      </c>
    </row>
    <row r="183" spans="3:20">
      <c r="C183">
        <v>-1.13</v>
      </c>
      <c r="D183">
        <v>3.572251</v>
      </c>
      <c r="E183">
        <v>-1.11</v>
      </c>
      <c r="F183">
        <v>4.7810516</v>
      </c>
      <c r="G183">
        <v>-1.09</v>
      </c>
      <c r="H183">
        <v>7.5173042</v>
      </c>
      <c r="I183">
        <v>-1.08</v>
      </c>
      <c r="J183">
        <v>6.241279199999999</v>
      </c>
      <c r="K183">
        <v>-1.06</v>
      </c>
      <c r="L183">
        <v>8.2069534</v>
      </c>
      <c r="M183">
        <v>-1.04</v>
      </c>
      <c r="N183">
        <v>8.938807000000001</v>
      </c>
      <c r="O183">
        <v>-1.02</v>
      </c>
      <c r="P183">
        <v>8.1261908</v>
      </c>
      <c r="Q183">
        <v>-1</v>
      </c>
      <c r="R183">
        <v>10.2636254</v>
      </c>
      <c r="S183">
        <v>-0.98</v>
      </c>
      <c r="T183">
        <v>11.039936</v>
      </c>
    </row>
    <row r="184" spans="3:20">
      <c r="C184">
        <v>-1.12</v>
      </c>
      <c r="D184">
        <v>6.333628</v>
      </c>
      <c r="E184">
        <v>-1.1</v>
      </c>
      <c r="F184">
        <v>4.6280936</v>
      </c>
      <c r="G184">
        <v>-1.08</v>
      </c>
      <c r="H184">
        <v>6.62437725</v>
      </c>
      <c r="I184">
        <v>-1.07</v>
      </c>
      <c r="J184">
        <v>6.857503800000001</v>
      </c>
      <c r="K184">
        <v>-1.05</v>
      </c>
      <c r="L184">
        <v>7.8402366</v>
      </c>
      <c r="M184">
        <v>-1.03</v>
      </c>
      <c r="N184">
        <v>10.3544422</v>
      </c>
      <c r="O184">
        <v>-1.01</v>
      </c>
      <c r="P184">
        <v>8.7950704</v>
      </c>
      <c r="Q184">
        <v>-0.99</v>
      </c>
      <c r="R184">
        <v>8.915047400000001</v>
      </c>
      <c r="S184">
        <v>-0.97</v>
      </c>
      <c r="T184">
        <v>11.6439025</v>
      </c>
    </row>
    <row r="185" spans="3:20">
      <c r="C185">
        <v>-1.11</v>
      </c>
      <c r="D185">
        <v>6.643046</v>
      </c>
      <c r="I185">
        <v>-1.06</v>
      </c>
      <c r="J185">
        <v>9.458019666666667</v>
      </c>
      <c r="K185">
        <v>-1.04</v>
      </c>
      <c r="L185">
        <v>6.958730666666667</v>
      </c>
      <c r="M185">
        <v>-1.02</v>
      </c>
      <c r="N185">
        <v>8.975844500000001</v>
      </c>
      <c r="O185">
        <v>-1</v>
      </c>
      <c r="P185">
        <v>11.27037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2026-02-13T23:33:43Z</dcterms:created>
  <dcterms:modified xsi:type="dcterms:W3CDTF">2026-02-13T23:33:43Z</dcterms:modified>
</cp:coreProperties>
</file>