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<sst xmlns="http://schemas.openxmlformats.org/spreadsheetml/2006/main" count="30" uniqueCount="12">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</sst>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26.30973676767677</c:v>
                </c:pt>
                <c:pt idx="1">
                  <c:v>-62.88977666666667</c:v>
                </c:pt>
                <c:pt idx="2">
                  <c:v>-34.115952</c:v>
                </c:pt>
                <c:pt idx="3">
                  <c:v>-19.90263</c:v>
                </c:pt>
                <c:pt idx="4">
                  <c:v>-15.691984</c:v>
                </c:pt>
                <c:pt idx="5">
                  <c:v>-12.890996</c:v>
                </c:pt>
                <c:pt idx="6">
                  <c:v>-10.107017</c:v>
                </c:pt>
                <c:pt idx="7">
                  <c:v>-6.3917638</c:v>
                </c:pt>
                <c:pt idx="8">
                  <c:v>-5.484974</c:v>
                </c:pt>
                <c:pt idx="9">
                  <c:v>-5.518784800000001</c:v>
                </c:pt>
                <c:pt idx="10">
                  <c:v>-2.8242946</c:v>
                </c:pt>
                <c:pt idx="11">
                  <c:v>0.9841508000000001</c:v>
                </c:pt>
                <c:pt idx="12">
                  <c:v>1.9285642</c:v>
                </c:pt>
                <c:pt idx="13">
                  <c:v>1.964991</c:v>
                </c:pt>
                <c:pt idx="14">
                  <c:v>3.6213862</c:v>
                </c:pt>
                <c:pt idx="15">
                  <c:v>5.6745688</c:v>
                </c:pt>
                <c:pt idx="16">
                  <c:v>7.0952628</c:v>
                </c:pt>
                <c:pt idx="17">
                  <c:v>6.657698600000001</c:v>
                </c:pt>
                <c:pt idx="18">
                  <c:v>6.8392924</c:v>
                </c:pt>
                <c:pt idx="19">
                  <c:v>9.7733206</c:v>
                </c:pt>
                <c:pt idx="20">
                  <c:v>10.7614828</c:v>
                </c:pt>
                <c:pt idx="21">
                  <c:v>9.3520352</c:v>
                </c:pt>
                <c:pt idx="22">
                  <c:v>8.290703199999999</c:v>
                </c:pt>
                <c:pt idx="23">
                  <c:v>10.775388</c:v>
                </c:pt>
                <c:pt idx="24">
                  <c:v>12.03789</c:v>
                </c:pt>
                <c:pt idx="25">
                  <c:v>11.0595324</c:v>
                </c:pt>
                <c:pt idx="26">
                  <c:v>10.829042</c:v>
                </c:pt>
                <c:pt idx="27">
                  <c:v>12.542304</c:v>
                </c:pt>
                <c:pt idx="28">
                  <c:v>14.84266</c:v>
                </c:pt>
                <c:pt idx="29">
                  <c:v>14.010642</c:v>
                </c:pt>
                <c:pt idx="30">
                  <c:v>13.81212</c:v>
                </c:pt>
                <c:pt idx="31">
                  <c:v>14.426642</c:v>
                </c:pt>
                <c:pt idx="32">
                  <c:v>16.349706</c:v>
                </c:pt>
                <c:pt idx="33">
                  <c:v>16.58121</c:v>
                </c:pt>
                <c:pt idx="34">
                  <c:v>15.169616</c:v>
                </c:pt>
                <c:pt idx="35">
                  <c:v>16.26826</c:v>
                </c:pt>
                <c:pt idx="36">
                  <c:v>19.666496</c:v>
                </c:pt>
                <c:pt idx="37">
                  <c:v>19.117848</c:v>
                </c:pt>
                <c:pt idx="38">
                  <c:v>18.329614</c:v>
                </c:pt>
                <c:pt idx="39">
                  <c:v>17.987416</c:v>
                </c:pt>
                <c:pt idx="40">
                  <c:v>20.016114</c:v>
                </c:pt>
                <c:pt idx="41">
                  <c:v>21.049422</c:v>
                </c:pt>
                <c:pt idx="42">
                  <c:v>21.177444</c:v>
                </c:pt>
                <c:pt idx="43">
                  <c:v>20.848226</c:v>
                </c:pt>
                <c:pt idx="44">
                  <c:v>23.546948</c:v>
                </c:pt>
                <c:pt idx="45">
                  <c:v>24.414516</c:v>
                </c:pt>
                <c:pt idx="46">
                  <c:v>21.848736</c:v>
                </c:pt>
                <c:pt idx="47">
                  <c:v>15.940012</c:v>
                </c:pt>
                <c:pt idx="48">
                  <c:v>15.16968</c:v>
                </c:pt>
                <c:pt idx="49">
                  <c:v>12.646748</c:v>
                </c:pt>
                <c:pt idx="50">
                  <c:v>9.241773</c:v>
                </c:pt>
                <c:pt idx="51">
                  <c:v>9.835446600000001</c:v>
                </c:pt>
                <c:pt idx="52">
                  <c:v>9.1932718</c:v>
                </c:pt>
                <c:pt idx="53">
                  <c:v>9.127285000000001</c:v>
                </c:pt>
                <c:pt idx="54">
                  <c:v>5.905305799999999</c:v>
                </c:pt>
                <c:pt idx="55">
                  <c:v>5.995227</c:v>
                </c:pt>
                <c:pt idx="56">
                  <c:v>5.8955296</c:v>
                </c:pt>
                <c:pt idx="57">
                  <c:v>6.075608799999999</c:v>
                </c:pt>
                <c:pt idx="58">
                  <c:v>2.0372962</c:v>
                </c:pt>
                <c:pt idx="59">
                  <c:v>2.8752852</c:v>
                </c:pt>
                <c:pt idx="60">
                  <c:v>3.2584872</c:v>
                </c:pt>
                <c:pt idx="61">
                  <c:v>3.096018</c:v>
                </c:pt>
                <c:pt idx="62">
                  <c:v>0.3194832</c:v>
                </c:pt>
                <c:pt idx="63">
                  <c:v>0.1299474</c:v>
                </c:pt>
                <c:pt idx="64">
                  <c:v>1.0977088</c:v>
                </c:pt>
                <c:pt idx="65">
                  <c:v>1.244809</c:v>
                </c:pt>
                <c:pt idx="66">
                  <c:v>-1.5907652</c:v>
                </c:pt>
                <c:pt idx="67">
                  <c:v>-3.0951126</c:v>
                </c:pt>
                <c:pt idx="68">
                  <c:v>-1.7996626</c:v>
                </c:pt>
                <c:pt idx="69">
                  <c:v>-2.5207802</c:v>
                </c:pt>
                <c:pt idx="70">
                  <c:v>-2.9836984</c:v>
                </c:pt>
                <c:pt idx="71">
                  <c:v>-3.8813948</c:v>
                </c:pt>
                <c:pt idx="72">
                  <c:v>-3.795246</c:v>
                </c:pt>
                <c:pt idx="73">
                  <c:v>-3.834515000000001</c:v>
                </c:pt>
                <c:pt idx="74">
                  <c:v>-4.4993176</c:v>
                </c:pt>
                <c:pt idx="75">
                  <c:v>-7.2815466</c:v>
                </c:pt>
                <c:pt idx="76">
                  <c:v>-6.8076226</c:v>
                </c:pt>
                <c:pt idx="77">
                  <c:v>-5.949783399999999</c:v>
                </c:pt>
                <c:pt idx="78">
                  <c:v>-5.8350946</c:v>
                </c:pt>
                <c:pt idx="79">
                  <c:v>-8.3840404</c:v>
                </c:pt>
                <c:pt idx="80">
                  <c:v>-7.936185</c:v>
                </c:pt>
                <c:pt idx="81">
                  <c:v>-7.2819166</c:v>
                </c:pt>
                <c:pt idx="82">
                  <c:v>-7.9676548</c:v>
                </c:pt>
                <c:pt idx="83">
                  <c:v>-10.7971606</c:v>
                </c:pt>
                <c:pt idx="84">
                  <c:v>-11.109866</c:v>
                </c:pt>
                <c:pt idx="85">
                  <c:v>-10.3323792</c:v>
                </c:pt>
                <c:pt idx="86">
                  <c:v>-9.598386600000001</c:v>
                </c:pt>
                <c:pt idx="87">
                  <c:v>-12.130608</c:v>
                </c:pt>
                <c:pt idx="88">
                  <c:v>-13.325618</c:v>
                </c:pt>
                <c:pt idx="89">
                  <c:v>-12.298364</c:v>
                </c:pt>
                <c:pt idx="90">
                  <c:v>-12.027868</c:v>
                </c:pt>
                <c:pt idx="91">
                  <c:v>-14.607786</c:v>
                </c:pt>
                <c:pt idx="92">
                  <c:v>-16.057262</c:v>
                </c:pt>
                <c:pt idx="93">
                  <c:v>-14.876696</c:v>
                </c:pt>
                <c:pt idx="94">
                  <c:v>-14.724722</c:v>
                </c:pt>
                <c:pt idx="95">
                  <c:v>-15.544402</c:v>
                </c:pt>
                <c:pt idx="96">
                  <c:v>-13.1059636</c:v>
                </c:pt>
                <c:pt idx="97">
                  <c:v>-16.26703</c:v>
                </c:pt>
                <c:pt idx="98">
                  <c:v>-15.765328</c:v>
                </c:pt>
                <c:pt idx="99">
                  <c:v>-16.687432</c:v>
                </c:pt>
                <c:pt idx="100">
                  <c:v>-19.541038</c:v>
                </c:pt>
                <c:pt idx="101">
                  <c:v>-18.784838</c:v>
                </c:pt>
                <c:pt idx="102">
                  <c:v>-18.218772</c:v>
                </c:pt>
                <c:pt idx="103">
                  <c:v>-18.346182</c:v>
                </c:pt>
                <c:pt idx="104">
                  <c:v>-21.004014</c:v>
                </c:pt>
                <c:pt idx="105">
                  <c:v>-20.665284</c:v>
                </c:pt>
                <c:pt idx="106">
                  <c:v>-20.334052</c:v>
                </c:pt>
                <c:pt idx="107">
                  <c:v>-20.079474</c:v>
                </c:pt>
                <c:pt idx="108">
                  <c:v>-22.44628</c:v>
                </c:pt>
                <c:pt idx="109">
                  <c:v>-23.134028</c:v>
                </c:pt>
                <c:pt idx="110">
                  <c:v>-21.633556</c:v>
                </c:pt>
                <c:pt idx="111">
                  <c:v>-21.517616</c:v>
                </c:pt>
                <c:pt idx="112">
                  <c:v>-23.608002</c:v>
                </c:pt>
                <c:pt idx="113">
                  <c:v>-23.924226</c:v>
                </c:pt>
                <c:pt idx="114">
                  <c:v>-23.80278</c:v>
                </c:pt>
                <c:pt idx="115">
                  <c:v>-22.769928</c:v>
                </c:pt>
                <c:pt idx="116">
                  <c:v>-24.181146</c:v>
                </c:pt>
                <c:pt idx="117">
                  <c:v>-26.795172</c:v>
                </c:pt>
                <c:pt idx="118">
                  <c:v>-25.4826</c:v>
                </c:pt>
                <c:pt idx="119">
                  <c:v>-25.468952</c:v>
                </c:pt>
                <c:pt idx="120">
                  <c:v>-25.220534</c:v>
                </c:pt>
                <c:pt idx="121">
                  <c:v>-26.377454</c:v>
                </c:pt>
                <c:pt idx="122">
                  <c:v>-27.384796</c:v>
                </c:pt>
                <c:pt idx="123">
                  <c:v>-26.388304</c:v>
                </c:pt>
                <c:pt idx="124">
                  <c:v>-27.254082</c:v>
                </c:pt>
                <c:pt idx="125">
                  <c:v>-31.486522</c:v>
                </c:pt>
                <c:pt idx="126">
                  <c:v>-30.830162</c:v>
                </c:pt>
                <c:pt idx="127">
                  <c:v>-29.544114</c:v>
                </c:pt>
                <c:pt idx="128">
                  <c:v>-29.791732</c:v>
                </c:pt>
                <c:pt idx="129">
                  <c:v>-32.257348</c:v>
                </c:pt>
                <c:pt idx="130">
                  <c:v>-34.013006</c:v>
                </c:pt>
                <c:pt idx="131">
                  <c:v>-34.573854</c:v>
                </c:pt>
                <c:pt idx="132">
                  <c:v>-34.053204</c:v>
                </c:pt>
                <c:pt idx="133">
                  <c:v>-37.269968</c:v>
                </c:pt>
                <c:pt idx="134">
                  <c:v>-39.571494</c:v>
                </c:pt>
                <c:pt idx="135">
                  <c:v>-39.195822</c:v>
                </c:pt>
                <c:pt idx="136">
                  <c:v>-36.114748</c:v>
                </c:pt>
                <c:pt idx="137">
                  <c:v>-28.393132</c:v>
                </c:pt>
                <c:pt idx="138">
                  <c:v>-25.133466</c:v>
                </c:pt>
                <c:pt idx="139">
                  <c:v>-21.524678</c:v>
                </c:pt>
                <c:pt idx="140">
                  <c:v>-15.85764</c:v>
                </c:pt>
                <c:pt idx="141">
                  <c:v>-15.327686</c:v>
                </c:pt>
                <c:pt idx="142">
                  <c:v>-15.329326</c:v>
                </c:pt>
                <c:pt idx="143">
                  <c:v>-13.663302</c:v>
                </c:pt>
                <c:pt idx="144">
                  <c:v>-10.0029538</c:v>
                </c:pt>
                <c:pt idx="145">
                  <c:v>-10.6087464</c:v>
                </c:pt>
                <c:pt idx="146">
                  <c:v>-10.312727</c:v>
                </c:pt>
                <c:pt idx="147">
                  <c:v>-9.625165800000001</c:v>
                </c:pt>
                <c:pt idx="148">
                  <c:v>-5.811346</c:v>
                </c:pt>
                <c:pt idx="149">
                  <c:v>-5.2314188</c:v>
                </c:pt>
                <c:pt idx="150">
                  <c:v>-6.1956846</c:v>
                </c:pt>
                <c:pt idx="151">
                  <c:v>-6.5435648</c:v>
                </c:pt>
                <c:pt idx="152">
                  <c:v>-3.5483856</c:v>
                </c:pt>
                <c:pt idx="153">
                  <c:v>-2.8492246</c:v>
                </c:pt>
                <c:pt idx="154">
                  <c:v>-3.7633684</c:v>
                </c:pt>
                <c:pt idx="155">
                  <c:v>-4.438483</c:v>
                </c:pt>
                <c:pt idx="156">
                  <c:v>-1.0200328</c:v>
                </c:pt>
                <c:pt idx="157">
                  <c:v>0.643618</c:v>
                </c:pt>
                <c:pt idx="158">
                  <c:v>-0.8481184000000001</c:v>
                </c:pt>
                <c:pt idx="159">
                  <c:v>-1.7216208</c:v>
                </c:pt>
                <c:pt idx="160">
                  <c:v>-0.2358616</c:v>
                </c:pt>
                <c:pt idx="161">
                  <c:v>2.5461858</c:v>
                </c:pt>
                <c:pt idx="162">
                  <c:v>1.2541192</c:v>
                </c:pt>
                <c:pt idx="163">
                  <c:v>1.20104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1.657862</c:v>
                </c:pt>
                <c:pt idx="1">
                  <c:v>1.7625674</c:v>
                </c:pt>
                <c:pt idx="2">
                  <c:v>4.5873658</c:v>
                </c:pt>
                <c:pt idx="3">
                  <c:v>4.4590194</c:v>
                </c:pt>
                <c:pt idx="4">
                  <c:v>3.0262946</c:v>
                </c:pt>
                <c:pt idx="5">
                  <c:v>3.086903</c:v>
                </c:pt>
                <c:pt idx="6">
                  <c:v>5.4980884</c:v>
                </c:pt>
                <c:pt idx="7">
                  <c:v>5.311673799999999</c:v>
                </c:pt>
                <c:pt idx="8">
                  <c:v>4.5024204</c:v>
                </c:pt>
                <c:pt idx="9">
                  <c:v>4.9120936</c:v>
                </c:pt>
                <c:pt idx="10">
                  <c:v>7.277652999999999</c:v>
                </c:pt>
                <c:pt idx="11">
                  <c:v>7.974099</c:v>
                </c:pt>
                <c:pt idx="12">
                  <c:v>6.423893</c:v>
                </c:pt>
                <c:pt idx="13">
                  <c:v>6.1665926</c:v>
                </c:pt>
                <c:pt idx="14">
                  <c:v>8.020668000000001</c:v>
                </c:pt>
                <c:pt idx="15">
                  <c:v>8.129668599999999</c:v>
                </c:pt>
                <c:pt idx="16">
                  <c:v>8.156945199999999</c:v>
                </c:pt>
                <c:pt idx="17">
                  <c:v>7.526455799999999</c:v>
                </c:pt>
                <c:pt idx="18">
                  <c:v>9.1748178</c:v>
                </c:pt>
                <c:pt idx="19">
                  <c:v>11.39096</c:v>
                </c:pt>
                <c:pt idx="20">
                  <c:v>10.0315388</c:v>
                </c:pt>
                <c:pt idx="21">
                  <c:v>9.347956399999999</c:v>
                </c:pt>
                <c:pt idx="22">
                  <c:v>10.4738732</c:v>
                </c:pt>
                <c:pt idx="23">
                  <c:v>12.862562</c:v>
                </c:pt>
                <c:pt idx="24">
                  <c:v>12.508262</c:v>
                </c:pt>
                <c:pt idx="25">
                  <c:v>13.2222</c:v>
                </c:pt>
                <c:pt idx="26">
                  <c:v>13.567742</c:v>
                </c:pt>
                <c:pt idx="27">
                  <c:v>17.397718</c:v>
                </c:pt>
                <c:pt idx="28">
                  <c:v>18.137332</c:v>
                </c:pt>
                <c:pt idx="29">
                  <c:v>17.98523</c:v>
                </c:pt>
                <c:pt idx="30">
                  <c:v>19.116934</c:v>
                </c:pt>
                <c:pt idx="31">
                  <c:v>21.85772</c:v>
                </c:pt>
                <c:pt idx="32">
                  <c:v>23.63836</c:v>
                </c:pt>
                <c:pt idx="33">
                  <c:v>22.960572</c:v>
                </c:pt>
                <c:pt idx="34">
                  <c:v>22.527828</c:v>
                </c:pt>
                <c:pt idx="35">
                  <c:v>25.67883</c:v>
                </c:pt>
                <c:pt idx="36">
                  <c:v>26.544682</c:v>
                </c:pt>
                <c:pt idx="37">
                  <c:v>24.154802</c:v>
                </c:pt>
                <c:pt idx="38">
                  <c:v>22.632746</c:v>
                </c:pt>
                <c:pt idx="39">
                  <c:v>23.560396</c:v>
                </c:pt>
                <c:pt idx="40">
                  <c:v>24.377494</c:v>
                </c:pt>
                <c:pt idx="41">
                  <c:v>22.875096</c:v>
                </c:pt>
                <c:pt idx="42">
                  <c:v>21.660096</c:v>
                </c:pt>
                <c:pt idx="43">
                  <c:v>23.238682</c:v>
                </c:pt>
                <c:pt idx="44">
                  <c:v>25.558432</c:v>
                </c:pt>
                <c:pt idx="45">
                  <c:v>24.283176</c:v>
                </c:pt>
                <c:pt idx="46">
                  <c:v>23.102356</c:v>
                </c:pt>
                <c:pt idx="47">
                  <c:v>23.261108</c:v>
                </c:pt>
                <c:pt idx="48">
                  <c:v>26.246406</c:v>
                </c:pt>
                <c:pt idx="49">
                  <c:v>25.193434</c:v>
                </c:pt>
                <c:pt idx="50">
                  <c:v>24.922168</c:v>
                </c:pt>
                <c:pt idx="51">
                  <c:v>24.791374</c:v>
                </c:pt>
                <c:pt idx="52">
                  <c:v>28.14525</c:v>
                </c:pt>
                <c:pt idx="53">
                  <c:v>28.057826</c:v>
                </c:pt>
                <c:pt idx="54">
                  <c:v>27.065094</c:v>
                </c:pt>
                <c:pt idx="55">
                  <c:v>27.265638</c:v>
                </c:pt>
                <c:pt idx="56">
                  <c:v>28.860244</c:v>
                </c:pt>
                <c:pt idx="57">
                  <c:v>29.381702</c:v>
                </c:pt>
                <c:pt idx="58">
                  <c:v>28.560442</c:v>
                </c:pt>
                <c:pt idx="59">
                  <c:v>28.355338</c:v>
                </c:pt>
                <c:pt idx="60">
                  <c:v>30.037508</c:v>
                </c:pt>
                <c:pt idx="61">
                  <c:v>32.164654</c:v>
                </c:pt>
                <c:pt idx="62">
                  <c:v>31.28756</c:v>
                </c:pt>
                <c:pt idx="63">
                  <c:v>28.92816</c:v>
                </c:pt>
                <c:pt idx="64">
                  <c:v>23.381394</c:v>
                </c:pt>
                <c:pt idx="65">
                  <c:v>21.081132</c:v>
                </c:pt>
                <c:pt idx="66">
                  <c:v>15.743774</c:v>
                </c:pt>
                <c:pt idx="67">
                  <c:v>15.770564</c:v>
                </c:pt>
                <c:pt idx="68">
                  <c:v>15.95259</c:v>
                </c:pt>
                <c:pt idx="69">
                  <c:v>14.70132</c:v>
                </c:pt>
                <c:pt idx="70">
                  <c:v>11.30346</c:v>
                </c:pt>
                <c:pt idx="71">
                  <c:v>10.8801596</c:v>
                </c:pt>
                <c:pt idx="72">
                  <c:v>10.848936</c:v>
                </c:pt>
                <c:pt idx="73">
                  <c:v>10.9599158</c:v>
                </c:pt>
                <c:pt idx="74">
                  <c:v>7.960471200000001</c:v>
                </c:pt>
                <c:pt idx="75">
                  <c:v>6.336347399999999</c:v>
                </c:pt>
                <c:pt idx="76">
                  <c:v>7.747836599999999</c:v>
                </c:pt>
                <c:pt idx="77">
                  <c:v>7.633561</c:v>
                </c:pt>
                <c:pt idx="78">
                  <c:v>4.8243616</c:v>
                </c:pt>
                <c:pt idx="79">
                  <c:v>4.8946402</c:v>
                </c:pt>
                <c:pt idx="80">
                  <c:v>4.8570276</c:v>
                </c:pt>
                <c:pt idx="81">
                  <c:v>5.663531</c:v>
                </c:pt>
                <c:pt idx="82">
                  <c:v>3.5361852</c:v>
                </c:pt>
                <c:pt idx="83">
                  <c:v>0.9264496</c:v>
                </c:pt>
                <c:pt idx="84">
                  <c:v>1.7905986</c:v>
                </c:pt>
                <c:pt idx="85">
                  <c:v>2.451142</c:v>
                </c:pt>
                <c:pt idx="86">
                  <c:v>1.8117666</c:v>
                </c:pt>
                <c:pt idx="87">
                  <c:v>-1.3060566</c:v>
                </c:pt>
                <c:pt idx="88">
                  <c:v>0.8579527999999998</c:v>
                </c:pt>
                <c:pt idx="89">
                  <c:v>0.1892004</c:v>
                </c:pt>
                <c:pt idx="90">
                  <c:v>0.2865686</c:v>
                </c:pt>
                <c:pt idx="91">
                  <c:v>-4.1497656</c:v>
                </c:pt>
                <c:pt idx="92">
                  <c:v>-3.3098642</c:v>
                </c:pt>
                <c:pt idx="93">
                  <c:v>-1.6520114</c:v>
                </c:pt>
                <c:pt idx="94">
                  <c:v>-2.56686</c:v>
                </c:pt>
                <c:pt idx="95">
                  <c:v>-5.4721934</c:v>
                </c:pt>
                <c:pt idx="96">
                  <c:v>-5.5996606</c:v>
                </c:pt>
                <c:pt idx="97">
                  <c:v>-4.6783922</c:v>
                </c:pt>
                <c:pt idx="98">
                  <c:v>-4.6112812</c:v>
                </c:pt>
                <c:pt idx="99">
                  <c:v>-7.51694</c:v>
                </c:pt>
                <c:pt idx="100">
                  <c:v>-8.2099832</c:v>
                </c:pt>
                <c:pt idx="101">
                  <c:v>-7.121585</c:v>
                </c:pt>
                <c:pt idx="102">
                  <c:v>-6.0760748</c:v>
                </c:pt>
                <c:pt idx="103">
                  <c:v>-8.903219799999999</c:v>
                </c:pt>
                <c:pt idx="104">
                  <c:v>-10.1665488</c:v>
                </c:pt>
                <c:pt idx="105">
                  <c:v>-10.2960828</c:v>
                </c:pt>
                <c:pt idx="106">
                  <c:v>-9.963221799999999</c:v>
                </c:pt>
                <c:pt idx="107">
                  <c:v>-11.116174</c:v>
                </c:pt>
                <c:pt idx="108">
                  <c:v>-13.471722</c:v>
                </c:pt>
                <c:pt idx="109">
                  <c:v>-12.709828</c:v>
                </c:pt>
                <c:pt idx="110">
                  <c:v>-11.92581</c:v>
                </c:pt>
                <c:pt idx="111">
                  <c:v>-12.41382</c:v>
                </c:pt>
                <c:pt idx="112">
                  <c:v>-15.589624</c:v>
                </c:pt>
                <c:pt idx="113">
                  <c:v>-10.7327004</c:v>
                </c:pt>
                <c:pt idx="114">
                  <c:v>-13.40351</c:v>
                </c:pt>
                <c:pt idx="115">
                  <c:v>-14.05095</c:v>
                </c:pt>
                <c:pt idx="116">
                  <c:v>-16.979074</c:v>
                </c:pt>
                <c:pt idx="117">
                  <c:v>-16.516976</c:v>
                </c:pt>
                <c:pt idx="118">
                  <c:v>-15.872888</c:v>
                </c:pt>
                <c:pt idx="119">
                  <c:v>-15.798988</c:v>
                </c:pt>
                <c:pt idx="120">
                  <c:v>-17.884964</c:v>
                </c:pt>
                <c:pt idx="121">
                  <c:v>-17.76956</c:v>
                </c:pt>
                <c:pt idx="122">
                  <c:v>-17.416078</c:v>
                </c:pt>
                <c:pt idx="123">
                  <c:v>-16.469954</c:v>
                </c:pt>
                <c:pt idx="124">
                  <c:v>-19.138936</c:v>
                </c:pt>
                <c:pt idx="125">
                  <c:v>-20.518838</c:v>
                </c:pt>
                <c:pt idx="126">
                  <c:v>-18.648064</c:v>
                </c:pt>
                <c:pt idx="127">
                  <c:v>-18.594516</c:v>
                </c:pt>
                <c:pt idx="128">
                  <c:v>-19.76057</c:v>
                </c:pt>
                <c:pt idx="129">
                  <c:v>-21.307134</c:v>
                </c:pt>
                <c:pt idx="130">
                  <c:v>-20.55686</c:v>
                </c:pt>
                <c:pt idx="131">
                  <c:v>-19.428916</c:v>
                </c:pt>
                <c:pt idx="132">
                  <c:v>-20.736414</c:v>
                </c:pt>
                <c:pt idx="133">
                  <c:v>-23.340664</c:v>
                </c:pt>
                <c:pt idx="134">
                  <c:v>-23.147554</c:v>
                </c:pt>
                <c:pt idx="135">
                  <c:v>-21.108336</c:v>
                </c:pt>
                <c:pt idx="136">
                  <c:v>-21.685694</c:v>
                </c:pt>
                <c:pt idx="137">
                  <c:v>-24.511518</c:v>
                </c:pt>
                <c:pt idx="138">
                  <c:v>-22.577192</c:v>
                </c:pt>
                <c:pt idx="139">
                  <c:v>-22.733958</c:v>
                </c:pt>
                <c:pt idx="140">
                  <c:v>-22.993502</c:v>
                </c:pt>
                <c:pt idx="141">
                  <c:v>-25.603048</c:v>
                </c:pt>
                <c:pt idx="142">
                  <c:v>-25.999178</c:v>
                </c:pt>
                <c:pt idx="143">
                  <c:v>-26.067406</c:v>
                </c:pt>
                <c:pt idx="144">
                  <c:v>-25.606728</c:v>
                </c:pt>
                <c:pt idx="145">
                  <c:v>-27.93129</c:v>
                </c:pt>
                <c:pt idx="146">
                  <c:v>-29.883666</c:v>
                </c:pt>
                <c:pt idx="147">
                  <c:v>-28.851772</c:v>
                </c:pt>
                <c:pt idx="148">
                  <c:v>-28.77472</c:v>
                </c:pt>
                <c:pt idx="149">
                  <c:v>-31.56368</c:v>
                </c:pt>
                <c:pt idx="150">
                  <c:v>-35.042884</c:v>
                </c:pt>
                <c:pt idx="151">
                  <c:v>-34.349224</c:v>
                </c:pt>
                <c:pt idx="152">
                  <c:v>-34.32547599999999</c:v>
                </c:pt>
                <c:pt idx="153">
                  <c:v>-32.930118</c:v>
                </c:pt>
                <c:pt idx="154">
                  <c:v>-26.134434</c:v>
                </c:pt>
                <c:pt idx="155">
                  <c:v>-21.195954</c:v>
                </c:pt>
                <c:pt idx="156">
                  <c:v>-15.699858</c:v>
                </c:pt>
                <c:pt idx="157">
                  <c:v>-15.0211</c:v>
                </c:pt>
                <c:pt idx="158">
                  <c:v>-14.400536</c:v>
                </c:pt>
                <c:pt idx="159">
                  <c:v>-13.300124</c:v>
                </c:pt>
                <c:pt idx="160">
                  <c:v>-9.561440000000001</c:v>
                </c:pt>
                <c:pt idx="161">
                  <c:v>-8.277107000000001</c:v>
                </c:pt>
                <c:pt idx="162">
                  <c:v>-8.995066599999999</c:v>
                </c:pt>
                <c:pt idx="163">
                  <c:v>-9.097512800000001</c:v>
                </c:pt>
                <c:pt idx="164">
                  <c:v>-5.2745704</c:v>
                </c:pt>
                <c:pt idx="165">
                  <c:v>-3.9726446</c:v>
                </c:pt>
                <c:pt idx="166">
                  <c:v>-5.173396</c:v>
                </c:pt>
                <c:pt idx="167">
                  <c:v>-5.6074554</c:v>
                </c:pt>
                <c:pt idx="168">
                  <c:v>-3.9575248</c:v>
                </c:pt>
                <c:pt idx="169">
                  <c:v>-0.8604054</c:v>
                </c:pt>
                <c:pt idx="170">
                  <c:v>-1.8587412</c:v>
                </c:pt>
                <c:pt idx="171">
                  <c:v>-2.3623704</c:v>
                </c:pt>
                <c:pt idx="172">
                  <c:v>-0.8582946</c:v>
                </c:pt>
                <c:pt idx="173">
                  <c:v>2.2735844</c:v>
                </c:pt>
                <c:pt idx="174">
                  <c:v>0.9165886000000001</c:v>
                </c:pt>
                <c:pt idx="175">
                  <c:v>-0.031954</c:v>
                </c:pt>
                <c:pt idx="176">
                  <c:v>0.8386612</c:v>
                </c:pt>
                <c:pt idx="177">
                  <c:v>3.5867654</c:v>
                </c:pt>
                <c:pt idx="178">
                  <c:v>3.3579504</c:v>
                </c:pt>
                <c:pt idx="179">
                  <c:v>2.2273896</c:v>
                </c:pt>
                <c:pt idx="180">
                  <c:v>2.8451656</c:v>
                </c:pt>
                <c:pt idx="181">
                  <c:v>5.729610800000001</c:v>
                </c:pt>
                <c:pt idx="182">
                  <c:v>7.599066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5.57432075</c:v>
                </c:pt>
                <c:pt idx="1">
                  <c:v>4.267561600000001</c:v>
                </c:pt>
                <c:pt idx="2">
                  <c:v>3.9142084</c:v>
                </c:pt>
                <c:pt idx="3">
                  <c:v>6.4682536</c:v>
                </c:pt>
                <c:pt idx="4">
                  <c:v>7.341649200000001</c:v>
                </c:pt>
                <c:pt idx="5">
                  <c:v>5.426520399999999</c:v>
                </c:pt>
                <c:pt idx="6">
                  <c:v>5.3979718</c:v>
                </c:pt>
                <c:pt idx="7">
                  <c:v>8.126239399999999</c:v>
                </c:pt>
                <c:pt idx="8">
                  <c:v>9.593848399999999</c:v>
                </c:pt>
                <c:pt idx="9">
                  <c:v>7.546879199999999</c:v>
                </c:pt>
                <c:pt idx="10">
                  <c:v>7.425466</c:v>
                </c:pt>
                <c:pt idx="11">
                  <c:v>6.700389400000001</c:v>
                </c:pt>
                <c:pt idx="12">
                  <c:v>10.2524128</c:v>
                </c:pt>
                <c:pt idx="13">
                  <c:v>9.172315399999999</c:v>
                </c:pt>
                <c:pt idx="14">
                  <c:v>8.727895800000001</c:v>
                </c:pt>
                <c:pt idx="15">
                  <c:v>9.731905399999999</c:v>
                </c:pt>
                <c:pt idx="16">
                  <c:v>12.248438</c:v>
                </c:pt>
                <c:pt idx="17">
                  <c:v>11.134184</c:v>
                </c:pt>
                <c:pt idx="18">
                  <c:v>10.905068</c:v>
                </c:pt>
                <c:pt idx="19">
                  <c:v>11.172294</c:v>
                </c:pt>
                <c:pt idx="20">
                  <c:v>13.400224</c:v>
                </c:pt>
                <c:pt idx="21">
                  <c:v>14.161228</c:v>
                </c:pt>
                <c:pt idx="22">
                  <c:v>12.996326</c:v>
                </c:pt>
                <c:pt idx="23">
                  <c:v>13.644112</c:v>
                </c:pt>
                <c:pt idx="24">
                  <c:v>17.526046</c:v>
                </c:pt>
                <c:pt idx="25">
                  <c:v>18.639458</c:v>
                </c:pt>
                <c:pt idx="26">
                  <c:v>18.173588</c:v>
                </c:pt>
                <c:pt idx="27">
                  <c:v>18.686628</c:v>
                </c:pt>
                <c:pt idx="28">
                  <c:v>21.882942</c:v>
                </c:pt>
                <c:pt idx="29">
                  <c:v>24.265942</c:v>
                </c:pt>
                <c:pt idx="30">
                  <c:v>23.41721</c:v>
                </c:pt>
                <c:pt idx="31">
                  <c:v>23.364632</c:v>
                </c:pt>
                <c:pt idx="32">
                  <c:v>26.107278</c:v>
                </c:pt>
                <c:pt idx="33">
                  <c:v>27.596292</c:v>
                </c:pt>
                <c:pt idx="34">
                  <c:v>25.664648</c:v>
                </c:pt>
                <c:pt idx="35">
                  <c:v>24.78011</c:v>
                </c:pt>
                <c:pt idx="36">
                  <c:v>24.33126</c:v>
                </c:pt>
                <c:pt idx="37">
                  <c:v>25.644514</c:v>
                </c:pt>
                <c:pt idx="38">
                  <c:v>23.878484</c:v>
                </c:pt>
                <c:pt idx="39">
                  <c:v>22.526082</c:v>
                </c:pt>
                <c:pt idx="40">
                  <c:v>22.922918</c:v>
                </c:pt>
                <c:pt idx="41">
                  <c:v>25.478268</c:v>
                </c:pt>
                <c:pt idx="42">
                  <c:v>24.614488</c:v>
                </c:pt>
                <c:pt idx="43">
                  <c:v>23.112574</c:v>
                </c:pt>
                <c:pt idx="44">
                  <c:v>23.212828</c:v>
                </c:pt>
                <c:pt idx="45">
                  <c:v>25.717408</c:v>
                </c:pt>
                <c:pt idx="46">
                  <c:v>26.083208</c:v>
                </c:pt>
                <c:pt idx="47">
                  <c:v>24.727452</c:v>
                </c:pt>
                <c:pt idx="48">
                  <c:v>25.586794</c:v>
                </c:pt>
                <c:pt idx="49">
                  <c:v>27.259816</c:v>
                </c:pt>
                <c:pt idx="50">
                  <c:v>28.279038</c:v>
                </c:pt>
                <c:pt idx="51">
                  <c:v>27.13848</c:v>
                </c:pt>
                <c:pt idx="52">
                  <c:v>26.996272</c:v>
                </c:pt>
                <c:pt idx="53">
                  <c:v>29.057058</c:v>
                </c:pt>
                <c:pt idx="54">
                  <c:v>30.643228</c:v>
                </c:pt>
                <c:pt idx="55">
                  <c:v>29.473846</c:v>
                </c:pt>
                <c:pt idx="56">
                  <c:v>28.81163</c:v>
                </c:pt>
                <c:pt idx="57">
                  <c:v>30.74754</c:v>
                </c:pt>
                <c:pt idx="58">
                  <c:v>32.81467</c:v>
                </c:pt>
                <c:pt idx="59">
                  <c:v>32.55404</c:v>
                </c:pt>
                <c:pt idx="60">
                  <c:v>31.047348</c:v>
                </c:pt>
                <c:pt idx="61">
                  <c:v>29.984868</c:v>
                </c:pt>
                <c:pt idx="62">
                  <c:v>23.558976</c:v>
                </c:pt>
                <c:pt idx="63">
                  <c:v>18.97965</c:v>
                </c:pt>
                <c:pt idx="64">
                  <c:v>18.0445</c:v>
                </c:pt>
                <c:pt idx="65">
                  <c:v>17.476036</c:v>
                </c:pt>
                <c:pt idx="66">
                  <c:v>16.56334</c:v>
                </c:pt>
                <c:pt idx="67">
                  <c:v>13.51993</c:v>
                </c:pt>
                <c:pt idx="68">
                  <c:v>12.846294</c:v>
                </c:pt>
                <c:pt idx="69">
                  <c:v>13.0995</c:v>
                </c:pt>
                <c:pt idx="70">
                  <c:v>12.701096</c:v>
                </c:pt>
                <c:pt idx="71">
                  <c:v>9.434976799999999</c:v>
                </c:pt>
                <c:pt idx="72">
                  <c:v>8.537637800000001</c:v>
                </c:pt>
                <c:pt idx="73">
                  <c:v>9.5396562</c:v>
                </c:pt>
                <c:pt idx="74">
                  <c:v>9.321102400000001</c:v>
                </c:pt>
                <c:pt idx="75">
                  <c:v>7.283299600000001</c:v>
                </c:pt>
                <c:pt idx="76">
                  <c:v>5.4126166</c:v>
                </c:pt>
                <c:pt idx="77">
                  <c:v>6.512267199999999</c:v>
                </c:pt>
                <c:pt idx="78">
                  <c:v>6.165713</c:v>
                </c:pt>
                <c:pt idx="79">
                  <c:v>4.7542876</c:v>
                </c:pt>
                <c:pt idx="80">
                  <c:v>2.5203176</c:v>
                </c:pt>
                <c:pt idx="81">
                  <c:v>2.062857</c:v>
                </c:pt>
                <c:pt idx="82">
                  <c:v>4.001329</c:v>
                </c:pt>
                <c:pt idx="83">
                  <c:v>3.0331252</c:v>
                </c:pt>
                <c:pt idx="84">
                  <c:v>0.2783296</c:v>
                </c:pt>
                <c:pt idx="85">
                  <c:v>0.7997662</c:v>
                </c:pt>
                <c:pt idx="86">
                  <c:v>1.666225</c:v>
                </c:pt>
                <c:pt idx="87">
                  <c:v>1.285803</c:v>
                </c:pt>
                <c:pt idx="88">
                  <c:v>-2.4996476</c:v>
                </c:pt>
                <c:pt idx="89">
                  <c:v>-2.674306</c:v>
                </c:pt>
                <c:pt idx="90">
                  <c:v>-1.3296474</c:v>
                </c:pt>
                <c:pt idx="91">
                  <c:v>-0.6352979999999999</c:v>
                </c:pt>
                <c:pt idx="92">
                  <c:v>-3.1819016</c:v>
                </c:pt>
                <c:pt idx="93">
                  <c:v>-4.9583572</c:v>
                </c:pt>
                <c:pt idx="94">
                  <c:v>-3.2999086</c:v>
                </c:pt>
                <c:pt idx="95">
                  <c:v>-3.4534644</c:v>
                </c:pt>
                <c:pt idx="96">
                  <c:v>-5.9965952</c:v>
                </c:pt>
                <c:pt idx="97">
                  <c:v>-7.175898200000001</c:v>
                </c:pt>
                <c:pt idx="98">
                  <c:v>-6.5244326</c:v>
                </c:pt>
                <c:pt idx="99">
                  <c:v>-6.436583600000001</c:v>
                </c:pt>
                <c:pt idx="100">
                  <c:v>-7.523904</c:v>
                </c:pt>
                <c:pt idx="101">
                  <c:v>-10.2648706</c:v>
                </c:pt>
                <c:pt idx="102">
                  <c:v>-8.7750304</c:v>
                </c:pt>
                <c:pt idx="103">
                  <c:v>-8.226670799999999</c:v>
                </c:pt>
                <c:pt idx="104">
                  <c:v>-9.541624199999999</c:v>
                </c:pt>
                <c:pt idx="105">
                  <c:v>-11.888516</c:v>
                </c:pt>
                <c:pt idx="106">
                  <c:v>-11.032142</c:v>
                </c:pt>
                <c:pt idx="107">
                  <c:v>-11.0978426</c:v>
                </c:pt>
                <c:pt idx="108">
                  <c:v>-11.23206</c:v>
                </c:pt>
                <c:pt idx="109">
                  <c:v>-14.253638</c:v>
                </c:pt>
                <c:pt idx="110">
                  <c:v>-14.165682</c:v>
                </c:pt>
                <c:pt idx="111">
                  <c:v>-11.0611708</c:v>
                </c:pt>
                <c:pt idx="112">
                  <c:v>-12.495498</c:v>
                </c:pt>
                <c:pt idx="113">
                  <c:v>-15.443936</c:v>
                </c:pt>
                <c:pt idx="114">
                  <c:v>-15.661466</c:v>
                </c:pt>
                <c:pt idx="115">
                  <c:v>-14.95098</c:v>
                </c:pt>
                <c:pt idx="116">
                  <c:v>-14.52871</c:v>
                </c:pt>
                <c:pt idx="117">
                  <c:v>-15.506316</c:v>
                </c:pt>
                <c:pt idx="118">
                  <c:v>-17.494196</c:v>
                </c:pt>
                <c:pt idx="119">
                  <c:v>-16.68192</c:v>
                </c:pt>
                <c:pt idx="120">
                  <c:v>-15.598126</c:v>
                </c:pt>
                <c:pt idx="121">
                  <c:v>-17.837734</c:v>
                </c:pt>
                <c:pt idx="122">
                  <c:v>-19.134036</c:v>
                </c:pt>
                <c:pt idx="123">
                  <c:v>-18.47482</c:v>
                </c:pt>
                <c:pt idx="124">
                  <c:v>-17.52393</c:v>
                </c:pt>
                <c:pt idx="125">
                  <c:v>-17.930914</c:v>
                </c:pt>
                <c:pt idx="126">
                  <c:v>-20.471638</c:v>
                </c:pt>
                <c:pt idx="127">
                  <c:v>-19.613766</c:v>
                </c:pt>
                <c:pt idx="128">
                  <c:v>-18.750994</c:v>
                </c:pt>
                <c:pt idx="129">
                  <c:v>-18.94458</c:v>
                </c:pt>
                <c:pt idx="130">
                  <c:v>-22.342406</c:v>
                </c:pt>
                <c:pt idx="131">
                  <c:v>-21.551656</c:v>
                </c:pt>
                <c:pt idx="132">
                  <c:v>-20.141148</c:v>
                </c:pt>
                <c:pt idx="133">
                  <c:v>-20.245984</c:v>
                </c:pt>
                <c:pt idx="134">
                  <c:v>-22.820138</c:v>
                </c:pt>
                <c:pt idx="135">
                  <c:v>-22.78008</c:v>
                </c:pt>
                <c:pt idx="136">
                  <c:v>-21.313862</c:v>
                </c:pt>
                <c:pt idx="137">
                  <c:v>-21.337042</c:v>
                </c:pt>
                <c:pt idx="138">
                  <c:v>-24.171044</c:v>
                </c:pt>
                <c:pt idx="139">
                  <c:v>-25.69376</c:v>
                </c:pt>
                <c:pt idx="140">
                  <c:v>-24.391428</c:v>
                </c:pt>
                <c:pt idx="141">
                  <c:v>-23.956864</c:v>
                </c:pt>
                <c:pt idx="142">
                  <c:v>-25.662298</c:v>
                </c:pt>
                <c:pt idx="143">
                  <c:v>-27.496256</c:v>
                </c:pt>
                <c:pt idx="144">
                  <c:v>-27.075842</c:v>
                </c:pt>
                <c:pt idx="145">
                  <c:v>-27.253808</c:v>
                </c:pt>
                <c:pt idx="146">
                  <c:v>-28.803558</c:v>
                </c:pt>
                <c:pt idx="147">
                  <c:v>-32.166942</c:v>
                </c:pt>
                <c:pt idx="148">
                  <c:v>-32.150292</c:v>
                </c:pt>
                <c:pt idx="149">
                  <c:v>-32.80564399999999</c:v>
                </c:pt>
                <c:pt idx="150">
                  <c:v>-32.948142</c:v>
                </c:pt>
                <c:pt idx="151">
                  <c:v>-33.303692</c:v>
                </c:pt>
                <c:pt idx="152">
                  <c:v>-25.077144</c:v>
                </c:pt>
                <c:pt idx="153">
                  <c:v>-18.587242</c:v>
                </c:pt>
                <c:pt idx="154">
                  <c:v>-16.287984</c:v>
                </c:pt>
                <c:pt idx="155">
                  <c:v>-15.651296</c:v>
                </c:pt>
                <c:pt idx="156">
                  <c:v>-14.394204</c:v>
                </c:pt>
                <c:pt idx="157">
                  <c:v>-10.6824524</c:v>
                </c:pt>
                <c:pt idx="158">
                  <c:v>-8.7367828</c:v>
                </c:pt>
                <c:pt idx="159">
                  <c:v>-9.423095200000001</c:v>
                </c:pt>
                <c:pt idx="160">
                  <c:v>-10.0640662</c:v>
                </c:pt>
                <c:pt idx="161">
                  <c:v>-5.867325</c:v>
                </c:pt>
                <c:pt idx="162">
                  <c:v>-3.7223446</c:v>
                </c:pt>
                <c:pt idx="163">
                  <c:v>-5.0521414</c:v>
                </c:pt>
                <c:pt idx="164">
                  <c:v>-5.7502676</c:v>
                </c:pt>
                <c:pt idx="165">
                  <c:v>-3.3752144</c:v>
                </c:pt>
                <c:pt idx="166">
                  <c:v>-2.6501816</c:v>
                </c:pt>
                <c:pt idx="167">
                  <c:v>-2.216577</c:v>
                </c:pt>
                <c:pt idx="168">
                  <c:v>-3.3219428</c:v>
                </c:pt>
                <c:pt idx="169">
                  <c:v>-1.1071226</c:v>
                </c:pt>
                <c:pt idx="170">
                  <c:v>2.5378946</c:v>
                </c:pt>
                <c:pt idx="171">
                  <c:v>1.1015458</c:v>
                </c:pt>
                <c:pt idx="172">
                  <c:v>0.3529212</c:v>
                </c:pt>
                <c:pt idx="173">
                  <c:v>0.6036849999999999</c:v>
                </c:pt>
                <c:pt idx="174">
                  <c:v>4.273990400000001</c:v>
                </c:pt>
                <c:pt idx="175">
                  <c:v>3.0991612</c:v>
                </c:pt>
                <c:pt idx="176">
                  <c:v>2.1626774</c:v>
                </c:pt>
                <c:pt idx="177">
                  <c:v>2.3244234</c:v>
                </c:pt>
                <c:pt idx="178">
                  <c:v>5.668775399999999</c:v>
                </c:pt>
                <c:pt idx="179">
                  <c:v>5.9918032</c:v>
                </c:pt>
                <c:pt idx="180">
                  <c:v>3.8996676</c:v>
                </c:pt>
                <c:pt idx="181">
                  <c:v>4.309723200000001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6.5723828</c:v>
                </c:pt>
                <c:pt idx="1">
                  <c:v>6.890303</c:v>
                </c:pt>
                <c:pt idx="2">
                  <c:v>6.1824388</c:v>
                </c:pt>
                <c:pt idx="3">
                  <c:v>5.831345199999999</c:v>
                </c:pt>
                <c:pt idx="4">
                  <c:v>7.854366600000001</c:v>
                </c:pt>
                <c:pt idx="5">
                  <c:v>9.19239</c:v>
                </c:pt>
                <c:pt idx="6">
                  <c:v>7.992279600000001</c:v>
                </c:pt>
                <c:pt idx="7">
                  <c:v>7.6559054</c:v>
                </c:pt>
                <c:pt idx="8">
                  <c:v>8.8837514</c:v>
                </c:pt>
                <c:pt idx="9">
                  <c:v>6.3233584</c:v>
                </c:pt>
                <c:pt idx="10">
                  <c:v>9.299116399999999</c:v>
                </c:pt>
                <c:pt idx="11">
                  <c:v>8.4748292</c:v>
                </c:pt>
                <c:pt idx="12">
                  <c:v>9.2021692</c:v>
                </c:pt>
                <c:pt idx="13">
                  <c:v>12.07292</c:v>
                </c:pt>
                <c:pt idx="14">
                  <c:v>10.9338884</c:v>
                </c:pt>
                <c:pt idx="15">
                  <c:v>10.2859548</c:v>
                </c:pt>
                <c:pt idx="16">
                  <c:v>10.318544</c:v>
                </c:pt>
                <c:pt idx="17">
                  <c:v>13.527158</c:v>
                </c:pt>
                <c:pt idx="18">
                  <c:v>13.337448</c:v>
                </c:pt>
                <c:pt idx="19">
                  <c:v>12.715628</c:v>
                </c:pt>
                <c:pt idx="20">
                  <c:v>13.376062</c:v>
                </c:pt>
                <c:pt idx="21">
                  <c:v>16.778548</c:v>
                </c:pt>
                <c:pt idx="22">
                  <c:v>17.626038</c:v>
                </c:pt>
                <c:pt idx="23">
                  <c:v>17.631798</c:v>
                </c:pt>
                <c:pt idx="24">
                  <c:v>18.109464</c:v>
                </c:pt>
                <c:pt idx="25">
                  <c:v>21.184742</c:v>
                </c:pt>
                <c:pt idx="26">
                  <c:v>22.857082</c:v>
                </c:pt>
                <c:pt idx="27">
                  <c:v>23.28624</c:v>
                </c:pt>
                <c:pt idx="28">
                  <c:v>23.289398</c:v>
                </c:pt>
                <c:pt idx="29">
                  <c:v>25.257256</c:v>
                </c:pt>
                <c:pt idx="30">
                  <c:v>27.033988</c:v>
                </c:pt>
                <c:pt idx="31">
                  <c:v>26.868544</c:v>
                </c:pt>
                <c:pt idx="32">
                  <c:v>25.500614</c:v>
                </c:pt>
                <c:pt idx="33">
                  <c:v>25.05572</c:v>
                </c:pt>
                <c:pt idx="34">
                  <c:v>24.389336</c:v>
                </c:pt>
                <c:pt idx="35">
                  <c:v>24.496738</c:v>
                </c:pt>
                <c:pt idx="36">
                  <c:v>22.905766</c:v>
                </c:pt>
                <c:pt idx="37">
                  <c:v>22.999964</c:v>
                </c:pt>
                <c:pt idx="38">
                  <c:v>24.817074</c:v>
                </c:pt>
                <c:pt idx="39">
                  <c:v>24.950702</c:v>
                </c:pt>
                <c:pt idx="40">
                  <c:v>23.787278</c:v>
                </c:pt>
                <c:pt idx="41">
                  <c:v>23.218678</c:v>
                </c:pt>
                <c:pt idx="42">
                  <c:v>25.364328</c:v>
                </c:pt>
                <c:pt idx="43">
                  <c:v>25.761898</c:v>
                </c:pt>
                <c:pt idx="44">
                  <c:v>25.64637</c:v>
                </c:pt>
                <c:pt idx="45">
                  <c:v>25.049668</c:v>
                </c:pt>
                <c:pt idx="46">
                  <c:v>27.583264</c:v>
                </c:pt>
                <c:pt idx="47">
                  <c:v>28.68868</c:v>
                </c:pt>
                <c:pt idx="48">
                  <c:v>27.730526</c:v>
                </c:pt>
                <c:pt idx="49">
                  <c:v>26.593572</c:v>
                </c:pt>
                <c:pt idx="50">
                  <c:v>28.149344</c:v>
                </c:pt>
                <c:pt idx="51">
                  <c:v>30.377742</c:v>
                </c:pt>
                <c:pt idx="52">
                  <c:v>29.6569</c:v>
                </c:pt>
                <c:pt idx="53">
                  <c:v>27.727644</c:v>
                </c:pt>
                <c:pt idx="54">
                  <c:v>29.21687</c:v>
                </c:pt>
                <c:pt idx="55">
                  <c:v>32.847804</c:v>
                </c:pt>
                <c:pt idx="56">
                  <c:v>31.84294999999999</c:v>
                </c:pt>
                <c:pt idx="57">
                  <c:v>31.227718</c:v>
                </c:pt>
                <c:pt idx="58">
                  <c:v>31.397912</c:v>
                </c:pt>
                <c:pt idx="59">
                  <c:v>29.994466</c:v>
                </c:pt>
                <c:pt idx="60">
                  <c:v>22.283272</c:v>
                </c:pt>
                <c:pt idx="61">
                  <c:v>19.29166</c:v>
                </c:pt>
                <c:pt idx="62">
                  <c:v>19.442432</c:v>
                </c:pt>
                <c:pt idx="63">
                  <c:v>18.186344</c:v>
                </c:pt>
                <c:pt idx="64">
                  <c:v>14.75157</c:v>
                </c:pt>
                <c:pt idx="65">
                  <c:v>13.833128</c:v>
                </c:pt>
                <c:pt idx="66">
                  <c:v>13.681824</c:v>
                </c:pt>
                <c:pt idx="67">
                  <c:v>13.745426</c:v>
                </c:pt>
                <c:pt idx="68">
                  <c:v>10.8731634</c:v>
                </c:pt>
                <c:pt idx="69">
                  <c:v>9.103939</c:v>
                </c:pt>
                <c:pt idx="70">
                  <c:v>9.912859000000001</c:v>
                </c:pt>
                <c:pt idx="71">
                  <c:v>9.987128200000001</c:v>
                </c:pt>
                <c:pt idx="72">
                  <c:v>8.7913976</c:v>
                </c:pt>
                <c:pt idx="73">
                  <c:v>7.107624199999999</c:v>
                </c:pt>
                <c:pt idx="74">
                  <c:v>7.032363200000001</c:v>
                </c:pt>
                <c:pt idx="75">
                  <c:v>7.711636</c:v>
                </c:pt>
                <c:pt idx="76">
                  <c:v>6.328503599999999</c:v>
                </c:pt>
                <c:pt idx="77">
                  <c:v>2.5161198</c:v>
                </c:pt>
                <c:pt idx="78">
                  <c:v>4.2887532</c:v>
                </c:pt>
                <c:pt idx="79">
                  <c:v>4.2773512</c:v>
                </c:pt>
                <c:pt idx="80">
                  <c:v>4.3611202</c:v>
                </c:pt>
                <c:pt idx="81">
                  <c:v>1.0438732</c:v>
                </c:pt>
                <c:pt idx="82">
                  <c:v>0.9928467999999999</c:v>
                </c:pt>
                <c:pt idx="83">
                  <c:v>2.1427084</c:v>
                </c:pt>
                <c:pt idx="84">
                  <c:v>2.2897184</c:v>
                </c:pt>
                <c:pt idx="85">
                  <c:v>-1.3184236</c:v>
                </c:pt>
                <c:pt idx="86">
                  <c:v>-1.2827462</c:v>
                </c:pt>
                <c:pt idx="87">
                  <c:v>-0.8214314000000001</c:v>
                </c:pt>
                <c:pt idx="88">
                  <c:v>-0.4817738</c:v>
                </c:pt>
                <c:pt idx="89">
                  <c:v>-2.3105652</c:v>
                </c:pt>
                <c:pt idx="90">
                  <c:v>-3.2424414</c:v>
                </c:pt>
                <c:pt idx="91">
                  <c:v>-2.8095706</c:v>
                </c:pt>
                <c:pt idx="92">
                  <c:v>-2.1646646</c:v>
                </c:pt>
                <c:pt idx="93">
                  <c:v>-4.432157800000001</c:v>
                </c:pt>
                <c:pt idx="94">
                  <c:v>-6.2824154</c:v>
                </c:pt>
                <c:pt idx="95">
                  <c:v>-5.9738408</c:v>
                </c:pt>
                <c:pt idx="96">
                  <c:v>-5.081975</c:v>
                </c:pt>
                <c:pt idx="97">
                  <c:v>-6.569101999999999</c:v>
                </c:pt>
                <c:pt idx="98">
                  <c:v>-8.489516200000001</c:v>
                </c:pt>
                <c:pt idx="99">
                  <c:v>-8.286993799999999</c:v>
                </c:pt>
                <c:pt idx="100">
                  <c:v>-7.7165566</c:v>
                </c:pt>
                <c:pt idx="101">
                  <c:v>-8.481885</c:v>
                </c:pt>
                <c:pt idx="102">
                  <c:v>-11.730354</c:v>
                </c:pt>
                <c:pt idx="103">
                  <c:v>-10.935428</c:v>
                </c:pt>
                <c:pt idx="104">
                  <c:v>-9.767696600000001</c:v>
                </c:pt>
                <c:pt idx="105">
                  <c:v>-10.2219894</c:v>
                </c:pt>
                <c:pt idx="106">
                  <c:v>-12.986208</c:v>
                </c:pt>
                <c:pt idx="107">
                  <c:v>-13.10406</c:v>
                </c:pt>
                <c:pt idx="108">
                  <c:v>-12.255334</c:v>
                </c:pt>
                <c:pt idx="109">
                  <c:v>-11.366659</c:v>
                </c:pt>
                <c:pt idx="110">
                  <c:v>-14.447988</c:v>
                </c:pt>
                <c:pt idx="111">
                  <c:v>-14.88712</c:v>
                </c:pt>
                <c:pt idx="112">
                  <c:v>-13.64344</c:v>
                </c:pt>
                <c:pt idx="113">
                  <c:v>-13.725412</c:v>
                </c:pt>
                <c:pt idx="114">
                  <c:v>-15.590392</c:v>
                </c:pt>
                <c:pt idx="115">
                  <c:v>-16.606548</c:v>
                </c:pt>
                <c:pt idx="116">
                  <c:v>-15.583532</c:v>
                </c:pt>
                <c:pt idx="117">
                  <c:v>-15.049386</c:v>
                </c:pt>
                <c:pt idx="118">
                  <c:v>-16.656656</c:v>
                </c:pt>
                <c:pt idx="119">
                  <c:v>-18.974288</c:v>
                </c:pt>
                <c:pt idx="120">
                  <c:v>-18.365576</c:v>
                </c:pt>
                <c:pt idx="121">
                  <c:v>-17.253862</c:v>
                </c:pt>
                <c:pt idx="122">
                  <c:v>-17.74065</c:v>
                </c:pt>
                <c:pt idx="123">
                  <c:v>-19.476094</c:v>
                </c:pt>
                <c:pt idx="124">
                  <c:v>-18.863974</c:v>
                </c:pt>
                <c:pt idx="125">
                  <c:v>-17.820656</c:v>
                </c:pt>
                <c:pt idx="126">
                  <c:v>-18.593578</c:v>
                </c:pt>
                <c:pt idx="127">
                  <c:v>-21.693516</c:v>
                </c:pt>
                <c:pt idx="128">
                  <c:v>-20.870756</c:v>
                </c:pt>
                <c:pt idx="129">
                  <c:v>-19.91884</c:v>
                </c:pt>
                <c:pt idx="130">
                  <c:v>-19.14613</c:v>
                </c:pt>
                <c:pt idx="131">
                  <c:v>-21.777986</c:v>
                </c:pt>
                <c:pt idx="132">
                  <c:v>-22.38888</c:v>
                </c:pt>
                <c:pt idx="133">
                  <c:v>-21.124358</c:v>
                </c:pt>
                <c:pt idx="134">
                  <c:v>-20.312596</c:v>
                </c:pt>
                <c:pt idx="135">
                  <c:v>-23.137338</c:v>
                </c:pt>
                <c:pt idx="136">
                  <c:v>-24.28623</c:v>
                </c:pt>
                <c:pt idx="137">
                  <c:v>-23.556282</c:v>
                </c:pt>
                <c:pt idx="138">
                  <c:v>-23.17547</c:v>
                </c:pt>
                <c:pt idx="139">
                  <c:v>-24.335924</c:v>
                </c:pt>
                <c:pt idx="140">
                  <c:v>-26.125104</c:v>
                </c:pt>
                <c:pt idx="141">
                  <c:v>-26.312346</c:v>
                </c:pt>
                <c:pt idx="142">
                  <c:v>-25.899068</c:v>
                </c:pt>
                <c:pt idx="143">
                  <c:v>-26.906404</c:v>
                </c:pt>
                <c:pt idx="144">
                  <c:v>-30.432248</c:v>
                </c:pt>
                <c:pt idx="145">
                  <c:v>-31.175936</c:v>
                </c:pt>
                <c:pt idx="146">
                  <c:v>-30.82243</c:v>
                </c:pt>
                <c:pt idx="147">
                  <c:v>-31.13548</c:v>
                </c:pt>
                <c:pt idx="148">
                  <c:v>-35.34899</c:v>
                </c:pt>
                <c:pt idx="149">
                  <c:v>-32.429624</c:v>
                </c:pt>
                <c:pt idx="150">
                  <c:v>-22.32033</c:v>
                </c:pt>
                <c:pt idx="151">
                  <c:v>-17.484036</c:v>
                </c:pt>
                <c:pt idx="152">
                  <c:v>-17.141982</c:v>
                </c:pt>
                <c:pt idx="153">
                  <c:v>-16.041736</c:v>
                </c:pt>
                <c:pt idx="154">
                  <c:v>-11.6414546</c:v>
                </c:pt>
                <c:pt idx="155">
                  <c:v>-9.603046000000001</c:v>
                </c:pt>
                <c:pt idx="156">
                  <c:v>-9.912435200000001</c:v>
                </c:pt>
                <c:pt idx="157">
                  <c:v>-10.3762674</c:v>
                </c:pt>
                <c:pt idx="158">
                  <c:v>-6.8019832</c:v>
                </c:pt>
                <c:pt idx="159">
                  <c:v>-4.6074898</c:v>
                </c:pt>
                <c:pt idx="160">
                  <c:v>-4.6132028</c:v>
                </c:pt>
                <c:pt idx="161">
                  <c:v>-6.1248666</c:v>
                </c:pt>
                <c:pt idx="162">
                  <c:v>-4.3720058</c:v>
                </c:pt>
                <c:pt idx="163">
                  <c:v>-1.253112</c:v>
                </c:pt>
                <c:pt idx="164">
                  <c:v>-3.53702</c:v>
                </c:pt>
                <c:pt idx="165">
                  <c:v>-2.5167744</c:v>
                </c:pt>
                <c:pt idx="166">
                  <c:v>-2.20903</c:v>
                </c:pt>
                <c:pt idx="167">
                  <c:v>1.773561</c:v>
                </c:pt>
                <c:pt idx="168">
                  <c:v>0.7231894000000001</c:v>
                </c:pt>
                <c:pt idx="169">
                  <c:v>0.2683898</c:v>
                </c:pt>
                <c:pt idx="170">
                  <c:v>0.6172668</c:v>
                </c:pt>
                <c:pt idx="171">
                  <c:v>3.1847388</c:v>
                </c:pt>
                <c:pt idx="172">
                  <c:v>3.5156856</c:v>
                </c:pt>
                <c:pt idx="173">
                  <c:v>2.9292362</c:v>
                </c:pt>
                <c:pt idx="174">
                  <c:v>2.3603708</c:v>
                </c:pt>
                <c:pt idx="175">
                  <c:v>5.6499142</c:v>
                </c:pt>
                <c:pt idx="176">
                  <c:v>6.292654199999999</c:v>
                </c:pt>
                <c:pt idx="177">
                  <c:v>4.6041932</c:v>
                </c:pt>
                <c:pt idx="178">
                  <c:v>3.7704908</c:v>
                </c:pt>
                <c:pt idx="179">
                  <c:v>5.6302688</c:v>
                </c:pt>
                <c:pt idx="180">
                  <c:v>7.3935006</c:v>
                </c:pt>
                <c:pt idx="181">
                  <c:v>6.62746975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7.063941</c:v>
                </c:pt>
                <c:pt idx="1">
                  <c:v>5.075749</c:v>
                </c:pt>
                <c:pt idx="2">
                  <c:v>6.900209599999999</c:v>
                </c:pt>
                <c:pt idx="3">
                  <c:v>9.1797042</c:v>
                </c:pt>
                <c:pt idx="4">
                  <c:v>7.7926276</c:v>
                </c:pt>
                <c:pt idx="5">
                  <c:v>7.389606000000001</c:v>
                </c:pt>
                <c:pt idx="6">
                  <c:v>8.0391054</c:v>
                </c:pt>
                <c:pt idx="7">
                  <c:v>10.654732</c:v>
                </c:pt>
                <c:pt idx="8">
                  <c:v>5.99794</c:v>
                </c:pt>
                <c:pt idx="9">
                  <c:v>8.518017</c:v>
                </c:pt>
                <c:pt idx="10">
                  <c:v>8.504718</c:v>
                </c:pt>
                <c:pt idx="11">
                  <c:v>11.528238</c:v>
                </c:pt>
                <c:pt idx="12">
                  <c:v>11.966458</c:v>
                </c:pt>
                <c:pt idx="13">
                  <c:v>10.888228</c:v>
                </c:pt>
                <c:pt idx="14">
                  <c:v>10.1992942</c:v>
                </c:pt>
                <c:pt idx="15">
                  <c:v>12.977672</c:v>
                </c:pt>
                <c:pt idx="16">
                  <c:v>13.253374</c:v>
                </c:pt>
                <c:pt idx="17">
                  <c:v>12.82639</c:v>
                </c:pt>
                <c:pt idx="18">
                  <c:v>13.195608</c:v>
                </c:pt>
                <c:pt idx="19">
                  <c:v>15.182262</c:v>
                </c:pt>
                <c:pt idx="20">
                  <c:v>16.599778</c:v>
                </c:pt>
                <c:pt idx="21">
                  <c:v>16.701412</c:v>
                </c:pt>
                <c:pt idx="22">
                  <c:v>16.52684</c:v>
                </c:pt>
                <c:pt idx="23">
                  <c:v>18.882124</c:v>
                </c:pt>
                <c:pt idx="24">
                  <c:v>21.41195</c:v>
                </c:pt>
                <c:pt idx="25">
                  <c:v>21.81199</c:v>
                </c:pt>
                <c:pt idx="26">
                  <c:v>22.492548</c:v>
                </c:pt>
                <c:pt idx="27">
                  <c:v>23.715358</c:v>
                </c:pt>
                <c:pt idx="28">
                  <c:v>27.551858</c:v>
                </c:pt>
                <c:pt idx="29">
                  <c:v>26.717052</c:v>
                </c:pt>
                <c:pt idx="30">
                  <c:v>25.419588</c:v>
                </c:pt>
                <c:pt idx="31">
                  <c:v>25.475316</c:v>
                </c:pt>
                <c:pt idx="32">
                  <c:v>27.297974</c:v>
                </c:pt>
                <c:pt idx="33">
                  <c:v>23.749566</c:v>
                </c:pt>
                <c:pt idx="34">
                  <c:v>23.427576</c:v>
                </c:pt>
                <c:pt idx="35">
                  <c:v>22.91986</c:v>
                </c:pt>
                <c:pt idx="36">
                  <c:v>24.840426</c:v>
                </c:pt>
                <c:pt idx="37">
                  <c:v>24.937424</c:v>
                </c:pt>
                <c:pt idx="38">
                  <c:v>23.38611</c:v>
                </c:pt>
                <c:pt idx="39">
                  <c:v>22.446654</c:v>
                </c:pt>
                <c:pt idx="40">
                  <c:v>24.418698</c:v>
                </c:pt>
                <c:pt idx="41">
                  <c:v>25.585234</c:v>
                </c:pt>
                <c:pt idx="42">
                  <c:v>24.773464</c:v>
                </c:pt>
                <c:pt idx="43">
                  <c:v>24.8323</c:v>
                </c:pt>
                <c:pt idx="44">
                  <c:v>25.604824</c:v>
                </c:pt>
                <c:pt idx="45">
                  <c:v>28.142146</c:v>
                </c:pt>
                <c:pt idx="46">
                  <c:v>27.374812</c:v>
                </c:pt>
                <c:pt idx="47">
                  <c:v>27.06124</c:v>
                </c:pt>
                <c:pt idx="48">
                  <c:v>27.767628</c:v>
                </c:pt>
                <c:pt idx="49">
                  <c:v>29.464188</c:v>
                </c:pt>
                <c:pt idx="50">
                  <c:v>29.91698</c:v>
                </c:pt>
                <c:pt idx="51">
                  <c:v>28.003908</c:v>
                </c:pt>
                <c:pt idx="52">
                  <c:v>28.281238</c:v>
                </c:pt>
                <c:pt idx="53">
                  <c:v>31.975442</c:v>
                </c:pt>
                <c:pt idx="54">
                  <c:v>31.08279</c:v>
                </c:pt>
                <c:pt idx="55">
                  <c:v>31.068634</c:v>
                </c:pt>
                <c:pt idx="56">
                  <c:v>29.998372</c:v>
                </c:pt>
                <c:pt idx="57">
                  <c:v>33.757252</c:v>
                </c:pt>
                <c:pt idx="58">
                  <c:v>28.84508</c:v>
                </c:pt>
                <c:pt idx="59">
                  <c:v>22.634166</c:v>
                </c:pt>
                <c:pt idx="60">
                  <c:v>21.016398</c:v>
                </c:pt>
                <c:pt idx="61">
                  <c:v>20.077192</c:v>
                </c:pt>
                <c:pt idx="62">
                  <c:v>16.744934</c:v>
                </c:pt>
                <c:pt idx="63">
                  <c:v>15.347794</c:v>
                </c:pt>
                <c:pt idx="64">
                  <c:v>15.67049</c:v>
                </c:pt>
                <c:pt idx="65">
                  <c:v>14.21178</c:v>
                </c:pt>
                <c:pt idx="66">
                  <c:v>12.4296136</c:v>
                </c:pt>
                <c:pt idx="67">
                  <c:v>9.6614758</c:v>
                </c:pt>
                <c:pt idx="68">
                  <c:v>10.3440968</c:v>
                </c:pt>
                <c:pt idx="69">
                  <c:v>11.088792</c:v>
                </c:pt>
                <c:pt idx="70">
                  <c:v>8.952232200000001</c:v>
                </c:pt>
                <c:pt idx="71">
                  <c:v>6.7265822</c:v>
                </c:pt>
                <c:pt idx="72">
                  <c:v>7.562402000000001</c:v>
                </c:pt>
                <c:pt idx="73">
                  <c:v>8.413457599999999</c:v>
                </c:pt>
                <c:pt idx="74">
                  <c:v>6.818135000000001</c:v>
                </c:pt>
                <c:pt idx="75">
                  <c:v>3.5981698</c:v>
                </c:pt>
                <c:pt idx="76">
                  <c:v>3.8182252</c:v>
                </c:pt>
                <c:pt idx="77">
                  <c:v>5.5175424</c:v>
                </c:pt>
                <c:pt idx="78">
                  <c:v>5.4544348</c:v>
                </c:pt>
                <c:pt idx="79">
                  <c:v>1.9208086</c:v>
                </c:pt>
                <c:pt idx="80">
                  <c:v>2.1123672</c:v>
                </c:pt>
                <c:pt idx="81">
                  <c:v>2.7512172</c:v>
                </c:pt>
                <c:pt idx="82">
                  <c:v>2.9333248</c:v>
                </c:pt>
                <c:pt idx="83">
                  <c:v>0.1325786</c:v>
                </c:pt>
                <c:pt idx="84">
                  <c:v>-1.5788966</c:v>
                </c:pt>
                <c:pt idx="85">
                  <c:v>0.05478080000000003</c:v>
                </c:pt>
                <c:pt idx="86">
                  <c:v>0.3981932</c:v>
                </c:pt>
                <c:pt idx="87">
                  <c:v>-1.8428096</c:v>
                </c:pt>
                <c:pt idx="88">
                  <c:v>-3.1725316</c:v>
                </c:pt>
                <c:pt idx="89">
                  <c:v>-1.7657758</c:v>
                </c:pt>
                <c:pt idx="90">
                  <c:v>-2.117783</c:v>
                </c:pt>
                <c:pt idx="91">
                  <c:v>-2.7307398</c:v>
                </c:pt>
                <c:pt idx="92">
                  <c:v>-5.6515676</c:v>
                </c:pt>
                <c:pt idx="93">
                  <c:v>-4.971004</c:v>
                </c:pt>
                <c:pt idx="94">
                  <c:v>-4.171572800000001</c:v>
                </c:pt>
                <c:pt idx="95">
                  <c:v>-4.8761106</c:v>
                </c:pt>
                <c:pt idx="96">
                  <c:v>-8.016432400000001</c:v>
                </c:pt>
                <c:pt idx="97">
                  <c:v>-7.6049482</c:v>
                </c:pt>
                <c:pt idx="98">
                  <c:v>-6.680496</c:v>
                </c:pt>
                <c:pt idx="99">
                  <c:v>-7.4246178</c:v>
                </c:pt>
                <c:pt idx="100">
                  <c:v>-10.7061936</c:v>
                </c:pt>
                <c:pt idx="101">
                  <c:v>-10.4123592</c:v>
                </c:pt>
                <c:pt idx="102">
                  <c:v>-10.1681416</c:v>
                </c:pt>
                <c:pt idx="103">
                  <c:v>-9.872823</c:v>
                </c:pt>
                <c:pt idx="104">
                  <c:v>-12.048052</c:v>
                </c:pt>
                <c:pt idx="105">
                  <c:v>-12.61724</c:v>
                </c:pt>
                <c:pt idx="106">
                  <c:v>-12.081262</c:v>
                </c:pt>
                <c:pt idx="107">
                  <c:v>-11.328498</c:v>
                </c:pt>
                <c:pt idx="108">
                  <c:v>-12.433734</c:v>
                </c:pt>
                <c:pt idx="109">
                  <c:v>-14.302444</c:v>
                </c:pt>
                <c:pt idx="110">
                  <c:v>-13.886508</c:v>
                </c:pt>
                <c:pt idx="111">
                  <c:v>-13.458</c:v>
                </c:pt>
                <c:pt idx="112">
                  <c:v>-14.714966</c:v>
                </c:pt>
                <c:pt idx="113">
                  <c:v>-16.47532</c:v>
                </c:pt>
                <c:pt idx="114">
                  <c:v>-15.690892</c:v>
                </c:pt>
                <c:pt idx="115">
                  <c:v>-14.467522</c:v>
                </c:pt>
                <c:pt idx="116">
                  <c:v>-15.824854</c:v>
                </c:pt>
                <c:pt idx="117">
                  <c:v>-18.385522</c:v>
                </c:pt>
                <c:pt idx="118">
                  <c:v>-17.93774</c:v>
                </c:pt>
                <c:pt idx="119">
                  <c:v>-16.5279</c:v>
                </c:pt>
                <c:pt idx="120">
                  <c:v>-16.412346</c:v>
                </c:pt>
                <c:pt idx="121">
                  <c:v>-18.91267</c:v>
                </c:pt>
                <c:pt idx="122">
                  <c:v>-19.34552</c:v>
                </c:pt>
                <c:pt idx="123">
                  <c:v>-17.935588</c:v>
                </c:pt>
                <c:pt idx="124">
                  <c:v>-17.692488</c:v>
                </c:pt>
                <c:pt idx="125">
                  <c:v>-20.120486</c:v>
                </c:pt>
                <c:pt idx="126">
                  <c:v>-20.832636</c:v>
                </c:pt>
                <c:pt idx="127">
                  <c:v>-18.909996</c:v>
                </c:pt>
                <c:pt idx="128">
                  <c:v>-18.852216</c:v>
                </c:pt>
                <c:pt idx="129">
                  <c:v>-20.762424</c:v>
                </c:pt>
                <c:pt idx="130">
                  <c:v>-22.229882</c:v>
                </c:pt>
                <c:pt idx="131">
                  <c:v>-20.729326</c:v>
                </c:pt>
                <c:pt idx="132">
                  <c:v>-20.341918</c:v>
                </c:pt>
                <c:pt idx="133">
                  <c:v>-21.89476</c:v>
                </c:pt>
                <c:pt idx="134">
                  <c:v>-24.055864</c:v>
                </c:pt>
                <c:pt idx="135">
                  <c:v>-23.153032</c:v>
                </c:pt>
                <c:pt idx="136">
                  <c:v>-22.521558</c:v>
                </c:pt>
                <c:pt idx="137">
                  <c:v>-22.675018</c:v>
                </c:pt>
                <c:pt idx="138">
                  <c:v>-26.55248</c:v>
                </c:pt>
                <c:pt idx="139">
                  <c:v>-25.537852</c:v>
                </c:pt>
                <c:pt idx="140">
                  <c:v>-24.63415</c:v>
                </c:pt>
                <c:pt idx="141">
                  <c:v>-26.015352</c:v>
                </c:pt>
                <c:pt idx="142">
                  <c:v>-29.803756</c:v>
                </c:pt>
                <c:pt idx="143">
                  <c:v>-29.964528</c:v>
                </c:pt>
                <c:pt idx="144">
                  <c:v>-30.093664</c:v>
                </c:pt>
                <c:pt idx="145">
                  <c:v>-29.910978</c:v>
                </c:pt>
                <c:pt idx="146">
                  <c:v>-33.491258</c:v>
                </c:pt>
                <c:pt idx="147">
                  <c:v>-34.591928</c:v>
                </c:pt>
                <c:pt idx="148">
                  <c:v>-29.787766</c:v>
                </c:pt>
                <c:pt idx="149">
                  <c:v>-20.8435</c:v>
                </c:pt>
                <c:pt idx="150">
                  <c:v>-19.362234</c:v>
                </c:pt>
                <c:pt idx="151">
                  <c:v>-17.332596</c:v>
                </c:pt>
                <c:pt idx="152">
                  <c:v>-14.349084</c:v>
                </c:pt>
                <c:pt idx="153">
                  <c:v>-10.837906</c:v>
                </c:pt>
                <c:pt idx="154">
                  <c:v>-10.900208</c:v>
                </c:pt>
                <c:pt idx="155">
                  <c:v>-10.744312</c:v>
                </c:pt>
                <c:pt idx="156">
                  <c:v>-8.262987200000001</c:v>
                </c:pt>
                <c:pt idx="157">
                  <c:v>-5.2431066</c:v>
                </c:pt>
                <c:pt idx="158">
                  <c:v>-5.7437906</c:v>
                </c:pt>
                <c:pt idx="159">
                  <c:v>-6.6082068</c:v>
                </c:pt>
                <c:pt idx="160">
                  <c:v>-5.1209694</c:v>
                </c:pt>
                <c:pt idx="161">
                  <c:v>-2.03374</c:v>
                </c:pt>
                <c:pt idx="162">
                  <c:v>-2.2769796</c:v>
                </c:pt>
                <c:pt idx="163">
                  <c:v>-3.8194342</c:v>
                </c:pt>
                <c:pt idx="164">
                  <c:v>-3.0920458</c:v>
                </c:pt>
                <c:pt idx="165">
                  <c:v>1.1281342</c:v>
                </c:pt>
                <c:pt idx="166">
                  <c:v>1.098509</c:v>
                </c:pt>
                <c:pt idx="167">
                  <c:v>0.1011104</c:v>
                </c:pt>
                <c:pt idx="168">
                  <c:v>0.114789</c:v>
                </c:pt>
                <c:pt idx="169">
                  <c:v>2.102209</c:v>
                </c:pt>
                <c:pt idx="170">
                  <c:v>2.818629</c:v>
                </c:pt>
                <c:pt idx="171">
                  <c:v>2.2733452</c:v>
                </c:pt>
                <c:pt idx="172">
                  <c:v>2.1522644</c:v>
                </c:pt>
                <c:pt idx="173">
                  <c:v>4.4191984</c:v>
                </c:pt>
                <c:pt idx="174">
                  <c:v>5.9147682</c:v>
                </c:pt>
                <c:pt idx="175">
                  <c:v>4.263033800000001</c:v>
                </c:pt>
                <c:pt idx="176">
                  <c:v>4.2084342</c:v>
                </c:pt>
                <c:pt idx="177">
                  <c:v>4.841622800000001</c:v>
                </c:pt>
                <c:pt idx="178">
                  <c:v>7.3344948</c:v>
                </c:pt>
                <c:pt idx="179">
                  <c:v>6.155269</c:v>
                </c:pt>
                <c:pt idx="180">
                  <c:v>5.2087994</c:v>
                </c:pt>
                <c:pt idx="181">
                  <c:v>6.714619000000001</c:v>
                </c:pt>
                <c:pt idx="182">
                  <c:v>8.222633666666667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9.1941425</c:v>
                </c:pt>
                <c:pt idx="1">
                  <c:v>7.727907</c:v>
                </c:pt>
                <c:pt idx="2">
                  <c:v>6.997097399999999</c:v>
                </c:pt>
                <c:pt idx="3">
                  <c:v>7.6857382</c:v>
                </c:pt>
                <c:pt idx="4">
                  <c:v>9.739644999999999</c:v>
                </c:pt>
                <c:pt idx="5">
                  <c:v>9.9079528</c:v>
                </c:pt>
                <c:pt idx="6">
                  <c:v>6.9234606</c:v>
                </c:pt>
                <c:pt idx="7">
                  <c:v>7.665963</c:v>
                </c:pt>
                <c:pt idx="8">
                  <c:v>11.355104</c:v>
                </c:pt>
                <c:pt idx="9">
                  <c:v>11.539132</c:v>
                </c:pt>
                <c:pt idx="10">
                  <c:v>10.0088598</c:v>
                </c:pt>
                <c:pt idx="11">
                  <c:v>9.68988725</c:v>
                </c:pt>
                <c:pt idx="12">
                  <c:v>10.7580728</c:v>
                </c:pt>
                <c:pt idx="13">
                  <c:v>12.871408</c:v>
                </c:pt>
                <c:pt idx="14">
                  <c:v>12.28653</c:v>
                </c:pt>
                <c:pt idx="15">
                  <c:v>11.97947</c:v>
                </c:pt>
                <c:pt idx="16">
                  <c:v>13.379688</c:v>
                </c:pt>
                <c:pt idx="17">
                  <c:v>16.898506</c:v>
                </c:pt>
                <c:pt idx="18">
                  <c:v>15.832854</c:v>
                </c:pt>
                <c:pt idx="19">
                  <c:v>15.253716</c:v>
                </c:pt>
                <c:pt idx="20">
                  <c:v>17.004754</c:v>
                </c:pt>
                <c:pt idx="21">
                  <c:v>20.343674</c:v>
                </c:pt>
                <c:pt idx="22">
                  <c:v>20.651178</c:v>
                </c:pt>
                <c:pt idx="23">
                  <c:v>21.369294</c:v>
                </c:pt>
                <c:pt idx="24">
                  <c:v>21.810518</c:v>
                </c:pt>
                <c:pt idx="25">
                  <c:v>25.8712</c:v>
                </c:pt>
                <c:pt idx="26">
                  <c:v>26.60803</c:v>
                </c:pt>
                <c:pt idx="27">
                  <c:v>25.56658</c:v>
                </c:pt>
                <c:pt idx="28">
                  <c:v>24.578992</c:v>
                </c:pt>
                <c:pt idx="29">
                  <c:v>27.164074</c:v>
                </c:pt>
                <c:pt idx="30">
                  <c:v>27.13898</c:v>
                </c:pt>
                <c:pt idx="31">
                  <c:v>23.95736</c:v>
                </c:pt>
                <c:pt idx="32">
                  <c:v>23.65873</c:v>
                </c:pt>
                <c:pt idx="33">
                  <c:v>24.17505</c:v>
                </c:pt>
                <c:pt idx="34">
                  <c:v>25.06108</c:v>
                </c:pt>
                <c:pt idx="35">
                  <c:v>23.976774</c:v>
                </c:pt>
                <c:pt idx="36">
                  <c:v>22.709978</c:v>
                </c:pt>
                <c:pt idx="37">
                  <c:v>23.42562</c:v>
                </c:pt>
                <c:pt idx="38">
                  <c:v>25.610876</c:v>
                </c:pt>
                <c:pt idx="39">
                  <c:v>25.124432</c:v>
                </c:pt>
                <c:pt idx="40">
                  <c:v>24.872974</c:v>
                </c:pt>
                <c:pt idx="41">
                  <c:v>24.818226</c:v>
                </c:pt>
                <c:pt idx="42">
                  <c:v>27.91385</c:v>
                </c:pt>
                <c:pt idx="43">
                  <c:v>27.925418</c:v>
                </c:pt>
                <c:pt idx="44">
                  <c:v>26.377238</c:v>
                </c:pt>
                <c:pt idx="45">
                  <c:v>26.237116</c:v>
                </c:pt>
                <c:pt idx="46">
                  <c:v>29.10858</c:v>
                </c:pt>
                <c:pt idx="47">
                  <c:v>29.41592</c:v>
                </c:pt>
                <c:pt idx="48">
                  <c:v>28.541412</c:v>
                </c:pt>
                <c:pt idx="49">
                  <c:v>28.237364</c:v>
                </c:pt>
                <c:pt idx="50">
                  <c:v>30.739826</c:v>
                </c:pt>
                <c:pt idx="51">
                  <c:v>32.034636</c:v>
                </c:pt>
                <c:pt idx="52">
                  <c:v>30.330682</c:v>
                </c:pt>
                <c:pt idx="53">
                  <c:v>29.921862</c:v>
                </c:pt>
                <c:pt idx="54">
                  <c:v>31.841688</c:v>
                </c:pt>
                <c:pt idx="55">
                  <c:v>33.20717399999999</c:v>
                </c:pt>
                <c:pt idx="56">
                  <c:v>29.983212</c:v>
                </c:pt>
                <c:pt idx="57">
                  <c:v>23.667968</c:v>
                </c:pt>
                <c:pt idx="58">
                  <c:v>22.210888</c:v>
                </c:pt>
                <c:pt idx="59">
                  <c:v>19.628124</c:v>
                </c:pt>
                <c:pt idx="60">
                  <c:v>16.129782</c:v>
                </c:pt>
                <c:pt idx="61">
                  <c:v>16.255826</c:v>
                </c:pt>
                <c:pt idx="62">
                  <c:v>16.39759</c:v>
                </c:pt>
                <c:pt idx="63">
                  <c:v>14.357166</c:v>
                </c:pt>
                <c:pt idx="64">
                  <c:v>10.7986212</c:v>
                </c:pt>
                <c:pt idx="65">
                  <c:v>10.5040058</c:v>
                </c:pt>
                <c:pt idx="66">
                  <c:v>11.840518</c:v>
                </c:pt>
                <c:pt idx="67">
                  <c:v>11.2738652</c:v>
                </c:pt>
                <c:pt idx="68">
                  <c:v>7.6576614</c:v>
                </c:pt>
                <c:pt idx="69">
                  <c:v>8.319134</c:v>
                </c:pt>
                <c:pt idx="70">
                  <c:v>7.8202844</c:v>
                </c:pt>
                <c:pt idx="71">
                  <c:v>7.975203400000001</c:v>
                </c:pt>
                <c:pt idx="72">
                  <c:v>5.3216692</c:v>
                </c:pt>
                <c:pt idx="73">
                  <c:v>4.6321602</c:v>
                </c:pt>
                <c:pt idx="74">
                  <c:v>5.6277314</c:v>
                </c:pt>
                <c:pt idx="75">
                  <c:v>5.7289228</c:v>
                </c:pt>
                <c:pt idx="76">
                  <c:v>3.729</c:v>
                </c:pt>
                <c:pt idx="77">
                  <c:v>2.0105422</c:v>
                </c:pt>
                <c:pt idx="78">
                  <c:v>2.7537822</c:v>
                </c:pt>
                <c:pt idx="79">
                  <c:v>3.5910064</c:v>
                </c:pt>
                <c:pt idx="80">
                  <c:v>1.7848916</c:v>
                </c:pt>
                <c:pt idx="81">
                  <c:v>-0.640211</c:v>
                </c:pt>
                <c:pt idx="82">
                  <c:v>0.5445485999999999</c:v>
                </c:pt>
                <c:pt idx="83">
                  <c:v>1.099486</c:v>
                </c:pt>
                <c:pt idx="84">
                  <c:v>0.04000339999999998</c:v>
                </c:pt>
                <c:pt idx="85">
                  <c:v>-2.8792914</c:v>
                </c:pt>
                <c:pt idx="86">
                  <c:v>-1.7569496</c:v>
                </c:pt>
                <c:pt idx="87">
                  <c:v>-0.1730128</c:v>
                </c:pt>
                <c:pt idx="88">
                  <c:v>-2.0944008</c:v>
                </c:pt>
                <c:pt idx="89">
                  <c:v>-5.0662126</c:v>
                </c:pt>
                <c:pt idx="90">
                  <c:v>-5.096916999999999</c:v>
                </c:pt>
                <c:pt idx="91">
                  <c:v>-3.8388482</c:v>
                </c:pt>
                <c:pt idx="92">
                  <c:v>-3.8821936</c:v>
                </c:pt>
                <c:pt idx="93">
                  <c:v>-6.4864498</c:v>
                </c:pt>
                <c:pt idx="94">
                  <c:v>-6.961774</c:v>
                </c:pt>
                <c:pt idx="95">
                  <c:v>-6.440493599999999</c:v>
                </c:pt>
                <c:pt idx="96">
                  <c:v>-6.2972064</c:v>
                </c:pt>
                <c:pt idx="97">
                  <c:v>-8.584175999999999</c:v>
                </c:pt>
                <c:pt idx="98">
                  <c:v>-9.9990276</c:v>
                </c:pt>
                <c:pt idx="99">
                  <c:v>-9.342859799999999</c:v>
                </c:pt>
                <c:pt idx="100">
                  <c:v>-8.7684698</c:v>
                </c:pt>
                <c:pt idx="101">
                  <c:v>-10.8427758</c:v>
                </c:pt>
                <c:pt idx="102">
                  <c:v>-12.741</c:v>
                </c:pt>
                <c:pt idx="103">
                  <c:v>-11.55469</c:v>
                </c:pt>
                <c:pt idx="104">
                  <c:v>-10.841862</c:v>
                </c:pt>
                <c:pt idx="105">
                  <c:v>-11.958128</c:v>
                </c:pt>
                <c:pt idx="106">
                  <c:v>-13.766198</c:v>
                </c:pt>
                <c:pt idx="107">
                  <c:v>-13.136764</c:v>
                </c:pt>
                <c:pt idx="108">
                  <c:v>-12.437428</c:v>
                </c:pt>
                <c:pt idx="109">
                  <c:v>-13.201996</c:v>
                </c:pt>
                <c:pt idx="110">
                  <c:v>-15.237542</c:v>
                </c:pt>
                <c:pt idx="111">
                  <c:v>-15.580186</c:v>
                </c:pt>
                <c:pt idx="112">
                  <c:v>-13.776496</c:v>
                </c:pt>
                <c:pt idx="113">
                  <c:v>-14.660396</c:v>
                </c:pt>
                <c:pt idx="114">
                  <c:v>-17.44448</c:v>
                </c:pt>
                <c:pt idx="115">
                  <c:v>-17.27625</c:v>
                </c:pt>
                <c:pt idx="116">
                  <c:v>-16.380936</c:v>
                </c:pt>
                <c:pt idx="117">
                  <c:v>-16.063322</c:v>
                </c:pt>
                <c:pt idx="118">
                  <c:v>-18.028104</c:v>
                </c:pt>
                <c:pt idx="119">
                  <c:v>-18.757392</c:v>
                </c:pt>
                <c:pt idx="120">
                  <c:v>-17.363624</c:v>
                </c:pt>
                <c:pt idx="121">
                  <c:v>-17.288126</c:v>
                </c:pt>
                <c:pt idx="122">
                  <c:v>-19.29059</c:v>
                </c:pt>
                <c:pt idx="123">
                  <c:v>-20.929858</c:v>
                </c:pt>
                <c:pt idx="124">
                  <c:v>-20.088852</c:v>
                </c:pt>
                <c:pt idx="125">
                  <c:v>-18.171402</c:v>
                </c:pt>
                <c:pt idx="126">
                  <c:v>-18.75561</c:v>
                </c:pt>
                <c:pt idx="127">
                  <c:v>-21.914828</c:v>
                </c:pt>
                <c:pt idx="128">
                  <c:v>-21.070672</c:v>
                </c:pt>
                <c:pt idx="129">
                  <c:v>-20.46014</c:v>
                </c:pt>
                <c:pt idx="130">
                  <c:v>-20.348418</c:v>
                </c:pt>
                <c:pt idx="131">
                  <c:v>-23.19773</c:v>
                </c:pt>
                <c:pt idx="132">
                  <c:v>-23.127996</c:v>
                </c:pt>
                <c:pt idx="133">
                  <c:v>-21.753084</c:v>
                </c:pt>
                <c:pt idx="134">
                  <c:v>-21.971378</c:v>
                </c:pt>
                <c:pt idx="135">
                  <c:v>-24.91101</c:v>
                </c:pt>
                <c:pt idx="136">
                  <c:v>-25.662058</c:v>
                </c:pt>
                <c:pt idx="137">
                  <c:v>-24.451792</c:v>
                </c:pt>
                <c:pt idx="138">
                  <c:v>-24.373204</c:v>
                </c:pt>
                <c:pt idx="139">
                  <c:v>-27.549956</c:v>
                </c:pt>
                <c:pt idx="140">
                  <c:v>-29.067536</c:v>
                </c:pt>
                <c:pt idx="141">
                  <c:v>-28.567296</c:v>
                </c:pt>
                <c:pt idx="142">
                  <c:v>-28.463448</c:v>
                </c:pt>
                <c:pt idx="143">
                  <c:v>-30.651298</c:v>
                </c:pt>
                <c:pt idx="144">
                  <c:v>-32.566774</c:v>
                </c:pt>
                <c:pt idx="145">
                  <c:v>-33.746504</c:v>
                </c:pt>
                <c:pt idx="146">
                  <c:v>-30.469304</c:v>
                </c:pt>
                <c:pt idx="147">
                  <c:v>-23.374526</c:v>
                </c:pt>
                <c:pt idx="148">
                  <c:v>-20.60887</c:v>
                </c:pt>
                <c:pt idx="149">
                  <c:v>-17.55783</c:v>
                </c:pt>
                <c:pt idx="150">
                  <c:v>-13.317718</c:v>
                </c:pt>
                <c:pt idx="151">
                  <c:v>-11.644532</c:v>
                </c:pt>
                <c:pt idx="152">
                  <c:v>-11.950708</c:v>
                </c:pt>
                <c:pt idx="153">
                  <c:v>-11.655196</c:v>
                </c:pt>
                <c:pt idx="154">
                  <c:v>-6.832797999999999</c:v>
                </c:pt>
                <c:pt idx="155">
                  <c:v>-5.956800599999999</c:v>
                </c:pt>
                <c:pt idx="156">
                  <c:v>-6.7402382</c:v>
                </c:pt>
                <c:pt idx="157">
                  <c:v>-6.3701056</c:v>
                </c:pt>
                <c:pt idx="158">
                  <c:v>-3.3218164</c:v>
                </c:pt>
                <c:pt idx="159">
                  <c:v>-2.5310526</c:v>
                </c:pt>
                <c:pt idx="160">
                  <c:v>-3.819659</c:v>
                </c:pt>
                <c:pt idx="161">
                  <c:v>-4.450584</c:v>
                </c:pt>
                <c:pt idx="162">
                  <c:v>-0.7891548</c:v>
                </c:pt>
                <c:pt idx="163">
                  <c:v>1.1747974</c:v>
                </c:pt>
                <c:pt idx="164">
                  <c:v>-0.07939560000000001</c:v>
                </c:pt>
                <c:pt idx="165">
                  <c:v>-1.3642954</c:v>
                </c:pt>
                <c:pt idx="166">
                  <c:v>0.8471842000000001</c:v>
                </c:pt>
                <c:pt idx="167">
                  <c:v>2.623672</c:v>
                </c:pt>
                <c:pt idx="168">
                  <c:v>1.8516322</c:v>
                </c:pt>
                <c:pt idx="169">
                  <c:v>1.5687946</c:v>
                </c:pt>
                <c:pt idx="170">
                  <c:v>2.449892</c:v>
                </c:pt>
                <c:pt idx="171">
                  <c:v>5.794455399999999</c:v>
                </c:pt>
                <c:pt idx="172">
                  <c:v>4.808885</c:v>
                </c:pt>
                <c:pt idx="173">
                  <c:v>3.8776842</c:v>
                </c:pt>
                <c:pt idx="174">
                  <c:v>4.09546</c:v>
                </c:pt>
                <c:pt idx="175">
                  <c:v>6.5167986</c:v>
                </c:pt>
                <c:pt idx="176">
                  <c:v>6.2503196</c:v>
                </c:pt>
                <c:pt idx="177">
                  <c:v>5.7691102</c:v>
                </c:pt>
                <c:pt idx="178">
                  <c:v>5.1281116</c:v>
                </c:pt>
                <c:pt idx="179">
                  <c:v>8.223887000000001</c:v>
                </c:pt>
                <c:pt idx="180">
                  <c:v>8.913962799999998</c:v>
                </c:pt>
                <c:pt idx="181">
                  <c:v>7.064329600000001</c:v>
                </c:pt>
                <c:pt idx="182">
                  <c:v>6.870263666666666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7.049931</c:v>
                </c:pt>
                <c:pt idx="1">
                  <c:v>8.8547206</c:v>
                </c:pt>
                <c:pt idx="2">
                  <c:v>10.0012932</c:v>
                </c:pt>
                <c:pt idx="3">
                  <c:v>8.894601399999999</c:v>
                </c:pt>
                <c:pt idx="4">
                  <c:v>6.5942816</c:v>
                </c:pt>
                <c:pt idx="5">
                  <c:v>9.0206336</c:v>
                </c:pt>
                <c:pt idx="6">
                  <c:v>11.250992</c:v>
                </c:pt>
                <c:pt idx="7">
                  <c:v>11.104938</c:v>
                </c:pt>
                <c:pt idx="8">
                  <c:v>10.0037548</c:v>
                </c:pt>
                <c:pt idx="9">
                  <c:v>11.1760312</c:v>
                </c:pt>
                <c:pt idx="10">
                  <c:v>12.7732756</c:v>
                </c:pt>
                <c:pt idx="11">
                  <c:v>12.16116</c:v>
                </c:pt>
                <c:pt idx="12">
                  <c:v>11.337826</c:v>
                </c:pt>
                <c:pt idx="13">
                  <c:v>12.823086</c:v>
                </c:pt>
                <c:pt idx="14">
                  <c:v>15.428292</c:v>
                </c:pt>
                <c:pt idx="15">
                  <c:v>15.280298</c:v>
                </c:pt>
                <c:pt idx="16">
                  <c:v>14.658656</c:v>
                </c:pt>
                <c:pt idx="17">
                  <c:v>15.389178</c:v>
                </c:pt>
                <c:pt idx="18">
                  <c:v>18.907228</c:v>
                </c:pt>
                <c:pt idx="19">
                  <c:v>20.007756</c:v>
                </c:pt>
                <c:pt idx="20">
                  <c:v>19.931274</c:v>
                </c:pt>
                <c:pt idx="21">
                  <c:v>20.7762</c:v>
                </c:pt>
                <c:pt idx="22">
                  <c:v>24.314654</c:v>
                </c:pt>
                <c:pt idx="23">
                  <c:v>25.54873</c:v>
                </c:pt>
                <c:pt idx="24">
                  <c:v>25.293262</c:v>
                </c:pt>
                <c:pt idx="25">
                  <c:v>25.201304</c:v>
                </c:pt>
                <c:pt idx="26">
                  <c:v>26.747864</c:v>
                </c:pt>
                <c:pt idx="27">
                  <c:v>27.817082</c:v>
                </c:pt>
                <c:pt idx="28">
                  <c:v>25.61953</c:v>
                </c:pt>
                <c:pt idx="29">
                  <c:v>23.509124</c:v>
                </c:pt>
                <c:pt idx="30">
                  <c:v>24.723166</c:v>
                </c:pt>
                <c:pt idx="31">
                  <c:v>25.832708</c:v>
                </c:pt>
                <c:pt idx="32">
                  <c:v>24.033604</c:v>
                </c:pt>
                <c:pt idx="33">
                  <c:v>23.239528</c:v>
                </c:pt>
                <c:pt idx="34">
                  <c:v>23.200664</c:v>
                </c:pt>
                <c:pt idx="35">
                  <c:v>25.044934</c:v>
                </c:pt>
                <c:pt idx="36">
                  <c:v>24.535306</c:v>
                </c:pt>
                <c:pt idx="37">
                  <c:v>23.539736</c:v>
                </c:pt>
                <c:pt idx="38">
                  <c:v>24.218526</c:v>
                </c:pt>
                <c:pt idx="39">
                  <c:v>27.155464</c:v>
                </c:pt>
                <c:pt idx="40">
                  <c:v>27.068082</c:v>
                </c:pt>
                <c:pt idx="41">
                  <c:v>26.335862</c:v>
                </c:pt>
                <c:pt idx="42">
                  <c:v>25.94383</c:v>
                </c:pt>
                <c:pt idx="43">
                  <c:v>28.719274</c:v>
                </c:pt>
                <c:pt idx="44">
                  <c:v>28.96858</c:v>
                </c:pt>
                <c:pt idx="45">
                  <c:v>28.035344</c:v>
                </c:pt>
                <c:pt idx="46">
                  <c:v>27.349222</c:v>
                </c:pt>
                <c:pt idx="47">
                  <c:v>29.968644</c:v>
                </c:pt>
                <c:pt idx="48">
                  <c:v>31.501974</c:v>
                </c:pt>
                <c:pt idx="49">
                  <c:v>30.53776</c:v>
                </c:pt>
                <c:pt idx="50">
                  <c:v>29.763992</c:v>
                </c:pt>
                <c:pt idx="51">
                  <c:v>31.084828</c:v>
                </c:pt>
                <c:pt idx="52">
                  <c:v>32.675534</c:v>
                </c:pt>
                <c:pt idx="53">
                  <c:v>32.81503</c:v>
                </c:pt>
                <c:pt idx="54">
                  <c:v>29.979604</c:v>
                </c:pt>
                <c:pt idx="55">
                  <c:v>24.894484</c:v>
                </c:pt>
                <c:pt idx="56">
                  <c:v>22.407982</c:v>
                </c:pt>
                <c:pt idx="57">
                  <c:v>18.603554</c:v>
                </c:pt>
                <c:pt idx="58">
                  <c:v>16.946872</c:v>
                </c:pt>
                <c:pt idx="59">
                  <c:v>17.634212</c:v>
                </c:pt>
                <c:pt idx="60">
                  <c:v>16.551732</c:v>
                </c:pt>
                <c:pt idx="61">
                  <c:v>12.765124</c:v>
                </c:pt>
                <c:pt idx="62">
                  <c:v>11.757852</c:v>
                </c:pt>
                <c:pt idx="63">
                  <c:v>12.487548</c:v>
                </c:pt>
                <c:pt idx="64">
                  <c:v>11.790834</c:v>
                </c:pt>
                <c:pt idx="65">
                  <c:v>9.8875794</c:v>
                </c:pt>
                <c:pt idx="66">
                  <c:v>8.2475568</c:v>
                </c:pt>
                <c:pt idx="67">
                  <c:v>9.574807400000001</c:v>
                </c:pt>
                <c:pt idx="68">
                  <c:v>8.691585399999999</c:v>
                </c:pt>
                <c:pt idx="69">
                  <c:v>6.684626800000001</c:v>
                </c:pt>
                <c:pt idx="70">
                  <c:v>4.5398256</c:v>
                </c:pt>
                <c:pt idx="71">
                  <c:v>5.8039394</c:v>
                </c:pt>
                <c:pt idx="72">
                  <c:v>6.29978</c:v>
                </c:pt>
                <c:pt idx="73">
                  <c:v>4.69904</c:v>
                </c:pt>
                <c:pt idx="74">
                  <c:v>3.1923378</c:v>
                </c:pt>
                <c:pt idx="75">
                  <c:v>2.4724964</c:v>
                </c:pt>
                <c:pt idx="76">
                  <c:v>3.8579006</c:v>
                </c:pt>
                <c:pt idx="77">
                  <c:v>3.1820504</c:v>
                </c:pt>
                <c:pt idx="78">
                  <c:v>-0.6273264000000001</c:v>
                </c:pt>
                <c:pt idx="79">
                  <c:v>1.136251</c:v>
                </c:pt>
                <c:pt idx="80">
                  <c:v>1.4280396</c:v>
                </c:pt>
                <c:pt idx="81">
                  <c:v>0.8184018000000002</c:v>
                </c:pt>
                <c:pt idx="82">
                  <c:v>-2.1523334</c:v>
                </c:pt>
                <c:pt idx="83">
                  <c:v>-1.9635778</c:v>
                </c:pt>
                <c:pt idx="84">
                  <c:v>-0.8158463999999999</c:v>
                </c:pt>
                <c:pt idx="85">
                  <c:v>-0.6156347999999999</c:v>
                </c:pt>
                <c:pt idx="86">
                  <c:v>-3.8893114</c:v>
                </c:pt>
                <c:pt idx="87">
                  <c:v>-4.022558200000001</c:v>
                </c:pt>
                <c:pt idx="88">
                  <c:v>-3.3638524</c:v>
                </c:pt>
                <c:pt idx="89">
                  <c:v>-3.6367512</c:v>
                </c:pt>
                <c:pt idx="90">
                  <c:v>-5.943805</c:v>
                </c:pt>
                <c:pt idx="91">
                  <c:v>-6.889071200000001</c:v>
                </c:pt>
                <c:pt idx="92">
                  <c:v>-5.635782600000001</c:v>
                </c:pt>
                <c:pt idx="93">
                  <c:v>-6.0169994</c:v>
                </c:pt>
                <c:pt idx="94">
                  <c:v>-7.7832628</c:v>
                </c:pt>
                <c:pt idx="95">
                  <c:v>-9.859991400000002</c:v>
                </c:pt>
                <c:pt idx="96">
                  <c:v>-9.2845268</c:v>
                </c:pt>
                <c:pt idx="97">
                  <c:v>-8.204625199999999</c:v>
                </c:pt>
                <c:pt idx="98">
                  <c:v>-8.980367599999999</c:v>
                </c:pt>
                <c:pt idx="99">
                  <c:v>-11.418707</c:v>
                </c:pt>
                <c:pt idx="100">
                  <c:v>-10.9137078</c:v>
                </c:pt>
                <c:pt idx="101">
                  <c:v>-10.2856768</c:v>
                </c:pt>
                <c:pt idx="102">
                  <c:v>-10.6635262</c:v>
                </c:pt>
                <c:pt idx="103">
                  <c:v>-13.820034</c:v>
                </c:pt>
                <c:pt idx="104">
                  <c:v>-12.95417</c:v>
                </c:pt>
                <c:pt idx="105">
                  <c:v>-12.122048</c:v>
                </c:pt>
                <c:pt idx="106">
                  <c:v>-12.1142</c:v>
                </c:pt>
                <c:pt idx="107">
                  <c:v>-14.919052</c:v>
                </c:pt>
                <c:pt idx="108">
                  <c:v>-15.325868</c:v>
                </c:pt>
                <c:pt idx="109">
                  <c:v>-14.149348</c:v>
                </c:pt>
                <c:pt idx="110">
                  <c:v>-13.823582</c:v>
                </c:pt>
                <c:pt idx="111">
                  <c:v>-17.175292</c:v>
                </c:pt>
                <c:pt idx="112">
                  <c:v>-17.369154</c:v>
                </c:pt>
                <c:pt idx="113">
                  <c:v>-16.721162</c:v>
                </c:pt>
                <c:pt idx="114">
                  <c:v>-16.48402</c:v>
                </c:pt>
                <c:pt idx="115">
                  <c:v>-16.938728</c:v>
                </c:pt>
                <c:pt idx="116">
                  <c:v>-18.630902</c:v>
                </c:pt>
                <c:pt idx="117">
                  <c:v>-16.755936</c:v>
                </c:pt>
                <c:pt idx="118">
                  <c:v>-17.105076</c:v>
                </c:pt>
                <c:pt idx="119">
                  <c:v>-17.764684</c:v>
                </c:pt>
                <c:pt idx="120">
                  <c:v>-20.74966</c:v>
                </c:pt>
                <c:pt idx="121">
                  <c:v>-20.22903</c:v>
                </c:pt>
                <c:pt idx="122">
                  <c:v>-18.766588</c:v>
                </c:pt>
                <c:pt idx="123">
                  <c:v>-19.11503</c:v>
                </c:pt>
                <c:pt idx="124">
                  <c:v>-21.395166</c:v>
                </c:pt>
                <c:pt idx="125">
                  <c:v>-20.762178</c:v>
                </c:pt>
                <c:pt idx="126">
                  <c:v>-19.562916</c:v>
                </c:pt>
                <c:pt idx="127">
                  <c:v>-19.880546</c:v>
                </c:pt>
                <c:pt idx="128">
                  <c:v>-23.014328</c:v>
                </c:pt>
                <c:pt idx="129">
                  <c:v>-23.339816</c:v>
                </c:pt>
                <c:pt idx="130">
                  <c:v>-21.613864</c:v>
                </c:pt>
                <c:pt idx="131">
                  <c:v>-21.009622</c:v>
                </c:pt>
                <c:pt idx="132">
                  <c:v>-24.41156</c:v>
                </c:pt>
                <c:pt idx="133">
                  <c:v>-24.423372</c:v>
                </c:pt>
                <c:pt idx="134">
                  <c:v>-23.552074</c:v>
                </c:pt>
                <c:pt idx="135">
                  <c:v>-23.051032</c:v>
                </c:pt>
                <c:pt idx="136">
                  <c:v>-25.904292</c:v>
                </c:pt>
                <c:pt idx="137">
                  <c:v>-28.071446</c:v>
                </c:pt>
                <c:pt idx="138">
                  <c:v>-27.668696</c:v>
                </c:pt>
                <c:pt idx="139">
                  <c:v>-27.563676</c:v>
                </c:pt>
                <c:pt idx="140">
                  <c:v>-28.582802</c:v>
                </c:pt>
                <c:pt idx="141">
                  <c:v>-32.407992</c:v>
                </c:pt>
                <c:pt idx="142">
                  <c:v>-31.565392</c:v>
                </c:pt>
                <c:pt idx="143">
                  <c:v>-31.834298</c:v>
                </c:pt>
                <c:pt idx="144">
                  <c:v>-31.031904</c:v>
                </c:pt>
                <c:pt idx="145">
                  <c:v>-23.86848</c:v>
                </c:pt>
                <c:pt idx="146">
                  <c:v>-20.041594</c:v>
                </c:pt>
                <c:pt idx="147">
                  <c:v>-15.93255</c:v>
                </c:pt>
                <c:pt idx="148">
                  <c:v>-13.900094</c:v>
                </c:pt>
                <c:pt idx="149">
                  <c:v>-13.679906</c:v>
                </c:pt>
                <c:pt idx="150">
                  <c:v>-12.459366</c:v>
                </c:pt>
                <c:pt idx="151">
                  <c:v>-7.8951706</c:v>
                </c:pt>
                <c:pt idx="152">
                  <c:v>-6.751438</c:v>
                </c:pt>
                <c:pt idx="153">
                  <c:v>-8.306651</c:v>
                </c:pt>
                <c:pt idx="154">
                  <c:v>-7.575027400000001</c:v>
                </c:pt>
                <c:pt idx="155">
                  <c:v>-4.041805800000001</c:v>
                </c:pt>
                <c:pt idx="156">
                  <c:v>-3.5500664</c:v>
                </c:pt>
                <c:pt idx="157">
                  <c:v>-3.7716084</c:v>
                </c:pt>
                <c:pt idx="158">
                  <c:v>-4.9444304</c:v>
                </c:pt>
                <c:pt idx="159">
                  <c:v>-2.3245712</c:v>
                </c:pt>
                <c:pt idx="160">
                  <c:v>0.0290508</c:v>
                </c:pt>
                <c:pt idx="161">
                  <c:v>-0.4795676</c:v>
                </c:pt>
                <c:pt idx="162">
                  <c:v>-1.3194716</c:v>
                </c:pt>
                <c:pt idx="163">
                  <c:v>-0.05385059999999999</c:v>
                </c:pt>
                <c:pt idx="164">
                  <c:v>2.4798464</c:v>
                </c:pt>
                <c:pt idx="165">
                  <c:v>1.8981176</c:v>
                </c:pt>
                <c:pt idx="166">
                  <c:v>1.1786512</c:v>
                </c:pt>
                <c:pt idx="167">
                  <c:v>1.4520408</c:v>
                </c:pt>
                <c:pt idx="168">
                  <c:v>4.9713886</c:v>
                </c:pt>
                <c:pt idx="169">
                  <c:v>4.354919799999999</c:v>
                </c:pt>
                <c:pt idx="170">
                  <c:v>4.093120000000001</c:v>
                </c:pt>
                <c:pt idx="171">
                  <c:v>4.5487776</c:v>
                </c:pt>
                <c:pt idx="172">
                  <c:v>6.044975</c:v>
                </c:pt>
                <c:pt idx="173">
                  <c:v>5.268100599999999</c:v>
                </c:pt>
                <c:pt idx="174">
                  <c:v>5.7481532</c:v>
                </c:pt>
                <c:pt idx="175">
                  <c:v>4.046158800000001</c:v>
                </c:pt>
                <c:pt idx="176">
                  <c:v>7.673565999999999</c:v>
                </c:pt>
                <c:pt idx="177">
                  <c:v>8.432210999999999</c:v>
                </c:pt>
                <c:pt idx="178">
                  <c:v>7.298138399999999</c:v>
                </c:pt>
                <c:pt idx="179">
                  <c:v>6.501538600000001</c:v>
                </c:pt>
                <c:pt idx="180">
                  <c:v>8.638476199999999</c:v>
                </c:pt>
                <c:pt idx="181">
                  <c:v>9.3034246</c:v>
                </c:pt>
                <c:pt idx="182">
                  <c:v>9.033186499999999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9.101936</c:v>
                </c:pt>
                <c:pt idx="1">
                  <c:v>8.049198799999999</c:v>
                </c:pt>
                <c:pt idx="2">
                  <c:v>8.649046200000001</c:v>
                </c:pt>
                <c:pt idx="3">
                  <c:v>10.922168</c:v>
                </c:pt>
                <c:pt idx="4">
                  <c:v>9.784453600000001</c:v>
                </c:pt>
                <c:pt idx="5">
                  <c:v>9.4508282</c:v>
                </c:pt>
                <c:pt idx="6">
                  <c:v>10.215721</c:v>
                </c:pt>
                <c:pt idx="7">
                  <c:v>12.329674</c:v>
                </c:pt>
                <c:pt idx="8">
                  <c:v>12.1108196</c:v>
                </c:pt>
                <c:pt idx="9">
                  <c:v>10.7967436</c:v>
                </c:pt>
                <c:pt idx="10">
                  <c:v>11.466326</c:v>
                </c:pt>
                <c:pt idx="11">
                  <c:v>15.029262</c:v>
                </c:pt>
                <c:pt idx="12">
                  <c:v>14.529312</c:v>
                </c:pt>
                <c:pt idx="13">
                  <c:v>13.864924</c:v>
                </c:pt>
                <c:pt idx="14">
                  <c:v>14.006932</c:v>
                </c:pt>
                <c:pt idx="15">
                  <c:v>17.337902</c:v>
                </c:pt>
                <c:pt idx="16">
                  <c:v>18.60754</c:v>
                </c:pt>
                <c:pt idx="17">
                  <c:v>18.77237</c:v>
                </c:pt>
                <c:pt idx="18">
                  <c:v>19.796402</c:v>
                </c:pt>
                <c:pt idx="19">
                  <c:v>22.874042</c:v>
                </c:pt>
                <c:pt idx="20">
                  <c:v>25.205086</c:v>
                </c:pt>
                <c:pt idx="21">
                  <c:v>24.498338</c:v>
                </c:pt>
                <c:pt idx="22">
                  <c:v>24.113002</c:v>
                </c:pt>
                <c:pt idx="23">
                  <c:v>25.964514</c:v>
                </c:pt>
                <c:pt idx="24">
                  <c:v>27.45129</c:v>
                </c:pt>
                <c:pt idx="25">
                  <c:v>26.515992</c:v>
                </c:pt>
                <c:pt idx="26">
                  <c:v>24.704218</c:v>
                </c:pt>
                <c:pt idx="27">
                  <c:v>24.308188</c:v>
                </c:pt>
                <c:pt idx="28">
                  <c:v>25.720848</c:v>
                </c:pt>
                <c:pt idx="29">
                  <c:v>24.979888</c:v>
                </c:pt>
                <c:pt idx="30">
                  <c:v>23.03627</c:v>
                </c:pt>
                <c:pt idx="31">
                  <c:v>22.761102</c:v>
                </c:pt>
                <c:pt idx="32">
                  <c:v>25.020358</c:v>
                </c:pt>
                <c:pt idx="33">
                  <c:v>24.484994</c:v>
                </c:pt>
                <c:pt idx="34">
                  <c:v>23.637294</c:v>
                </c:pt>
                <c:pt idx="35">
                  <c:v>23.497318</c:v>
                </c:pt>
                <c:pt idx="36">
                  <c:v>26.363684</c:v>
                </c:pt>
                <c:pt idx="37">
                  <c:v>26.705664</c:v>
                </c:pt>
                <c:pt idx="38">
                  <c:v>25.7962</c:v>
                </c:pt>
                <c:pt idx="39">
                  <c:v>25.613338</c:v>
                </c:pt>
                <c:pt idx="40">
                  <c:v>27.678904</c:v>
                </c:pt>
                <c:pt idx="41">
                  <c:v>28.44832</c:v>
                </c:pt>
                <c:pt idx="42">
                  <c:v>26.927118</c:v>
                </c:pt>
                <c:pt idx="43">
                  <c:v>27.363458</c:v>
                </c:pt>
                <c:pt idx="44">
                  <c:v>29.162984</c:v>
                </c:pt>
                <c:pt idx="45">
                  <c:v>31.205944</c:v>
                </c:pt>
                <c:pt idx="46">
                  <c:v>29.519668</c:v>
                </c:pt>
                <c:pt idx="47">
                  <c:v>29.133294</c:v>
                </c:pt>
                <c:pt idx="48">
                  <c:v>30.552638</c:v>
                </c:pt>
                <c:pt idx="49">
                  <c:v>32.134334</c:v>
                </c:pt>
                <c:pt idx="50">
                  <c:v>31.959874</c:v>
                </c:pt>
                <c:pt idx="51">
                  <c:v>30.92362</c:v>
                </c:pt>
                <c:pt idx="52">
                  <c:v>30.333664</c:v>
                </c:pt>
                <c:pt idx="53">
                  <c:v>25.144486</c:v>
                </c:pt>
                <c:pt idx="54">
                  <c:v>20.408934</c:v>
                </c:pt>
                <c:pt idx="55">
                  <c:v>18.25833</c:v>
                </c:pt>
                <c:pt idx="56">
                  <c:v>17.855958</c:v>
                </c:pt>
                <c:pt idx="57">
                  <c:v>17.214238</c:v>
                </c:pt>
                <c:pt idx="58">
                  <c:v>13.84676</c:v>
                </c:pt>
                <c:pt idx="59">
                  <c:v>13.144886</c:v>
                </c:pt>
                <c:pt idx="60">
                  <c:v>12.229224</c:v>
                </c:pt>
                <c:pt idx="61">
                  <c:v>12.503248</c:v>
                </c:pt>
                <c:pt idx="62">
                  <c:v>10.4554286</c:v>
                </c:pt>
                <c:pt idx="63">
                  <c:v>9.357875199999999</c:v>
                </c:pt>
                <c:pt idx="64">
                  <c:v>9.6867128</c:v>
                </c:pt>
                <c:pt idx="65">
                  <c:v>9.9584542</c:v>
                </c:pt>
                <c:pt idx="66">
                  <c:v>8.0116084</c:v>
                </c:pt>
                <c:pt idx="67">
                  <c:v>5.3626482</c:v>
                </c:pt>
                <c:pt idx="68">
                  <c:v>5.7302116</c:v>
                </c:pt>
                <c:pt idx="69">
                  <c:v>6.664838</c:v>
                </c:pt>
                <c:pt idx="70">
                  <c:v>5.5541984</c:v>
                </c:pt>
                <c:pt idx="71">
                  <c:v>3.8670774</c:v>
                </c:pt>
                <c:pt idx="72">
                  <c:v>3.6318954</c:v>
                </c:pt>
                <c:pt idx="73">
                  <c:v>4.1120826</c:v>
                </c:pt>
                <c:pt idx="74">
                  <c:v>3.8393982</c:v>
                </c:pt>
                <c:pt idx="75">
                  <c:v>0.08651</c:v>
                </c:pt>
                <c:pt idx="76">
                  <c:v>0.6737714</c:v>
                </c:pt>
                <c:pt idx="77">
                  <c:v>2.6247466</c:v>
                </c:pt>
                <c:pt idx="78">
                  <c:v>2.233511</c:v>
                </c:pt>
                <c:pt idx="79">
                  <c:v>-1.0369846</c:v>
                </c:pt>
                <c:pt idx="80">
                  <c:v>-1.1728896</c:v>
                </c:pt>
                <c:pt idx="81">
                  <c:v>-0.5983430000000001</c:v>
                </c:pt>
                <c:pt idx="82">
                  <c:v>-0.4539548</c:v>
                </c:pt>
                <c:pt idx="83">
                  <c:v>-2.2890586</c:v>
                </c:pt>
                <c:pt idx="84">
                  <c:v>-4.1906588</c:v>
                </c:pt>
                <c:pt idx="85">
                  <c:v>-3.1735356</c:v>
                </c:pt>
                <c:pt idx="86">
                  <c:v>-2.4228892</c:v>
                </c:pt>
                <c:pt idx="87">
                  <c:v>-5.005447</c:v>
                </c:pt>
                <c:pt idx="88">
                  <c:v>-6.092818400000001</c:v>
                </c:pt>
                <c:pt idx="89">
                  <c:v>-6.1443942</c:v>
                </c:pt>
                <c:pt idx="90">
                  <c:v>-4.9215742</c:v>
                </c:pt>
                <c:pt idx="91">
                  <c:v>-6.4198336</c:v>
                </c:pt>
                <c:pt idx="92">
                  <c:v>-9.4458366</c:v>
                </c:pt>
                <c:pt idx="93">
                  <c:v>-8.3721464</c:v>
                </c:pt>
                <c:pt idx="94">
                  <c:v>-8.1833258</c:v>
                </c:pt>
                <c:pt idx="95">
                  <c:v>-8.670082600000001</c:v>
                </c:pt>
                <c:pt idx="96">
                  <c:v>-10.6427376</c:v>
                </c:pt>
                <c:pt idx="97">
                  <c:v>-10.3501076</c:v>
                </c:pt>
                <c:pt idx="98">
                  <c:v>-10.2329884</c:v>
                </c:pt>
                <c:pt idx="99">
                  <c:v>-10.5933508</c:v>
                </c:pt>
                <c:pt idx="100">
                  <c:v>-13.29988</c:v>
                </c:pt>
                <c:pt idx="101">
                  <c:v>-13.57402</c:v>
                </c:pt>
                <c:pt idx="102">
                  <c:v>-12.109796</c:v>
                </c:pt>
                <c:pt idx="103">
                  <c:v>-12.104012</c:v>
                </c:pt>
                <c:pt idx="104">
                  <c:v>-13.667688</c:v>
                </c:pt>
                <c:pt idx="105">
                  <c:v>-15.181764</c:v>
                </c:pt>
                <c:pt idx="106">
                  <c:v>-14.410174</c:v>
                </c:pt>
                <c:pt idx="107">
                  <c:v>-14.015402</c:v>
                </c:pt>
                <c:pt idx="108">
                  <c:v>-15.910114</c:v>
                </c:pt>
                <c:pt idx="109">
                  <c:v>-17.059776</c:v>
                </c:pt>
                <c:pt idx="110">
                  <c:v>-16.126798</c:v>
                </c:pt>
                <c:pt idx="111">
                  <c:v>-15.758728</c:v>
                </c:pt>
                <c:pt idx="112">
                  <c:v>-16.497972</c:v>
                </c:pt>
                <c:pt idx="113">
                  <c:v>-17.835862</c:v>
                </c:pt>
                <c:pt idx="114">
                  <c:v>-17.375798</c:v>
                </c:pt>
                <c:pt idx="115">
                  <c:v>-16.541784</c:v>
                </c:pt>
                <c:pt idx="116">
                  <c:v>-17.609674</c:v>
                </c:pt>
                <c:pt idx="117">
                  <c:v>-20.225294</c:v>
                </c:pt>
                <c:pt idx="118">
                  <c:v>-19.164456</c:v>
                </c:pt>
                <c:pt idx="119">
                  <c:v>-18.403978</c:v>
                </c:pt>
                <c:pt idx="120">
                  <c:v>-17.933646</c:v>
                </c:pt>
                <c:pt idx="121">
                  <c:v>-20.329866</c:v>
                </c:pt>
                <c:pt idx="122">
                  <c:v>-20.660024</c:v>
                </c:pt>
                <c:pt idx="123">
                  <c:v>-20.174684</c:v>
                </c:pt>
                <c:pt idx="124">
                  <c:v>-19.06745</c:v>
                </c:pt>
                <c:pt idx="125">
                  <c:v>-22.213104</c:v>
                </c:pt>
                <c:pt idx="126">
                  <c:v>-22.440924</c:v>
                </c:pt>
                <c:pt idx="127">
                  <c:v>-20.968964</c:v>
                </c:pt>
                <c:pt idx="128">
                  <c:v>-20.743806</c:v>
                </c:pt>
                <c:pt idx="129">
                  <c:v>-22.883898</c:v>
                </c:pt>
                <c:pt idx="130">
                  <c:v>-24.396014</c:v>
                </c:pt>
                <c:pt idx="131">
                  <c:v>-23.426572</c:v>
                </c:pt>
                <c:pt idx="132">
                  <c:v>-23.08038</c:v>
                </c:pt>
                <c:pt idx="133">
                  <c:v>-24.994276</c:v>
                </c:pt>
                <c:pt idx="134">
                  <c:v>-27.14223</c:v>
                </c:pt>
                <c:pt idx="135">
                  <c:v>-26.845862</c:v>
                </c:pt>
                <c:pt idx="136">
                  <c:v>-26.087546</c:v>
                </c:pt>
                <c:pt idx="137">
                  <c:v>-27.936328</c:v>
                </c:pt>
                <c:pt idx="138">
                  <c:v>-30.594906</c:v>
                </c:pt>
                <c:pt idx="139">
                  <c:v>-31.786176</c:v>
                </c:pt>
                <c:pt idx="140">
                  <c:v>-30.338278</c:v>
                </c:pt>
                <c:pt idx="141">
                  <c:v>-31.845674</c:v>
                </c:pt>
                <c:pt idx="142">
                  <c:v>-33.04442</c:v>
                </c:pt>
                <c:pt idx="143">
                  <c:v>-24.784816</c:v>
                </c:pt>
                <c:pt idx="144">
                  <c:v>-17.665128</c:v>
                </c:pt>
                <c:pt idx="145">
                  <c:v>-15.91456</c:v>
                </c:pt>
                <c:pt idx="146">
                  <c:v>-14.855282</c:v>
                </c:pt>
                <c:pt idx="147">
                  <c:v>-13.33311</c:v>
                </c:pt>
                <c:pt idx="148">
                  <c:v>-9.730808</c:v>
                </c:pt>
                <c:pt idx="149">
                  <c:v>-7.964284000000001</c:v>
                </c:pt>
                <c:pt idx="150">
                  <c:v>-7.960054</c:v>
                </c:pt>
                <c:pt idx="151">
                  <c:v>-8.371622200000001</c:v>
                </c:pt>
                <c:pt idx="152">
                  <c:v>-6.1013394</c:v>
                </c:pt>
                <c:pt idx="153">
                  <c:v>-4.090715400000001</c:v>
                </c:pt>
                <c:pt idx="154">
                  <c:v>-4.789163</c:v>
                </c:pt>
                <c:pt idx="155">
                  <c:v>-5.2182104</c:v>
                </c:pt>
                <c:pt idx="156">
                  <c:v>-2.5222202</c:v>
                </c:pt>
                <c:pt idx="157">
                  <c:v>-0.351739</c:v>
                </c:pt>
                <c:pt idx="158">
                  <c:v>-0.8351727999999999</c:v>
                </c:pt>
                <c:pt idx="159">
                  <c:v>-1.7901738</c:v>
                </c:pt>
                <c:pt idx="160">
                  <c:v>-0.854199</c:v>
                </c:pt>
                <c:pt idx="161">
                  <c:v>2.5837996</c:v>
                </c:pt>
                <c:pt idx="162">
                  <c:v>1.6093148</c:v>
                </c:pt>
                <c:pt idx="163">
                  <c:v>0.9196539999999999</c:v>
                </c:pt>
                <c:pt idx="164">
                  <c:v>1.1288438</c:v>
                </c:pt>
                <c:pt idx="165">
                  <c:v>4.7236492</c:v>
                </c:pt>
                <c:pt idx="166">
                  <c:v>4.1465242</c:v>
                </c:pt>
                <c:pt idx="167">
                  <c:v>3.445163200000001</c:v>
                </c:pt>
                <c:pt idx="168">
                  <c:v>3.31533</c:v>
                </c:pt>
                <c:pt idx="169">
                  <c:v>6.1177888</c:v>
                </c:pt>
                <c:pt idx="170">
                  <c:v>5.100913</c:v>
                </c:pt>
                <c:pt idx="171">
                  <c:v>4.5725436</c:v>
                </c:pt>
                <c:pt idx="172">
                  <c:v>4.720068599999999</c:v>
                </c:pt>
                <c:pt idx="173">
                  <c:v>6.498018399999999</c:v>
                </c:pt>
                <c:pt idx="174">
                  <c:v>8.260202400000001</c:v>
                </c:pt>
                <c:pt idx="175">
                  <c:v>6.924092999999999</c:v>
                </c:pt>
                <c:pt idx="176">
                  <c:v>6.274562</c:v>
                </c:pt>
                <c:pt idx="177">
                  <c:v>7.4929636</c:v>
                </c:pt>
                <c:pt idx="178">
                  <c:v>9.7140804</c:v>
                </c:pt>
                <c:pt idx="179">
                  <c:v>8.466723200000001</c:v>
                </c:pt>
                <c:pt idx="180">
                  <c:v>7.6487644</c:v>
                </c:pt>
                <c:pt idx="181">
                  <c:v>8.475804800000001</c:v>
                </c:pt>
                <c:pt idx="182">
                  <c:v>9.904558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11.0954025</c:v>
                </c:pt>
                <c:pt idx="1">
                  <c:v>10.0670446</c:v>
                </c:pt>
                <c:pt idx="2">
                  <c:v>8.9440188</c:v>
                </c:pt>
                <c:pt idx="3">
                  <c:v>9.669321999999999</c:v>
                </c:pt>
                <c:pt idx="4">
                  <c:v>12.130966</c:v>
                </c:pt>
                <c:pt idx="5">
                  <c:v>11.678114</c:v>
                </c:pt>
                <c:pt idx="6">
                  <c:v>10.7413866</c:v>
                </c:pt>
                <c:pt idx="7">
                  <c:v>10.496548</c:v>
                </c:pt>
                <c:pt idx="8">
                  <c:v>13.627318</c:v>
                </c:pt>
                <c:pt idx="9">
                  <c:v>13.846816</c:v>
                </c:pt>
                <c:pt idx="10">
                  <c:v>13.377772</c:v>
                </c:pt>
                <c:pt idx="11">
                  <c:v>13.76571</c:v>
                </c:pt>
                <c:pt idx="12">
                  <c:v>16.976276</c:v>
                </c:pt>
                <c:pt idx="13">
                  <c:v>17.473458</c:v>
                </c:pt>
                <c:pt idx="14">
                  <c:v>17.470322</c:v>
                </c:pt>
                <c:pt idx="15">
                  <c:v>17.924364</c:v>
                </c:pt>
                <c:pt idx="16">
                  <c:v>20.562668</c:v>
                </c:pt>
                <c:pt idx="17">
                  <c:v>23.24129</c:v>
                </c:pt>
                <c:pt idx="18">
                  <c:v>23.259384</c:v>
                </c:pt>
                <c:pt idx="19">
                  <c:v>23.382408</c:v>
                </c:pt>
                <c:pt idx="20">
                  <c:v>24.919504</c:v>
                </c:pt>
                <c:pt idx="21">
                  <c:v>27.500818</c:v>
                </c:pt>
                <c:pt idx="22">
                  <c:v>26.38509</c:v>
                </c:pt>
                <c:pt idx="23">
                  <c:v>26.080618</c:v>
                </c:pt>
                <c:pt idx="24">
                  <c:v>24.240448</c:v>
                </c:pt>
                <c:pt idx="25">
                  <c:v>26.890322</c:v>
                </c:pt>
                <c:pt idx="26">
                  <c:v>24.883316</c:v>
                </c:pt>
                <c:pt idx="27">
                  <c:v>23.6302</c:v>
                </c:pt>
                <c:pt idx="28">
                  <c:v>23.19108</c:v>
                </c:pt>
                <c:pt idx="29">
                  <c:v>25.046948</c:v>
                </c:pt>
                <c:pt idx="30">
                  <c:v>24.962536</c:v>
                </c:pt>
                <c:pt idx="31">
                  <c:v>23.266676</c:v>
                </c:pt>
                <c:pt idx="32">
                  <c:v>23.107228</c:v>
                </c:pt>
                <c:pt idx="33">
                  <c:v>25.901288</c:v>
                </c:pt>
                <c:pt idx="34">
                  <c:v>26.565254</c:v>
                </c:pt>
                <c:pt idx="35">
                  <c:v>25.762496</c:v>
                </c:pt>
                <c:pt idx="36">
                  <c:v>25.315162</c:v>
                </c:pt>
                <c:pt idx="37">
                  <c:v>27.124554</c:v>
                </c:pt>
                <c:pt idx="38">
                  <c:v>27.346014</c:v>
                </c:pt>
                <c:pt idx="39">
                  <c:v>27.53977</c:v>
                </c:pt>
                <c:pt idx="40">
                  <c:v>26.596722</c:v>
                </c:pt>
                <c:pt idx="41">
                  <c:v>27.702648</c:v>
                </c:pt>
                <c:pt idx="42">
                  <c:v>30.56224</c:v>
                </c:pt>
                <c:pt idx="43">
                  <c:v>30.026592</c:v>
                </c:pt>
                <c:pt idx="44">
                  <c:v>28.744664</c:v>
                </c:pt>
                <c:pt idx="45">
                  <c:v>28.96704</c:v>
                </c:pt>
                <c:pt idx="46">
                  <c:v>32.22588</c:v>
                </c:pt>
                <c:pt idx="47">
                  <c:v>31.102374</c:v>
                </c:pt>
                <c:pt idx="48">
                  <c:v>31.39234800000001</c:v>
                </c:pt>
                <c:pt idx="49">
                  <c:v>30.37637</c:v>
                </c:pt>
                <c:pt idx="50">
                  <c:v>31.677252</c:v>
                </c:pt>
                <c:pt idx="51">
                  <c:v>22.440566</c:v>
                </c:pt>
                <c:pt idx="52">
                  <c:v>20.560304</c:v>
                </c:pt>
                <c:pt idx="53">
                  <c:v>19.74499</c:v>
                </c:pt>
                <c:pt idx="54">
                  <c:v>19.327816</c:v>
                </c:pt>
                <c:pt idx="55">
                  <c:v>15.37938</c:v>
                </c:pt>
                <c:pt idx="56">
                  <c:v>14.198526</c:v>
                </c:pt>
                <c:pt idx="57">
                  <c:v>14.150544</c:v>
                </c:pt>
                <c:pt idx="58">
                  <c:v>13.755528</c:v>
                </c:pt>
                <c:pt idx="59">
                  <c:v>11.0167894</c:v>
                </c:pt>
                <c:pt idx="60">
                  <c:v>9.410873599999999</c:v>
                </c:pt>
                <c:pt idx="61">
                  <c:v>10.3109286</c:v>
                </c:pt>
                <c:pt idx="62">
                  <c:v>10.1965898</c:v>
                </c:pt>
                <c:pt idx="63">
                  <c:v>9.1830984</c:v>
                </c:pt>
                <c:pt idx="64">
                  <c:v>6.211521</c:v>
                </c:pt>
                <c:pt idx="65">
                  <c:v>6.827838</c:v>
                </c:pt>
                <c:pt idx="66">
                  <c:v>7.248250000000001</c:v>
                </c:pt>
                <c:pt idx="67">
                  <c:v>6.518860399999999</c:v>
                </c:pt>
                <c:pt idx="68">
                  <c:v>3.9168212</c:v>
                </c:pt>
                <c:pt idx="69">
                  <c:v>4.993551800000001</c:v>
                </c:pt>
                <c:pt idx="70">
                  <c:v>5.0659478</c:v>
                </c:pt>
                <c:pt idx="71">
                  <c:v>4.6038826</c:v>
                </c:pt>
                <c:pt idx="72">
                  <c:v>0.9493665999999999</c:v>
                </c:pt>
                <c:pt idx="73">
                  <c:v>1.5153044</c:v>
                </c:pt>
                <c:pt idx="74">
                  <c:v>2.7812032</c:v>
                </c:pt>
                <c:pt idx="75">
                  <c:v>2.4766042</c:v>
                </c:pt>
                <c:pt idx="76">
                  <c:v>-0.1068376</c:v>
                </c:pt>
                <c:pt idx="77">
                  <c:v>0.003131600000000015</c:v>
                </c:pt>
                <c:pt idx="78">
                  <c:v>0.17684</c:v>
                </c:pt>
                <c:pt idx="79">
                  <c:v>0.9186783999999999</c:v>
                </c:pt>
                <c:pt idx="80">
                  <c:v>-1.8528154</c:v>
                </c:pt>
                <c:pt idx="81">
                  <c:v>-4.5289068</c:v>
                </c:pt>
                <c:pt idx="82">
                  <c:v>-2.205728</c:v>
                </c:pt>
                <c:pt idx="83">
                  <c:v>-1.9240264</c:v>
                </c:pt>
                <c:pt idx="84">
                  <c:v>-3.0970488</c:v>
                </c:pt>
                <c:pt idx="85">
                  <c:v>-6.3545098</c:v>
                </c:pt>
                <c:pt idx="86">
                  <c:v>-4.754201399999999</c:v>
                </c:pt>
                <c:pt idx="87">
                  <c:v>-4.9605856</c:v>
                </c:pt>
                <c:pt idx="88">
                  <c:v>-5.72468</c:v>
                </c:pt>
                <c:pt idx="89">
                  <c:v>-8.7359612</c:v>
                </c:pt>
                <c:pt idx="90">
                  <c:v>-7.5907994</c:v>
                </c:pt>
                <c:pt idx="91">
                  <c:v>-6.699403800000001</c:v>
                </c:pt>
                <c:pt idx="92">
                  <c:v>-7.540246600000001</c:v>
                </c:pt>
                <c:pt idx="93">
                  <c:v>-10.4064422</c:v>
                </c:pt>
                <c:pt idx="94">
                  <c:v>-9.976039399999999</c:v>
                </c:pt>
                <c:pt idx="95">
                  <c:v>-9.2046934</c:v>
                </c:pt>
                <c:pt idx="96">
                  <c:v>-9.558943600000001</c:v>
                </c:pt>
                <c:pt idx="97">
                  <c:v>-12.632536</c:v>
                </c:pt>
                <c:pt idx="98">
                  <c:v>-13.172728</c:v>
                </c:pt>
                <c:pt idx="99">
                  <c:v>-12.130972</c:v>
                </c:pt>
                <c:pt idx="100">
                  <c:v>-11.169646</c:v>
                </c:pt>
                <c:pt idx="101">
                  <c:v>-13.183792</c:v>
                </c:pt>
                <c:pt idx="102">
                  <c:v>-14.675378</c:v>
                </c:pt>
                <c:pt idx="103">
                  <c:v>-13.749594</c:v>
                </c:pt>
                <c:pt idx="104">
                  <c:v>-12.556544</c:v>
                </c:pt>
                <c:pt idx="105">
                  <c:v>-14.67945</c:v>
                </c:pt>
                <c:pt idx="106">
                  <c:v>-16.78551</c:v>
                </c:pt>
                <c:pt idx="107">
                  <c:v>-15.286468</c:v>
                </c:pt>
                <c:pt idx="108">
                  <c:v>-15.272992</c:v>
                </c:pt>
                <c:pt idx="109">
                  <c:v>-15.610958</c:v>
                </c:pt>
                <c:pt idx="110">
                  <c:v>-18.35371</c:v>
                </c:pt>
                <c:pt idx="111">
                  <c:v>-17.212942</c:v>
                </c:pt>
                <c:pt idx="112">
                  <c:v>-16.374916</c:v>
                </c:pt>
                <c:pt idx="113">
                  <c:v>-16.58673</c:v>
                </c:pt>
                <c:pt idx="114">
                  <c:v>-18.991528</c:v>
                </c:pt>
                <c:pt idx="115">
                  <c:v>-18.74057</c:v>
                </c:pt>
                <c:pt idx="116">
                  <c:v>-18.168868</c:v>
                </c:pt>
                <c:pt idx="117">
                  <c:v>-17.950454</c:v>
                </c:pt>
                <c:pt idx="118">
                  <c:v>-20.08033</c:v>
                </c:pt>
                <c:pt idx="119">
                  <c:v>-19.7793</c:v>
                </c:pt>
                <c:pt idx="120">
                  <c:v>-19.180966</c:v>
                </c:pt>
                <c:pt idx="121">
                  <c:v>-19.033106</c:v>
                </c:pt>
                <c:pt idx="122">
                  <c:v>-21.65811</c:v>
                </c:pt>
                <c:pt idx="123">
                  <c:v>-22.22132</c:v>
                </c:pt>
                <c:pt idx="124">
                  <c:v>-21.062568</c:v>
                </c:pt>
                <c:pt idx="125">
                  <c:v>-20.447036</c:v>
                </c:pt>
                <c:pt idx="126">
                  <c:v>-21.87315</c:v>
                </c:pt>
                <c:pt idx="127">
                  <c:v>-23.724264</c:v>
                </c:pt>
                <c:pt idx="128">
                  <c:v>-22.94666</c:v>
                </c:pt>
                <c:pt idx="129">
                  <c:v>-22.215714</c:v>
                </c:pt>
                <c:pt idx="130">
                  <c:v>-23.283108</c:v>
                </c:pt>
                <c:pt idx="131">
                  <c:v>-26.78084</c:v>
                </c:pt>
                <c:pt idx="132">
                  <c:v>-26.34587</c:v>
                </c:pt>
                <c:pt idx="133">
                  <c:v>-25.082798</c:v>
                </c:pt>
                <c:pt idx="134">
                  <c:v>-26.032346</c:v>
                </c:pt>
                <c:pt idx="135">
                  <c:v>-29.86833</c:v>
                </c:pt>
                <c:pt idx="136">
                  <c:v>-29.854548</c:v>
                </c:pt>
                <c:pt idx="137">
                  <c:v>-29.611552</c:v>
                </c:pt>
                <c:pt idx="138">
                  <c:v>-30.057488</c:v>
                </c:pt>
                <c:pt idx="139">
                  <c:v>-34.87535</c:v>
                </c:pt>
                <c:pt idx="140">
                  <c:v>-33.051844</c:v>
                </c:pt>
                <c:pt idx="141">
                  <c:v>-22.303694</c:v>
                </c:pt>
                <c:pt idx="142">
                  <c:v>-17.823076</c:v>
                </c:pt>
                <c:pt idx="143">
                  <c:v>-17.04088</c:v>
                </c:pt>
                <c:pt idx="144">
                  <c:v>-15.782434</c:v>
                </c:pt>
                <c:pt idx="145">
                  <c:v>-11.4904404</c:v>
                </c:pt>
                <c:pt idx="146">
                  <c:v>-9.206352200000001</c:v>
                </c:pt>
                <c:pt idx="147">
                  <c:v>-9.087062399999999</c:v>
                </c:pt>
                <c:pt idx="148">
                  <c:v>-8.904159799999999</c:v>
                </c:pt>
                <c:pt idx="149">
                  <c:v>-7.5737782</c:v>
                </c:pt>
                <c:pt idx="150">
                  <c:v>-4.8136496</c:v>
                </c:pt>
                <c:pt idx="151">
                  <c:v>-5.4196822</c:v>
                </c:pt>
                <c:pt idx="152">
                  <c:v>-5.5942238</c:v>
                </c:pt>
                <c:pt idx="153">
                  <c:v>-4.224819800000001</c:v>
                </c:pt>
                <c:pt idx="154">
                  <c:v>-0.5586684</c:v>
                </c:pt>
                <c:pt idx="155">
                  <c:v>-2.153343</c:v>
                </c:pt>
                <c:pt idx="156">
                  <c:v>-2.5690798</c:v>
                </c:pt>
                <c:pt idx="157">
                  <c:v>-1.6500202</c:v>
                </c:pt>
                <c:pt idx="158">
                  <c:v>1.168121</c:v>
                </c:pt>
                <c:pt idx="159">
                  <c:v>2.1596528</c:v>
                </c:pt>
                <c:pt idx="160">
                  <c:v>0.6521315999999999</c:v>
                </c:pt>
                <c:pt idx="161">
                  <c:v>0.4516874000000001</c:v>
                </c:pt>
                <c:pt idx="162">
                  <c:v>3.7088248</c:v>
                </c:pt>
                <c:pt idx="163">
                  <c:v>4.1894216</c:v>
                </c:pt>
                <c:pt idx="164">
                  <c:v>2.677758</c:v>
                </c:pt>
                <c:pt idx="165">
                  <c:v>2.5160964</c:v>
                </c:pt>
                <c:pt idx="166">
                  <c:v>4.7765474</c:v>
                </c:pt>
                <c:pt idx="167">
                  <c:v>5.8037546</c:v>
                </c:pt>
                <c:pt idx="168">
                  <c:v>4.450654800000001</c:v>
                </c:pt>
                <c:pt idx="169">
                  <c:v>4.4394514</c:v>
                </c:pt>
                <c:pt idx="170">
                  <c:v>6.1271414</c:v>
                </c:pt>
                <c:pt idx="171">
                  <c:v>8.1279208</c:v>
                </c:pt>
                <c:pt idx="172">
                  <c:v>6.8424032</c:v>
                </c:pt>
                <c:pt idx="173">
                  <c:v>6.427961400000001</c:v>
                </c:pt>
                <c:pt idx="174">
                  <c:v>6.8514164</c:v>
                </c:pt>
                <c:pt idx="175">
                  <c:v>8.9522964</c:v>
                </c:pt>
                <c:pt idx="176">
                  <c:v>9.230686199999999</c:v>
                </c:pt>
                <c:pt idx="177">
                  <c:v>7.8385706</c:v>
                </c:pt>
                <c:pt idx="178">
                  <c:v>7.7567882</c:v>
                </c:pt>
                <c:pt idx="179">
                  <c:v>11.31031</c:v>
                </c:pt>
                <c:pt idx="180">
                  <c:v>9.8950266</c:v>
                </c:pt>
                <c:pt idx="181">
                  <c:v>9.0807924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8.594707400000001</c:v>
                </c:pt>
                <c:pt idx="1">
                  <c:v>11.85719</c:v>
                </c:pt>
                <c:pt idx="2">
                  <c:v>11.800394</c:v>
                </c:pt>
                <c:pt idx="3">
                  <c:v>10.2575662</c:v>
                </c:pt>
                <c:pt idx="4">
                  <c:v>10.65232</c:v>
                </c:pt>
                <c:pt idx="5">
                  <c:v>12.749334</c:v>
                </c:pt>
                <c:pt idx="6">
                  <c:v>14.059306</c:v>
                </c:pt>
                <c:pt idx="7">
                  <c:v>13.18398</c:v>
                </c:pt>
                <c:pt idx="8">
                  <c:v>12.878128</c:v>
                </c:pt>
                <c:pt idx="9">
                  <c:v>14.754978</c:v>
                </c:pt>
                <c:pt idx="10">
                  <c:v>16.979824</c:v>
                </c:pt>
                <c:pt idx="11">
                  <c:v>16.12326</c:v>
                </c:pt>
                <c:pt idx="12">
                  <c:v>16.448386</c:v>
                </c:pt>
                <c:pt idx="13">
                  <c:v>19.055114</c:v>
                </c:pt>
                <c:pt idx="14">
                  <c:v>22.476638</c:v>
                </c:pt>
                <c:pt idx="15">
                  <c:v>22.645556</c:v>
                </c:pt>
                <c:pt idx="16">
                  <c:v>22.579532</c:v>
                </c:pt>
                <c:pt idx="17">
                  <c:v>23.624558</c:v>
                </c:pt>
                <c:pt idx="18">
                  <c:v>27.08459</c:v>
                </c:pt>
                <c:pt idx="19">
                  <c:v>26.624526</c:v>
                </c:pt>
                <c:pt idx="20">
                  <c:v>25.830192</c:v>
                </c:pt>
                <c:pt idx="21">
                  <c:v>25.446908</c:v>
                </c:pt>
                <c:pt idx="22">
                  <c:v>27.197576</c:v>
                </c:pt>
                <c:pt idx="23">
                  <c:v>25.84141</c:v>
                </c:pt>
                <c:pt idx="24">
                  <c:v>23.734642</c:v>
                </c:pt>
                <c:pt idx="25">
                  <c:v>22.87868</c:v>
                </c:pt>
                <c:pt idx="26">
                  <c:v>24.984928</c:v>
                </c:pt>
                <c:pt idx="27">
                  <c:v>24.297738</c:v>
                </c:pt>
                <c:pt idx="28">
                  <c:v>23.491322</c:v>
                </c:pt>
                <c:pt idx="29">
                  <c:v>22.897384</c:v>
                </c:pt>
                <c:pt idx="30">
                  <c:v>24.576572</c:v>
                </c:pt>
                <c:pt idx="31">
                  <c:v>25.966798</c:v>
                </c:pt>
                <c:pt idx="32">
                  <c:v>25.116876</c:v>
                </c:pt>
                <c:pt idx="33">
                  <c:v>24.75219</c:v>
                </c:pt>
                <c:pt idx="34">
                  <c:v>26.432978</c:v>
                </c:pt>
                <c:pt idx="35">
                  <c:v>27.926626</c:v>
                </c:pt>
                <c:pt idx="36">
                  <c:v>27.04945</c:v>
                </c:pt>
                <c:pt idx="37">
                  <c:v>26.88045</c:v>
                </c:pt>
                <c:pt idx="38">
                  <c:v>27.604714</c:v>
                </c:pt>
                <c:pt idx="39">
                  <c:v>29.756254</c:v>
                </c:pt>
                <c:pt idx="40">
                  <c:v>29.72766</c:v>
                </c:pt>
                <c:pt idx="41">
                  <c:v>28.765402</c:v>
                </c:pt>
                <c:pt idx="42">
                  <c:v>28.633096</c:v>
                </c:pt>
                <c:pt idx="43">
                  <c:v>30.918426</c:v>
                </c:pt>
                <c:pt idx="44">
                  <c:v>32.10654</c:v>
                </c:pt>
                <c:pt idx="45">
                  <c:v>30.13931</c:v>
                </c:pt>
                <c:pt idx="46">
                  <c:v>30.508486</c:v>
                </c:pt>
                <c:pt idx="47">
                  <c:v>33.150254</c:v>
                </c:pt>
                <c:pt idx="48">
                  <c:v>31.098302</c:v>
                </c:pt>
                <c:pt idx="49">
                  <c:v>22.740928</c:v>
                </c:pt>
                <c:pt idx="50">
                  <c:v>22.216376</c:v>
                </c:pt>
                <c:pt idx="51">
                  <c:v>20.34232</c:v>
                </c:pt>
                <c:pt idx="52">
                  <c:v>16.988714</c:v>
                </c:pt>
                <c:pt idx="53">
                  <c:v>14.806576</c:v>
                </c:pt>
                <c:pt idx="54">
                  <c:v>15.03266</c:v>
                </c:pt>
                <c:pt idx="55">
                  <c:v>14.945044</c:v>
                </c:pt>
                <c:pt idx="56">
                  <c:v>13.373286</c:v>
                </c:pt>
                <c:pt idx="57">
                  <c:v>11.2215068</c:v>
                </c:pt>
                <c:pt idx="58">
                  <c:v>10.984324</c:v>
                </c:pt>
                <c:pt idx="59">
                  <c:v>11.357668</c:v>
                </c:pt>
                <c:pt idx="60">
                  <c:v>9.943403399999999</c:v>
                </c:pt>
                <c:pt idx="61">
                  <c:v>7.321209400000001</c:v>
                </c:pt>
                <c:pt idx="62">
                  <c:v>6.9781342</c:v>
                </c:pt>
                <c:pt idx="63">
                  <c:v>8.2619512</c:v>
                </c:pt>
                <c:pt idx="64">
                  <c:v>7.2321438</c:v>
                </c:pt>
                <c:pt idx="65">
                  <c:v>4.9456416</c:v>
                </c:pt>
                <c:pt idx="66">
                  <c:v>4.9815928</c:v>
                </c:pt>
                <c:pt idx="67">
                  <c:v>5.6772892</c:v>
                </c:pt>
                <c:pt idx="68">
                  <c:v>5.5724</c:v>
                </c:pt>
                <c:pt idx="69">
                  <c:v>1.8979982</c:v>
                </c:pt>
                <c:pt idx="70">
                  <c:v>2.0918204</c:v>
                </c:pt>
                <c:pt idx="71">
                  <c:v>2.389545</c:v>
                </c:pt>
                <c:pt idx="72">
                  <c:v>2.6208726</c:v>
                </c:pt>
                <c:pt idx="73">
                  <c:v>2.565776</c:v>
                </c:pt>
                <c:pt idx="74">
                  <c:v>-0.7642960000000001</c:v>
                </c:pt>
                <c:pt idx="75">
                  <c:v>0.9747429999999999</c:v>
                </c:pt>
                <c:pt idx="76">
                  <c:v>1.6358512</c:v>
                </c:pt>
                <c:pt idx="77">
                  <c:v>-0.4348582</c:v>
                </c:pt>
                <c:pt idx="78">
                  <c:v>-3.214092200000001</c:v>
                </c:pt>
                <c:pt idx="79">
                  <c:v>-2.4700838</c:v>
                </c:pt>
                <c:pt idx="80">
                  <c:v>-1.4400294</c:v>
                </c:pt>
                <c:pt idx="81">
                  <c:v>-2.999876</c:v>
                </c:pt>
                <c:pt idx="82">
                  <c:v>-5.4792062</c:v>
                </c:pt>
                <c:pt idx="83">
                  <c:v>-4.6718164</c:v>
                </c:pt>
                <c:pt idx="84">
                  <c:v>-3.867297</c:v>
                </c:pt>
                <c:pt idx="85">
                  <c:v>-4.7559638</c:v>
                </c:pt>
                <c:pt idx="86">
                  <c:v>-7.158484199999999</c:v>
                </c:pt>
                <c:pt idx="87">
                  <c:v>-7.7545828</c:v>
                </c:pt>
                <c:pt idx="88">
                  <c:v>-6.758856</c:v>
                </c:pt>
                <c:pt idx="89">
                  <c:v>-6.962967399999999</c:v>
                </c:pt>
                <c:pt idx="90">
                  <c:v>-9.461413400000001</c:v>
                </c:pt>
                <c:pt idx="91">
                  <c:v>-10.2838838</c:v>
                </c:pt>
                <c:pt idx="92">
                  <c:v>-8.889096599999998</c:v>
                </c:pt>
                <c:pt idx="93">
                  <c:v>-9.224672399999999</c:v>
                </c:pt>
                <c:pt idx="94">
                  <c:v>-11.5056252</c:v>
                </c:pt>
                <c:pt idx="95">
                  <c:v>-13.289972</c:v>
                </c:pt>
                <c:pt idx="96">
                  <c:v>-12.417918</c:v>
                </c:pt>
                <c:pt idx="97">
                  <c:v>-11.128542</c:v>
                </c:pt>
                <c:pt idx="98">
                  <c:v>-10.1998596</c:v>
                </c:pt>
                <c:pt idx="99">
                  <c:v>-13.796548</c:v>
                </c:pt>
                <c:pt idx="100">
                  <c:v>-12.617536</c:v>
                </c:pt>
                <c:pt idx="101">
                  <c:v>-12.796566</c:v>
                </c:pt>
                <c:pt idx="102">
                  <c:v>-13.800852</c:v>
                </c:pt>
                <c:pt idx="103">
                  <c:v>-16.086338</c:v>
                </c:pt>
                <c:pt idx="104">
                  <c:v>-15.832122</c:v>
                </c:pt>
                <c:pt idx="105">
                  <c:v>-14.63534</c:v>
                </c:pt>
                <c:pt idx="106">
                  <c:v>-15.158694</c:v>
                </c:pt>
                <c:pt idx="107">
                  <c:v>-17.38154</c:v>
                </c:pt>
                <c:pt idx="108">
                  <c:v>-16.710724</c:v>
                </c:pt>
                <c:pt idx="109">
                  <c:v>-16.119822</c:v>
                </c:pt>
                <c:pt idx="110">
                  <c:v>-16.243316</c:v>
                </c:pt>
                <c:pt idx="111">
                  <c:v>-18.909496</c:v>
                </c:pt>
                <c:pt idx="112">
                  <c:v>-19.297622</c:v>
                </c:pt>
                <c:pt idx="113">
                  <c:v>-17.84755</c:v>
                </c:pt>
                <c:pt idx="114">
                  <c:v>-17.341124</c:v>
                </c:pt>
                <c:pt idx="115">
                  <c:v>-19.364276</c:v>
                </c:pt>
                <c:pt idx="116">
                  <c:v>-20.066216</c:v>
                </c:pt>
                <c:pt idx="117">
                  <c:v>-18.94661</c:v>
                </c:pt>
                <c:pt idx="118">
                  <c:v>-18.9274</c:v>
                </c:pt>
                <c:pt idx="119">
                  <c:v>-20.187632</c:v>
                </c:pt>
                <c:pt idx="120">
                  <c:v>-22.273894</c:v>
                </c:pt>
                <c:pt idx="121">
                  <c:v>-21.16192</c:v>
                </c:pt>
                <c:pt idx="122">
                  <c:v>-20.174742</c:v>
                </c:pt>
                <c:pt idx="123">
                  <c:v>-20.614476</c:v>
                </c:pt>
                <c:pt idx="124">
                  <c:v>-23.265872</c:v>
                </c:pt>
                <c:pt idx="125">
                  <c:v>-21.958414</c:v>
                </c:pt>
                <c:pt idx="126">
                  <c:v>-21.296866</c:v>
                </c:pt>
                <c:pt idx="127">
                  <c:v>-22.642172</c:v>
                </c:pt>
                <c:pt idx="128">
                  <c:v>-25.809318</c:v>
                </c:pt>
                <c:pt idx="129">
                  <c:v>-25.416722</c:v>
                </c:pt>
                <c:pt idx="130">
                  <c:v>-24.69852</c:v>
                </c:pt>
                <c:pt idx="131">
                  <c:v>-24.976002</c:v>
                </c:pt>
                <c:pt idx="132">
                  <c:v>-28.100028</c:v>
                </c:pt>
                <c:pt idx="133">
                  <c:v>-28.849122</c:v>
                </c:pt>
                <c:pt idx="134">
                  <c:v>-28.322476</c:v>
                </c:pt>
                <c:pt idx="135">
                  <c:v>-29.095826</c:v>
                </c:pt>
                <c:pt idx="136">
                  <c:v>-32.606382</c:v>
                </c:pt>
                <c:pt idx="137">
                  <c:v>-35.003122</c:v>
                </c:pt>
                <c:pt idx="138">
                  <c:v>-30.550014</c:v>
                </c:pt>
                <c:pt idx="139">
                  <c:v>-21.660256</c:v>
                </c:pt>
                <c:pt idx="140">
                  <c:v>-19.723192</c:v>
                </c:pt>
                <c:pt idx="141">
                  <c:v>-17.785784</c:v>
                </c:pt>
                <c:pt idx="142">
                  <c:v>-14.074174</c:v>
                </c:pt>
                <c:pt idx="143">
                  <c:v>-10.0681966</c:v>
                </c:pt>
                <c:pt idx="144">
                  <c:v>-10.6855026</c:v>
                </c:pt>
                <c:pt idx="145">
                  <c:v>-10.2975144</c:v>
                </c:pt>
                <c:pt idx="146">
                  <c:v>-9.1387564</c:v>
                </c:pt>
                <c:pt idx="147">
                  <c:v>-6.1166668</c:v>
                </c:pt>
                <c:pt idx="148">
                  <c:v>-5.8700206</c:v>
                </c:pt>
                <c:pt idx="149">
                  <c:v>-5.4505914</c:v>
                </c:pt>
                <c:pt idx="150">
                  <c:v>-5.2933584</c:v>
                </c:pt>
                <c:pt idx="151">
                  <c:v>-1.1700488</c:v>
                </c:pt>
                <c:pt idx="152">
                  <c:v>-1.84752</c:v>
                </c:pt>
                <c:pt idx="153">
                  <c:v>-3.1009784</c:v>
                </c:pt>
                <c:pt idx="154">
                  <c:v>-2.680513</c:v>
                </c:pt>
                <c:pt idx="155">
                  <c:v>0.8280276000000001</c:v>
                </c:pt>
                <c:pt idx="156">
                  <c:v>1.123314</c:v>
                </c:pt>
                <c:pt idx="157">
                  <c:v>0.05431499999999998</c:v>
                </c:pt>
                <c:pt idx="158">
                  <c:v>0.2570922</c:v>
                </c:pt>
                <c:pt idx="159">
                  <c:v>3.131922</c:v>
                </c:pt>
                <c:pt idx="160">
                  <c:v>3.8828384</c:v>
                </c:pt>
                <c:pt idx="161">
                  <c:v>2.708801</c:v>
                </c:pt>
                <c:pt idx="162">
                  <c:v>2.5326266</c:v>
                </c:pt>
                <c:pt idx="163">
                  <c:v>4.705788</c:v>
                </c:pt>
                <c:pt idx="164">
                  <c:v>5.3002788</c:v>
                </c:pt>
                <c:pt idx="165">
                  <c:v>4.7390488</c:v>
                </c:pt>
                <c:pt idx="166">
                  <c:v>4.219757199999999</c:v>
                </c:pt>
                <c:pt idx="167">
                  <c:v>5.5717234</c:v>
                </c:pt>
                <c:pt idx="168">
                  <c:v>7.453756200000001</c:v>
                </c:pt>
                <c:pt idx="169">
                  <c:v>7.356877800000001</c:v>
                </c:pt>
                <c:pt idx="170">
                  <c:v>6.6875488</c:v>
                </c:pt>
                <c:pt idx="171">
                  <c:v>6.0929344</c:v>
                </c:pt>
                <c:pt idx="172">
                  <c:v>8.601167999999999</c:v>
                </c:pt>
                <c:pt idx="173">
                  <c:v>8.0913016</c:v>
                </c:pt>
                <c:pt idx="174">
                  <c:v>7.4671286</c:v>
                </c:pt>
                <c:pt idx="175">
                  <c:v>7.579547</c:v>
                </c:pt>
                <c:pt idx="176">
                  <c:v>10.843419</c:v>
                </c:pt>
                <c:pt idx="177">
                  <c:v>9.826805400000001</c:v>
                </c:pt>
                <c:pt idx="178">
                  <c:v>8.760930200000001</c:v>
                </c:pt>
                <c:pt idx="179">
                  <c:v>8.078132800000001</c:v>
                </c:pt>
                <c:pt idx="180">
                  <c:v>10.5807092</c:v>
                </c:pt>
                <c:pt idx="181">
                  <c:v>11.4326525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26.30973676767677</v>
      </c>
      <c r="C3">
        <v>-1.13</v>
      </c>
      <c r="D3">
        <v>1.657862</v>
      </c>
      <c r="E3">
        <v>-1.11</v>
      </c>
      <c r="F3">
        <v>5.57432075</v>
      </c>
      <c r="G3">
        <v>-1.09</v>
      </c>
      <c r="H3">
        <v>6.5723828</v>
      </c>
      <c r="I3">
        <v>-1.08</v>
      </c>
      <c r="J3">
        <v>7.063941</v>
      </c>
      <c r="K3">
        <v>-1.06</v>
      </c>
      <c r="L3">
        <v>9.1941425</v>
      </c>
      <c r="M3">
        <v>-1.04</v>
      </c>
      <c r="N3">
        <v>7.049931</v>
      </c>
      <c r="O3">
        <v>-1.02</v>
      </c>
      <c r="P3">
        <v>9.101936</v>
      </c>
      <c r="Q3">
        <v>-1</v>
      </c>
      <c r="R3">
        <v>11.0954025</v>
      </c>
      <c r="S3">
        <v>-0.98</v>
      </c>
      <c r="T3">
        <v>8.594707400000001</v>
      </c>
    </row>
    <row r="4" spans="1:20">
      <c r="A4">
        <v>-0.95</v>
      </c>
      <c r="B4">
        <v>-62.88977666666667</v>
      </c>
      <c r="C4">
        <v>-1.12</v>
      </c>
      <c r="D4">
        <v>1.7625674</v>
      </c>
      <c r="E4">
        <v>-1.1</v>
      </c>
      <c r="F4">
        <v>4.267561600000001</v>
      </c>
      <c r="G4">
        <v>-1.08</v>
      </c>
      <c r="H4">
        <v>6.890303</v>
      </c>
      <c r="I4">
        <v>-1.07</v>
      </c>
      <c r="J4">
        <v>5.075749</v>
      </c>
      <c r="K4">
        <v>-1.05</v>
      </c>
      <c r="L4">
        <v>7.727907</v>
      </c>
      <c r="M4">
        <v>-1.03</v>
      </c>
      <c r="N4">
        <v>8.8547206</v>
      </c>
      <c r="O4">
        <v>-1.01</v>
      </c>
      <c r="P4">
        <v>8.049198799999999</v>
      </c>
      <c r="Q4">
        <v>-0.99</v>
      </c>
      <c r="R4">
        <v>10.0670446</v>
      </c>
      <c r="S4">
        <v>-0.97</v>
      </c>
      <c r="T4">
        <v>11.85719</v>
      </c>
    </row>
    <row r="5" spans="1:20">
      <c r="A5">
        <v>-0.9399999999999999</v>
      </c>
      <c r="B5">
        <v>-34.115952</v>
      </c>
      <c r="C5">
        <v>-1.11</v>
      </c>
      <c r="D5">
        <v>4.5873658</v>
      </c>
      <c r="E5">
        <v>-1.09</v>
      </c>
      <c r="F5">
        <v>3.9142084</v>
      </c>
      <c r="G5">
        <v>-1.07</v>
      </c>
      <c r="H5">
        <v>6.1824388</v>
      </c>
      <c r="I5">
        <v>-1.06</v>
      </c>
      <c r="J5">
        <v>6.900209599999999</v>
      </c>
      <c r="K5">
        <v>-1.04</v>
      </c>
      <c r="L5">
        <v>6.997097399999999</v>
      </c>
      <c r="M5">
        <v>-1.02</v>
      </c>
      <c r="N5">
        <v>10.0012932</v>
      </c>
      <c r="O5">
        <v>-1</v>
      </c>
      <c r="P5">
        <v>8.649046200000001</v>
      </c>
      <c r="Q5">
        <v>-0.98</v>
      </c>
      <c r="R5">
        <v>8.9440188</v>
      </c>
      <c r="S5">
        <v>-0.96</v>
      </c>
      <c r="T5">
        <v>11.800394</v>
      </c>
    </row>
    <row r="6" spans="1:20">
      <c r="A6">
        <v>-0.93</v>
      </c>
      <c r="B6">
        <v>-19.90263</v>
      </c>
      <c r="C6">
        <v>-1.1</v>
      </c>
      <c r="D6">
        <v>4.4590194</v>
      </c>
      <c r="E6">
        <v>-1.08</v>
      </c>
      <c r="F6">
        <v>6.4682536</v>
      </c>
      <c r="G6">
        <v>-1.06</v>
      </c>
      <c r="H6">
        <v>5.831345199999999</v>
      </c>
      <c r="I6">
        <v>-1.05</v>
      </c>
      <c r="J6">
        <v>9.1797042</v>
      </c>
      <c r="K6">
        <v>-1.03</v>
      </c>
      <c r="L6">
        <v>7.6857382</v>
      </c>
      <c r="M6">
        <v>-1.01</v>
      </c>
      <c r="N6">
        <v>8.894601399999999</v>
      </c>
      <c r="O6">
        <v>-0.99</v>
      </c>
      <c r="P6">
        <v>10.922168</v>
      </c>
      <c r="Q6">
        <v>-0.97</v>
      </c>
      <c r="R6">
        <v>9.669321999999999</v>
      </c>
      <c r="S6">
        <v>-0.95</v>
      </c>
      <c r="T6">
        <v>10.2575662</v>
      </c>
    </row>
    <row r="7" spans="1:20">
      <c r="A7">
        <v>-0.92</v>
      </c>
      <c r="B7">
        <v>-15.691984</v>
      </c>
      <c r="C7">
        <v>-1.09</v>
      </c>
      <c r="D7">
        <v>3.0262946</v>
      </c>
      <c r="E7">
        <v>-1.07</v>
      </c>
      <c r="F7">
        <v>7.341649200000001</v>
      </c>
      <c r="G7">
        <v>-1.05</v>
      </c>
      <c r="H7">
        <v>7.854366600000001</v>
      </c>
      <c r="I7">
        <v>-1.04</v>
      </c>
      <c r="J7">
        <v>7.7926276</v>
      </c>
      <c r="K7">
        <v>-1.02</v>
      </c>
      <c r="L7">
        <v>9.739644999999999</v>
      </c>
      <c r="M7">
        <v>-1</v>
      </c>
      <c r="N7">
        <v>6.5942816</v>
      </c>
      <c r="O7">
        <v>-0.98</v>
      </c>
      <c r="P7">
        <v>9.784453600000001</v>
      </c>
      <c r="Q7">
        <v>-0.96</v>
      </c>
      <c r="R7">
        <v>12.130966</v>
      </c>
      <c r="S7">
        <v>-0.9399999999999999</v>
      </c>
      <c r="T7">
        <v>10.65232</v>
      </c>
    </row>
    <row r="8" spans="1:20">
      <c r="A8">
        <v>-0.91</v>
      </c>
      <c r="B8">
        <v>-12.890996</v>
      </c>
      <c r="C8">
        <v>-1.08</v>
      </c>
      <c r="D8">
        <v>3.086903</v>
      </c>
      <c r="E8">
        <v>-1.06</v>
      </c>
      <c r="F8">
        <v>5.426520399999999</v>
      </c>
      <c r="G8">
        <v>-1.04</v>
      </c>
      <c r="H8">
        <v>9.19239</v>
      </c>
      <c r="I8">
        <v>-1.03</v>
      </c>
      <c r="J8">
        <v>7.389606000000001</v>
      </c>
      <c r="K8">
        <v>-1.01</v>
      </c>
      <c r="L8">
        <v>9.9079528</v>
      </c>
      <c r="M8">
        <v>-0.99</v>
      </c>
      <c r="N8">
        <v>9.0206336</v>
      </c>
      <c r="O8">
        <v>-0.97</v>
      </c>
      <c r="P8">
        <v>9.4508282</v>
      </c>
      <c r="Q8">
        <v>-0.95</v>
      </c>
      <c r="R8">
        <v>11.678114</v>
      </c>
      <c r="S8">
        <v>-0.93</v>
      </c>
      <c r="T8">
        <v>12.749334</v>
      </c>
    </row>
    <row r="9" spans="1:20">
      <c r="A9">
        <v>-0.9</v>
      </c>
      <c r="B9">
        <v>-10.107017</v>
      </c>
      <c r="C9">
        <v>-1.07</v>
      </c>
      <c r="D9">
        <v>5.4980884</v>
      </c>
      <c r="E9">
        <v>-1.05</v>
      </c>
      <c r="F9">
        <v>5.3979718</v>
      </c>
      <c r="G9">
        <v>-1.03</v>
      </c>
      <c r="H9">
        <v>7.992279600000001</v>
      </c>
      <c r="I9">
        <v>-1.02</v>
      </c>
      <c r="J9">
        <v>8.0391054</v>
      </c>
      <c r="K9">
        <v>-1</v>
      </c>
      <c r="L9">
        <v>6.9234606</v>
      </c>
      <c r="M9">
        <v>-0.98</v>
      </c>
      <c r="N9">
        <v>11.250992</v>
      </c>
      <c r="O9">
        <v>-0.96</v>
      </c>
      <c r="P9">
        <v>10.215721</v>
      </c>
      <c r="Q9">
        <v>-0.9399999999999999</v>
      </c>
      <c r="R9">
        <v>10.7413866</v>
      </c>
      <c r="S9">
        <v>-0.92</v>
      </c>
      <c r="T9">
        <v>14.059306</v>
      </c>
    </row>
    <row r="10" spans="1:20">
      <c r="A10">
        <v>-0.89</v>
      </c>
      <c r="B10">
        <v>-6.3917638</v>
      </c>
      <c r="C10">
        <v>-1.06</v>
      </c>
      <c r="D10">
        <v>5.311673799999999</v>
      </c>
      <c r="E10">
        <v>-1.04</v>
      </c>
      <c r="F10">
        <v>8.126239399999999</v>
      </c>
      <c r="G10">
        <v>-1.02</v>
      </c>
      <c r="H10">
        <v>7.6559054</v>
      </c>
      <c r="I10">
        <v>-1.01</v>
      </c>
      <c r="J10">
        <v>10.654732</v>
      </c>
      <c r="K10">
        <v>-0.99</v>
      </c>
      <c r="L10">
        <v>7.665963</v>
      </c>
      <c r="M10">
        <v>-0.97</v>
      </c>
      <c r="N10">
        <v>11.104938</v>
      </c>
      <c r="O10">
        <v>-0.95</v>
      </c>
      <c r="P10">
        <v>12.329674</v>
      </c>
      <c r="Q10">
        <v>-0.93</v>
      </c>
      <c r="R10">
        <v>10.496548</v>
      </c>
      <c r="S10">
        <v>-0.91</v>
      </c>
      <c r="T10">
        <v>13.18398</v>
      </c>
    </row>
    <row r="11" spans="1:20">
      <c r="A11">
        <v>-0.88</v>
      </c>
      <c r="B11">
        <v>-5.484974</v>
      </c>
      <c r="C11">
        <v>-1.05</v>
      </c>
      <c r="D11">
        <v>4.5024204</v>
      </c>
      <c r="E11">
        <v>-1.03</v>
      </c>
      <c r="F11">
        <v>9.593848399999999</v>
      </c>
      <c r="G11">
        <v>-1.01</v>
      </c>
      <c r="H11">
        <v>8.8837514</v>
      </c>
      <c r="I11">
        <v>-1</v>
      </c>
      <c r="J11">
        <v>5.99794</v>
      </c>
      <c r="K11">
        <v>-0.98</v>
      </c>
      <c r="L11">
        <v>11.355104</v>
      </c>
      <c r="M11">
        <v>-0.96</v>
      </c>
      <c r="N11">
        <v>10.0037548</v>
      </c>
      <c r="O11">
        <v>-0.9399999999999999</v>
      </c>
      <c r="P11">
        <v>12.1108196</v>
      </c>
      <c r="Q11">
        <v>-0.92</v>
      </c>
      <c r="R11">
        <v>13.627318</v>
      </c>
      <c r="S11">
        <v>-0.9</v>
      </c>
      <c r="T11">
        <v>12.878128</v>
      </c>
    </row>
    <row r="12" spans="1:20">
      <c r="A12">
        <v>-0.87</v>
      </c>
      <c r="B12">
        <v>-5.518784800000001</v>
      </c>
      <c r="C12">
        <v>-1.04</v>
      </c>
      <c r="D12">
        <v>4.9120936</v>
      </c>
      <c r="E12">
        <v>-1.02</v>
      </c>
      <c r="F12">
        <v>7.546879199999999</v>
      </c>
      <c r="G12">
        <v>-1</v>
      </c>
      <c r="H12">
        <v>6.3233584</v>
      </c>
      <c r="I12">
        <v>-0.99</v>
      </c>
      <c r="J12">
        <v>8.518017</v>
      </c>
      <c r="K12">
        <v>-0.97</v>
      </c>
      <c r="L12">
        <v>11.539132</v>
      </c>
      <c r="M12">
        <v>-0.95</v>
      </c>
      <c r="N12">
        <v>11.1760312</v>
      </c>
      <c r="O12">
        <v>-0.93</v>
      </c>
      <c r="P12">
        <v>10.7967436</v>
      </c>
      <c r="Q12">
        <v>-0.91</v>
      </c>
      <c r="R12">
        <v>13.846816</v>
      </c>
      <c r="S12">
        <v>-0.89</v>
      </c>
      <c r="T12">
        <v>14.754978</v>
      </c>
    </row>
    <row r="13" spans="1:20">
      <c r="A13">
        <v>-0.86</v>
      </c>
      <c r="B13">
        <v>-2.8242946</v>
      </c>
      <c r="C13">
        <v>-1.03</v>
      </c>
      <c r="D13">
        <v>7.277652999999999</v>
      </c>
      <c r="E13">
        <v>-1.01</v>
      </c>
      <c r="F13">
        <v>7.425466</v>
      </c>
      <c r="G13">
        <v>-0.99</v>
      </c>
      <c r="H13">
        <v>9.299116399999999</v>
      </c>
      <c r="I13">
        <v>-0.98</v>
      </c>
      <c r="J13">
        <v>8.504718</v>
      </c>
      <c r="K13">
        <v>-0.96</v>
      </c>
      <c r="L13">
        <v>10.0088598</v>
      </c>
      <c r="M13">
        <v>-0.9399999999999999</v>
      </c>
      <c r="N13">
        <v>12.7732756</v>
      </c>
      <c r="O13">
        <v>-0.92</v>
      </c>
      <c r="P13">
        <v>11.466326</v>
      </c>
      <c r="Q13">
        <v>-0.9</v>
      </c>
      <c r="R13">
        <v>13.377772</v>
      </c>
      <c r="S13">
        <v>-0.88</v>
      </c>
      <c r="T13">
        <v>16.979824</v>
      </c>
    </row>
    <row r="14" spans="1:20">
      <c r="A14">
        <v>-0.85</v>
      </c>
      <c r="B14">
        <v>0.9841508000000001</v>
      </c>
      <c r="C14">
        <v>-1.02</v>
      </c>
      <c r="D14">
        <v>7.974099</v>
      </c>
      <c r="E14">
        <v>-1</v>
      </c>
      <c r="F14">
        <v>6.700389400000001</v>
      </c>
      <c r="G14">
        <v>-0.98</v>
      </c>
      <c r="H14">
        <v>8.4748292</v>
      </c>
      <c r="I14">
        <v>-0.97</v>
      </c>
      <c r="J14">
        <v>11.528238</v>
      </c>
      <c r="K14">
        <v>-0.95</v>
      </c>
      <c r="L14">
        <v>9.68988725</v>
      </c>
      <c r="M14">
        <v>-0.93</v>
      </c>
      <c r="N14">
        <v>12.16116</v>
      </c>
      <c r="O14">
        <v>-0.91</v>
      </c>
      <c r="P14">
        <v>15.029262</v>
      </c>
      <c r="Q14">
        <v>-0.89</v>
      </c>
      <c r="R14">
        <v>13.76571</v>
      </c>
      <c r="S14">
        <v>-0.87</v>
      </c>
      <c r="T14">
        <v>16.12326</v>
      </c>
    </row>
    <row r="15" spans="1:20">
      <c r="A15">
        <v>-0.84</v>
      </c>
      <c r="B15">
        <v>1.9285642</v>
      </c>
      <c r="C15">
        <v>-1.01</v>
      </c>
      <c r="D15">
        <v>6.423893</v>
      </c>
      <c r="E15">
        <v>-0.99</v>
      </c>
      <c r="F15">
        <v>10.2524128</v>
      </c>
      <c r="G15">
        <v>-0.97</v>
      </c>
      <c r="H15">
        <v>9.2021692</v>
      </c>
      <c r="I15">
        <v>-0.96</v>
      </c>
      <c r="J15">
        <v>11.966458</v>
      </c>
      <c r="K15">
        <v>-0.9399999999999999</v>
      </c>
      <c r="L15">
        <v>10.7580728</v>
      </c>
      <c r="M15">
        <v>-0.92</v>
      </c>
      <c r="N15">
        <v>11.337826</v>
      </c>
      <c r="O15">
        <v>-0.9</v>
      </c>
      <c r="P15">
        <v>14.529312</v>
      </c>
      <c r="Q15">
        <v>-0.88</v>
      </c>
      <c r="R15">
        <v>16.976276</v>
      </c>
      <c r="S15">
        <v>-0.86</v>
      </c>
      <c r="T15">
        <v>16.448386</v>
      </c>
    </row>
    <row r="16" spans="1:20">
      <c r="A16">
        <v>-0.83</v>
      </c>
      <c r="B16">
        <v>1.964991</v>
      </c>
      <c r="C16">
        <v>-1</v>
      </c>
      <c r="D16">
        <v>6.1665926</v>
      </c>
      <c r="E16">
        <v>-0.98</v>
      </c>
      <c r="F16">
        <v>9.172315399999999</v>
      </c>
      <c r="G16">
        <v>-0.96</v>
      </c>
      <c r="H16">
        <v>12.07292</v>
      </c>
      <c r="I16">
        <v>-0.95</v>
      </c>
      <c r="J16">
        <v>10.888228</v>
      </c>
      <c r="K16">
        <v>-0.93</v>
      </c>
      <c r="L16">
        <v>12.871408</v>
      </c>
      <c r="M16">
        <v>-0.91</v>
      </c>
      <c r="N16">
        <v>12.823086</v>
      </c>
      <c r="O16">
        <v>-0.89</v>
      </c>
      <c r="P16">
        <v>13.864924</v>
      </c>
      <c r="Q16">
        <v>-0.87</v>
      </c>
      <c r="R16">
        <v>17.473458</v>
      </c>
      <c r="S16">
        <v>-0.85</v>
      </c>
      <c r="T16">
        <v>19.055114</v>
      </c>
    </row>
    <row r="17" spans="1:20">
      <c r="A17">
        <v>-0.82</v>
      </c>
      <c r="B17">
        <v>3.6213862</v>
      </c>
      <c r="C17">
        <v>-0.99</v>
      </c>
      <c r="D17">
        <v>8.020668000000001</v>
      </c>
      <c r="E17">
        <v>-0.97</v>
      </c>
      <c r="F17">
        <v>8.727895800000001</v>
      </c>
      <c r="G17">
        <v>-0.95</v>
      </c>
      <c r="H17">
        <v>10.9338884</v>
      </c>
      <c r="I17">
        <v>-0.9399999999999999</v>
      </c>
      <c r="J17">
        <v>10.1992942</v>
      </c>
      <c r="K17">
        <v>-0.92</v>
      </c>
      <c r="L17">
        <v>12.28653</v>
      </c>
      <c r="M17">
        <v>-0.9</v>
      </c>
      <c r="N17">
        <v>15.428292</v>
      </c>
      <c r="O17">
        <v>-0.88</v>
      </c>
      <c r="P17">
        <v>14.006932</v>
      </c>
      <c r="Q17">
        <v>-0.86</v>
      </c>
      <c r="R17">
        <v>17.470322</v>
      </c>
      <c r="S17">
        <v>-0.84</v>
      </c>
      <c r="T17">
        <v>22.476638</v>
      </c>
    </row>
    <row r="18" spans="1:20">
      <c r="A18">
        <v>-0.8100000000000001</v>
      </c>
      <c r="B18">
        <v>5.6745688</v>
      </c>
      <c r="C18">
        <v>-0.98</v>
      </c>
      <c r="D18">
        <v>8.129668599999999</v>
      </c>
      <c r="E18">
        <v>-0.96</v>
      </c>
      <c r="F18">
        <v>9.731905399999999</v>
      </c>
      <c r="G18">
        <v>-0.9399999999999999</v>
      </c>
      <c r="H18">
        <v>10.2859548</v>
      </c>
      <c r="I18">
        <v>-0.93</v>
      </c>
      <c r="J18">
        <v>12.977672</v>
      </c>
      <c r="K18">
        <v>-0.91</v>
      </c>
      <c r="L18">
        <v>11.97947</v>
      </c>
      <c r="M18">
        <v>-0.89</v>
      </c>
      <c r="N18">
        <v>15.280298</v>
      </c>
      <c r="O18">
        <v>-0.87</v>
      </c>
      <c r="P18">
        <v>17.337902</v>
      </c>
      <c r="Q18">
        <v>-0.85</v>
      </c>
      <c r="R18">
        <v>17.924364</v>
      </c>
      <c r="S18">
        <v>-0.83</v>
      </c>
      <c r="T18">
        <v>22.645556</v>
      </c>
    </row>
    <row r="19" spans="1:20">
      <c r="A19">
        <v>-0.8</v>
      </c>
      <c r="B19">
        <v>7.0952628</v>
      </c>
      <c r="C19">
        <v>-0.97</v>
      </c>
      <c r="D19">
        <v>8.156945199999999</v>
      </c>
      <c r="E19">
        <v>-0.95</v>
      </c>
      <c r="F19">
        <v>12.248438</v>
      </c>
      <c r="G19">
        <v>-0.93</v>
      </c>
      <c r="H19">
        <v>10.318544</v>
      </c>
      <c r="I19">
        <v>-0.92</v>
      </c>
      <c r="J19">
        <v>13.253374</v>
      </c>
      <c r="K19">
        <v>-0.9</v>
      </c>
      <c r="L19">
        <v>13.379688</v>
      </c>
      <c r="M19">
        <v>-0.88</v>
      </c>
      <c r="N19">
        <v>14.658656</v>
      </c>
      <c r="O19">
        <v>-0.86</v>
      </c>
      <c r="P19">
        <v>18.60754</v>
      </c>
      <c r="Q19">
        <v>-0.84</v>
      </c>
      <c r="R19">
        <v>20.562668</v>
      </c>
      <c r="S19">
        <v>-0.82</v>
      </c>
      <c r="T19">
        <v>22.579532</v>
      </c>
    </row>
    <row r="20" spans="1:20">
      <c r="A20">
        <v>-0.79</v>
      </c>
      <c r="B20">
        <v>6.657698600000001</v>
      </c>
      <c r="C20">
        <v>-0.96</v>
      </c>
      <c r="D20">
        <v>7.526455799999999</v>
      </c>
      <c r="E20">
        <v>-0.9399999999999999</v>
      </c>
      <c r="F20">
        <v>11.134184</v>
      </c>
      <c r="G20">
        <v>-0.92</v>
      </c>
      <c r="H20">
        <v>13.527158</v>
      </c>
      <c r="I20">
        <v>-0.91</v>
      </c>
      <c r="J20">
        <v>12.82639</v>
      </c>
      <c r="K20">
        <v>-0.89</v>
      </c>
      <c r="L20">
        <v>16.898506</v>
      </c>
      <c r="M20">
        <v>-0.87</v>
      </c>
      <c r="N20">
        <v>15.389178</v>
      </c>
      <c r="O20">
        <v>-0.85</v>
      </c>
      <c r="P20">
        <v>18.77237</v>
      </c>
      <c r="Q20">
        <v>-0.83</v>
      </c>
      <c r="R20">
        <v>23.24129</v>
      </c>
      <c r="S20">
        <v>-0.8100000000000001</v>
      </c>
      <c r="T20">
        <v>23.624558</v>
      </c>
    </row>
    <row r="21" spans="1:20">
      <c r="A21">
        <v>-0.78</v>
      </c>
      <c r="B21">
        <v>6.8392924</v>
      </c>
      <c r="C21">
        <v>-0.95</v>
      </c>
      <c r="D21">
        <v>9.1748178</v>
      </c>
      <c r="E21">
        <v>-0.93</v>
      </c>
      <c r="F21">
        <v>10.905068</v>
      </c>
      <c r="G21">
        <v>-0.91</v>
      </c>
      <c r="H21">
        <v>13.337448</v>
      </c>
      <c r="I21">
        <v>-0.9</v>
      </c>
      <c r="J21">
        <v>13.195608</v>
      </c>
      <c r="K21">
        <v>-0.88</v>
      </c>
      <c r="L21">
        <v>15.832854</v>
      </c>
      <c r="M21">
        <v>-0.86</v>
      </c>
      <c r="N21">
        <v>18.907228</v>
      </c>
      <c r="O21">
        <v>-0.84</v>
      </c>
      <c r="P21">
        <v>19.796402</v>
      </c>
      <c r="Q21">
        <v>-0.82</v>
      </c>
      <c r="R21">
        <v>23.259384</v>
      </c>
      <c r="S21">
        <v>-0.8</v>
      </c>
      <c r="T21">
        <v>27.08459</v>
      </c>
    </row>
    <row r="22" spans="1:20">
      <c r="A22">
        <v>-0.77</v>
      </c>
      <c r="B22">
        <v>9.7733206</v>
      </c>
      <c r="C22">
        <v>-0.9399999999999999</v>
      </c>
      <c r="D22">
        <v>11.39096</v>
      </c>
      <c r="E22">
        <v>-0.92</v>
      </c>
      <c r="F22">
        <v>11.172294</v>
      </c>
      <c r="G22">
        <v>-0.9</v>
      </c>
      <c r="H22">
        <v>12.715628</v>
      </c>
      <c r="I22">
        <v>-0.89</v>
      </c>
      <c r="J22">
        <v>15.182262</v>
      </c>
      <c r="K22">
        <v>-0.87</v>
      </c>
      <c r="L22">
        <v>15.253716</v>
      </c>
      <c r="M22">
        <v>-0.85</v>
      </c>
      <c r="N22">
        <v>20.007756</v>
      </c>
      <c r="O22">
        <v>-0.83</v>
      </c>
      <c r="P22">
        <v>22.874042</v>
      </c>
      <c r="Q22">
        <v>-0.8100000000000001</v>
      </c>
      <c r="R22">
        <v>23.382408</v>
      </c>
      <c r="S22">
        <v>-0.79</v>
      </c>
      <c r="T22">
        <v>26.624526</v>
      </c>
    </row>
    <row r="23" spans="1:20">
      <c r="A23">
        <v>-0.76</v>
      </c>
      <c r="B23">
        <v>10.7614828</v>
      </c>
      <c r="C23">
        <v>-0.93</v>
      </c>
      <c r="D23">
        <v>10.0315388</v>
      </c>
      <c r="E23">
        <v>-0.91</v>
      </c>
      <c r="F23">
        <v>13.400224</v>
      </c>
      <c r="G23">
        <v>-0.89</v>
      </c>
      <c r="H23">
        <v>13.376062</v>
      </c>
      <c r="I23">
        <v>-0.88</v>
      </c>
      <c r="J23">
        <v>16.599778</v>
      </c>
      <c r="K23">
        <v>-0.86</v>
      </c>
      <c r="L23">
        <v>17.004754</v>
      </c>
      <c r="M23">
        <v>-0.84</v>
      </c>
      <c r="N23">
        <v>19.931274</v>
      </c>
      <c r="O23">
        <v>-0.82</v>
      </c>
      <c r="P23">
        <v>25.205086</v>
      </c>
      <c r="Q23">
        <v>-0.8</v>
      </c>
      <c r="R23">
        <v>24.919504</v>
      </c>
      <c r="S23">
        <v>-0.78</v>
      </c>
      <c r="T23">
        <v>25.830192</v>
      </c>
    </row>
    <row r="24" spans="1:20">
      <c r="A24">
        <v>-0.75</v>
      </c>
      <c r="B24">
        <v>9.3520352</v>
      </c>
      <c r="C24">
        <v>-0.92</v>
      </c>
      <c r="D24">
        <v>9.347956399999999</v>
      </c>
      <c r="E24">
        <v>-0.9</v>
      </c>
      <c r="F24">
        <v>14.161228</v>
      </c>
      <c r="G24">
        <v>-0.88</v>
      </c>
      <c r="H24">
        <v>16.778548</v>
      </c>
      <c r="I24">
        <v>-0.87</v>
      </c>
      <c r="J24">
        <v>16.701412</v>
      </c>
      <c r="K24">
        <v>-0.85</v>
      </c>
      <c r="L24">
        <v>20.343674</v>
      </c>
      <c r="M24">
        <v>-0.83</v>
      </c>
      <c r="N24">
        <v>20.7762</v>
      </c>
      <c r="O24">
        <v>-0.8100000000000001</v>
      </c>
      <c r="P24">
        <v>24.498338</v>
      </c>
      <c r="Q24">
        <v>-0.79</v>
      </c>
      <c r="R24">
        <v>27.500818</v>
      </c>
      <c r="S24">
        <v>-0.77</v>
      </c>
      <c r="T24">
        <v>25.446908</v>
      </c>
    </row>
    <row r="25" spans="1:20">
      <c r="A25">
        <v>-0.74</v>
      </c>
      <c r="B25">
        <v>8.290703199999999</v>
      </c>
      <c r="C25">
        <v>-0.91</v>
      </c>
      <c r="D25">
        <v>10.4738732</v>
      </c>
      <c r="E25">
        <v>-0.89</v>
      </c>
      <c r="F25">
        <v>12.996326</v>
      </c>
      <c r="G25">
        <v>-0.87</v>
      </c>
      <c r="H25">
        <v>17.626038</v>
      </c>
      <c r="I25">
        <v>-0.86</v>
      </c>
      <c r="J25">
        <v>16.52684</v>
      </c>
      <c r="K25">
        <v>-0.84</v>
      </c>
      <c r="L25">
        <v>20.651178</v>
      </c>
      <c r="M25">
        <v>-0.82</v>
      </c>
      <c r="N25">
        <v>24.314654</v>
      </c>
      <c r="O25">
        <v>-0.8</v>
      </c>
      <c r="P25">
        <v>24.113002</v>
      </c>
      <c r="Q25">
        <v>-0.78</v>
      </c>
      <c r="R25">
        <v>26.38509</v>
      </c>
      <c r="S25">
        <v>-0.76</v>
      </c>
      <c r="T25">
        <v>27.197576</v>
      </c>
    </row>
    <row r="26" spans="1:20">
      <c r="A26">
        <v>-0.73</v>
      </c>
      <c r="B26">
        <v>10.775388</v>
      </c>
      <c r="C26">
        <v>-0.9</v>
      </c>
      <c r="D26">
        <v>12.862562</v>
      </c>
      <c r="E26">
        <v>-0.88</v>
      </c>
      <c r="F26">
        <v>13.644112</v>
      </c>
      <c r="G26">
        <v>-0.86</v>
      </c>
      <c r="H26">
        <v>17.631798</v>
      </c>
      <c r="I26">
        <v>-0.85</v>
      </c>
      <c r="J26">
        <v>18.882124</v>
      </c>
      <c r="K26">
        <v>-0.83</v>
      </c>
      <c r="L26">
        <v>21.369294</v>
      </c>
      <c r="M26">
        <v>-0.8100000000000001</v>
      </c>
      <c r="N26">
        <v>25.54873</v>
      </c>
      <c r="O26">
        <v>-0.79</v>
      </c>
      <c r="P26">
        <v>25.964514</v>
      </c>
      <c r="Q26">
        <v>-0.77</v>
      </c>
      <c r="R26">
        <v>26.080618</v>
      </c>
      <c r="S26">
        <v>-0.75</v>
      </c>
      <c r="T26">
        <v>25.84141</v>
      </c>
    </row>
    <row r="27" spans="1:20">
      <c r="A27">
        <v>-0.72</v>
      </c>
      <c r="B27">
        <v>12.03789</v>
      </c>
      <c r="C27">
        <v>-0.89</v>
      </c>
      <c r="D27">
        <v>12.508262</v>
      </c>
      <c r="E27">
        <v>-0.87</v>
      </c>
      <c r="F27">
        <v>17.526046</v>
      </c>
      <c r="G27">
        <v>-0.85</v>
      </c>
      <c r="H27">
        <v>18.109464</v>
      </c>
      <c r="I27">
        <v>-0.84</v>
      </c>
      <c r="J27">
        <v>21.41195</v>
      </c>
      <c r="K27">
        <v>-0.82</v>
      </c>
      <c r="L27">
        <v>21.810518</v>
      </c>
      <c r="M27">
        <v>-0.8</v>
      </c>
      <c r="N27">
        <v>25.293262</v>
      </c>
      <c r="O27">
        <v>-0.78</v>
      </c>
      <c r="P27">
        <v>27.45129</v>
      </c>
      <c r="Q27">
        <v>-0.76</v>
      </c>
      <c r="R27">
        <v>24.240448</v>
      </c>
      <c r="S27">
        <v>-0.74</v>
      </c>
      <c r="T27">
        <v>23.734642</v>
      </c>
    </row>
    <row r="28" spans="1:20">
      <c r="A28">
        <v>-0.71</v>
      </c>
      <c r="B28">
        <v>11.0595324</v>
      </c>
      <c r="C28">
        <v>-0.88</v>
      </c>
      <c r="D28">
        <v>13.2222</v>
      </c>
      <c r="E28">
        <v>-0.86</v>
      </c>
      <c r="F28">
        <v>18.639458</v>
      </c>
      <c r="G28">
        <v>-0.84</v>
      </c>
      <c r="H28">
        <v>21.184742</v>
      </c>
      <c r="I28">
        <v>-0.83</v>
      </c>
      <c r="J28">
        <v>21.81199</v>
      </c>
      <c r="K28">
        <v>-0.8100000000000001</v>
      </c>
      <c r="L28">
        <v>25.8712</v>
      </c>
      <c r="M28">
        <v>-0.79</v>
      </c>
      <c r="N28">
        <v>25.201304</v>
      </c>
      <c r="O28">
        <v>-0.77</v>
      </c>
      <c r="P28">
        <v>26.515992</v>
      </c>
      <c r="Q28">
        <v>-0.75</v>
      </c>
      <c r="R28">
        <v>26.890322</v>
      </c>
      <c r="S28">
        <v>-0.73</v>
      </c>
      <c r="T28">
        <v>22.87868</v>
      </c>
    </row>
    <row r="29" spans="1:20">
      <c r="A29">
        <v>-0.7</v>
      </c>
      <c r="B29">
        <v>10.829042</v>
      </c>
      <c r="C29">
        <v>-0.87</v>
      </c>
      <c r="D29">
        <v>13.567742</v>
      </c>
      <c r="E29">
        <v>-0.85</v>
      </c>
      <c r="F29">
        <v>18.173588</v>
      </c>
      <c r="G29">
        <v>-0.83</v>
      </c>
      <c r="H29">
        <v>22.857082</v>
      </c>
      <c r="I29">
        <v>-0.82</v>
      </c>
      <c r="J29">
        <v>22.492548</v>
      </c>
      <c r="K29">
        <v>-0.8</v>
      </c>
      <c r="L29">
        <v>26.60803</v>
      </c>
      <c r="M29">
        <v>-0.78</v>
      </c>
      <c r="N29">
        <v>26.747864</v>
      </c>
      <c r="O29">
        <v>-0.76</v>
      </c>
      <c r="P29">
        <v>24.704218</v>
      </c>
      <c r="Q29">
        <v>-0.74</v>
      </c>
      <c r="R29">
        <v>24.883316</v>
      </c>
      <c r="S29">
        <v>-0.72</v>
      </c>
      <c r="T29">
        <v>24.984928</v>
      </c>
    </row>
    <row r="30" spans="1:20">
      <c r="A30">
        <v>-0.6899999999999999</v>
      </c>
      <c r="B30">
        <v>12.542304</v>
      </c>
      <c r="C30">
        <v>-0.86</v>
      </c>
      <c r="D30">
        <v>17.397718</v>
      </c>
      <c r="E30">
        <v>-0.84</v>
      </c>
      <c r="F30">
        <v>18.686628</v>
      </c>
      <c r="G30">
        <v>-0.82</v>
      </c>
      <c r="H30">
        <v>23.28624</v>
      </c>
      <c r="I30">
        <v>-0.8100000000000001</v>
      </c>
      <c r="J30">
        <v>23.715358</v>
      </c>
      <c r="K30">
        <v>-0.79</v>
      </c>
      <c r="L30">
        <v>25.56658</v>
      </c>
      <c r="M30">
        <v>-0.77</v>
      </c>
      <c r="N30">
        <v>27.817082</v>
      </c>
      <c r="O30">
        <v>-0.75</v>
      </c>
      <c r="P30">
        <v>24.308188</v>
      </c>
      <c r="Q30">
        <v>-0.73</v>
      </c>
      <c r="R30">
        <v>23.6302</v>
      </c>
      <c r="S30">
        <v>-0.71</v>
      </c>
      <c r="T30">
        <v>24.297738</v>
      </c>
    </row>
    <row r="31" spans="1:20">
      <c r="A31">
        <v>-0.68</v>
      </c>
      <c r="B31">
        <v>14.84266</v>
      </c>
      <c r="C31">
        <v>-0.85</v>
      </c>
      <c r="D31">
        <v>18.137332</v>
      </c>
      <c r="E31">
        <v>-0.83</v>
      </c>
      <c r="F31">
        <v>21.882942</v>
      </c>
      <c r="G31">
        <v>-0.8100000000000001</v>
      </c>
      <c r="H31">
        <v>23.289398</v>
      </c>
      <c r="I31">
        <v>-0.8</v>
      </c>
      <c r="J31">
        <v>27.551858</v>
      </c>
      <c r="K31">
        <v>-0.78</v>
      </c>
      <c r="L31">
        <v>24.578992</v>
      </c>
      <c r="M31">
        <v>-0.76</v>
      </c>
      <c r="N31">
        <v>25.61953</v>
      </c>
      <c r="O31">
        <v>-0.74</v>
      </c>
      <c r="P31">
        <v>25.720848</v>
      </c>
      <c r="Q31">
        <v>-0.72</v>
      </c>
      <c r="R31">
        <v>23.19108</v>
      </c>
      <c r="S31">
        <v>-0.7</v>
      </c>
      <c r="T31">
        <v>23.491322</v>
      </c>
    </row>
    <row r="32" spans="1:20">
      <c r="A32">
        <v>-0.67</v>
      </c>
      <c r="B32">
        <v>14.010642</v>
      </c>
      <c r="C32">
        <v>-0.84</v>
      </c>
      <c r="D32">
        <v>17.98523</v>
      </c>
      <c r="E32">
        <v>-0.82</v>
      </c>
      <c r="F32">
        <v>24.265942</v>
      </c>
      <c r="G32">
        <v>-0.8</v>
      </c>
      <c r="H32">
        <v>25.257256</v>
      </c>
      <c r="I32">
        <v>-0.79</v>
      </c>
      <c r="J32">
        <v>26.717052</v>
      </c>
      <c r="K32">
        <v>-0.77</v>
      </c>
      <c r="L32">
        <v>27.164074</v>
      </c>
      <c r="M32">
        <v>-0.75</v>
      </c>
      <c r="N32">
        <v>23.509124</v>
      </c>
      <c r="O32">
        <v>-0.73</v>
      </c>
      <c r="P32">
        <v>24.979888</v>
      </c>
      <c r="Q32">
        <v>-0.71</v>
      </c>
      <c r="R32">
        <v>25.046948</v>
      </c>
      <c r="S32">
        <v>-0.6899999999999999</v>
      </c>
      <c r="T32">
        <v>22.897384</v>
      </c>
    </row>
    <row r="33" spans="1:20">
      <c r="A33">
        <v>-0.66</v>
      </c>
      <c r="B33">
        <v>13.81212</v>
      </c>
      <c r="C33">
        <v>-0.83</v>
      </c>
      <c r="D33">
        <v>19.116934</v>
      </c>
      <c r="E33">
        <v>-0.8100000000000001</v>
      </c>
      <c r="F33">
        <v>23.41721</v>
      </c>
      <c r="G33">
        <v>-0.79</v>
      </c>
      <c r="H33">
        <v>27.033988</v>
      </c>
      <c r="I33">
        <v>-0.78</v>
      </c>
      <c r="J33">
        <v>25.419588</v>
      </c>
      <c r="K33">
        <v>-0.76</v>
      </c>
      <c r="L33">
        <v>27.13898</v>
      </c>
      <c r="M33">
        <v>-0.74</v>
      </c>
      <c r="N33">
        <v>24.723166</v>
      </c>
      <c r="O33">
        <v>-0.72</v>
      </c>
      <c r="P33">
        <v>23.03627</v>
      </c>
      <c r="Q33">
        <v>-0.7</v>
      </c>
      <c r="R33">
        <v>24.962536</v>
      </c>
      <c r="S33">
        <v>-0.68</v>
      </c>
      <c r="T33">
        <v>24.576572</v>
      </c>
    </row>
    <row r="34" spans="1:20">
      <c r="A34">
        <v>-0.65</v>
      </c>
      <c r="B34">
        <v>14.426642</v>
      </c>
      <c r="C34">
        <v>-0.82</v>
      </c>
      <c r="D34">
        <v>21.85772</v>
      </c>
      <c r="E34">
        <v>-0.8</v>
      </c>
      <c r="F34">
        <v>23.364632</v>
      </c>
      <c r="G34">
        <v>-0.78</v>
      </c>
      <c r="H34">
        <v>26.868544</v>
      </c>
      <c r="I34">
        <v>-0.77</v>
      </c>
      <c r="J34">
        <v>25.475316</v>
      </c>
      <c r="K34">
        <v>-0.75</v>
      </c>
      <c r="L34">
        <v>23.95736</v>
      </c>
      <c r="M34">
        <v>-0.73</v>
      </c>
      <c r="N34">
        <v>25.832708</v>
      </c>
      <c r="O34">
        <v>-0.71</v>
      </c>
      <c r="P34">
        <v>22.761102</v>
      </c>
      <c r="Q34">
        <v>-0.6899999999999999</v>
      </c>
      <c r="R34">
        <v>23.266676</v>
      </c>
      <c r="S34">
        <v>-0.67</v>
      </c>
      <c r="T34">
        <v>25.966798</v>
      </c>
    </row>
    <row r="35" spans="1:20">
      <c r="A35">
        <v>-0.64</v>
      </c>
      <c r="B35">
        <v>16.349706</v>
      </c>
      <c r="C35">
        <v>-0.8100000000000001</v>
      </c>
      <c r="D35">
        <v>23.63836</v>
      </c>
      <c r="E35">
        <v>-0.79</v>
      </c>
      <c r="F35">
        <v>26.107278</v>
      </c>
      <c r="G35">
        <v>-0.77</v>
      </c>
      <c r="H35">
        <v>25.500614</v>
      </c>
      <c r="I35">
        <v>-0.76</v>
      </c>
      <c r="J35">
        <v>27.297974</v>
      </c>
      <c r="K35">
        <v>-0.74</v>
      </c>
      <c r="L35">
        <v>23.65873</v>
      </c>
      <c r="M35">
        <v>-0.72</v>
      </c>
      <c r="N35">
        <v>24.033604</v>
      </c>
      <c r="O35">
        <v>-0.7</v>
      </c>
      <c r="P35">
        <v>25.020358</v>
      </c>
      <c r="Q35">
        <v>-0.68</v>
      </c>
      <c r="R35">
        <v>23.107228</v>
      </c>
      <c r="S35">
        <v>-0.66</v>
      </c>
      <c r="T35">
        <v>25.116876</v>
      </c>
    </row>
    <row r="36" spans="1:20">
      <c r="A36">
        <v>-0.63</v>
      </c>
      <c r="B36">
        <v>16.58121</v>
      </c>
      <c r="C36">
        <v>-0.8</v>
      </c>
      <c r="D36">
        <v>22.960572</v>
      </c>
      <c r="E36">
        <v>-0.78</v>
      </c>
      <c r="F36">
        <v>27.596292</v>
      </c>
      <c r="G36">
        <v>-0.76</v>
      </c>
      <c r="H36">
        <v>25.05572</v>
      </c>
      <c r="I36">
        <v>-0.75</v>
      </c>
      <c r="J36">
        <v>23.749566</v>
      </c>
      <c r="K36">
        <v>-0.73</v>
      </c>
      <c r="L36">
        <v>24.17505</v>
      </c>
      <c r="M36">
        <v>-0.71</v>
      </c>
      <c r="N36">
        <v>23.239528</v>
      </c>
      <c r="O36">
        <v>-0.6899999999999999</v>
      </c>
      <c r="P36">
        <v>24.484994</v>
      </c>
      <c r="Q36">
        <v>-0.67</v>
      </c>
      <c r="R36">
        <v>25.901288</v>
      </c>
      <c r="S36">
        <v>-0.65</v>
      </c>
      <c r="T36">
        <v>24.75219</v>
      </c>
    </row>
    <row r="37" spans="1:20">
      <c r="A37">
        <v>-0.62</v>
      </c>
      <c r="B37">
        <v>15.169616</v>
      </c>
      <c r="C37">
        <v>-0.79</v>
      </c>
      <c r="D37">
        <v>22.527828</v>
      </c>
      <c r="E37">
        <v>-0.77</v>
      </c>
      <c r="F37">
        <v>25.664648</v>
      </c>
      <c r="G37">
        <v>-0.75</v>
      </c>
      <c r="H37">
        <v>24.389336</v>
      </c>
      <c r="I37">
        <v>-0.74</v>
      </c>
      <c r="J37">
        <v>23.427576</v>
      </c>
      <c r="K37">
        <v>-0.72</v>
      </c>
      <c r="L37">
        <v>25.06108</v>
      </c>
      <c r="M37">
        <v>-0.7</v>
      </c>
      <c r="N37">
        <v>23.200664</v>
      </c>
      <c r="O37">
        <v>-0.68</v>
      </c>
      <c r="P37">
        <v>23.637294</v>
      </c>
      <c r="Q37">
        <v>-0.66</v>
      </c>
      <c r="R37">
        <v>26.565254</v>
      </c>
      <c r="S37">
        <v>-0.64</v>
      </c>
      <c r="T37">
        <v>26.432978</v>
      </c>
    </row>
    <row r="38" spans="1:20">
      <c r="A38">
        <v>-0.61</v>
      </c>
      <c r="B38">
        <v>16.26826</v>
      </c>
      <c r="C38">
        <v>-0.78</v>
      </c>
      <c r="D38">
        <v>25.67883</v>
      </c>
      <c r="E38">
        <v>-0.76</v>
      </c>
      <c r="F38">
        <v>24.78011</v>
      </c>
      <c r="G38">
        <v>-0.74</v>
      </c>
      <c r="H38">
        <v>24.496738</v>
      </c>
      <c r="I38">
        <v>-0.73</v>
      </c>
      <c r="J38">
        <v>22.91986</v>
      </c>
      <c r="K38">
        <v>-0.71</v>
      </c>
      <c r="L38">
        <v>23.976774</v>
      </c>
      <c r="M38">
        <v>-0.6899999999999999</v>
      </c>
      <c r="N38">
        <v>25.044934</v>
      </c>
      <c r="O38">
        <v>-0.67</v>
      </c>
      <c r="P38">
        <v>23.497318</v>
      </c>
      <c r="Q38">
        <v>-0.65</v>
      </c>
      <c r="R38">
        <v>25.762496</v>
      </c>
      <c r="S38">
        <v>-0.63</v>
      </c>
      <c r="T38">
        <v>27.926626</v>
      </c>
    </row>
    <row r="39" spans="1:20">
      <c r="A39">
        <v>-0.6</v>
      </c>
      <c r="B39">
        <v>19.666496</v>
      </c>
      <c r="C39">
        <v>-0.77</v>
      </c>
      <c r="D39">
        <v>26.544682</v>
      </c>
      <c r="E39">
        <v>-0.75</v>
      </c>
      <c r="F39">
        <v>24.33126</v>
      </c>
      <c r="G39">
        <v>-0.73</v>
      </c>
      <c r="H39">
        <v>22.905766</v>
      </c>
      <c r="I39">
        <v>-0.72</v>
      </c>
      <c r="J39">
        <v>24.840426</v>
      </c>
      <c r="K39">
        <v>-0.7</v>
      </c>
      <c r="L39">
        <v>22.709978</v>
      </c>
      <c r="M39">
        <v>-0.68</v>
      </c>
      <c r="N39">
        <v>24.535306</v>
      </c>
      <c r="O39">
        <v>-0.66</v>
      </c>
      <c r="P39">
        <v>26.363684</v>
      </c>
      <c r="Q39">
        <v>-0.64</v>
      </c>
      <c r="R39">
        <v>25.315162</v>
      </c>
      <c r="S39">
        <v>-0.62</v>
      </c>
      <c r="T39">
        <v>27.04945</v>
      </c>
    </row>
    <row r="40" spans="1:20">
      <c r="A40">
        <v>-0.59</v>
      </c>
      <c r="B40">
        <v>19.117848</v>
      </c>
      <c r="C40">
        <v>-0.76</v>
      </c>
      <c r="D40">
        <v>24.154802</v>
      </c>
      <c r="E40">
        <v>-0.74</v>
      </c>
      <c r="F40">
        <v>25.644514</v>
      </c>
      <c r="G40">
        <v>-0.72</v>
      </c>
      <c r="H40">
        <v>22.999964</v>
      </c>
      <c r="I40">
        <v>-0.71</v>
      </c>
      <c r="J40">
        <v>24.937424</v>
      </c>
      <c r="K40">
        <v>-0.6899999999999999</v>
      </c>
      <c r="L40">
        <v>23.42562</v>
      </c>
      <c r="M40">
        <v>-0.67</v>
      </c>
      <c r="N40">
        <v>23.539736</v>
      </c>
      <c r="O40">
        <v>-0.65</v>
      </c>
      <c r="P40">
        <v>26.705664</v>
      </c>
      <c r="Q40">
        <v>-0.63</v>
      </c>
      <c r="R40">
        <v>27.124554</v>
      </c>
      <c r="S40">
        <v>-0.61</v>
      </c>
      <c r="T40">
        <v>26.88045</v>
      </c>
    </row>
    <row r="41" spans="1:20">
      <c r="A41">
        <v>-0.58</v>
      </c>
      <c r="B41">
        <v>18.329614</v>
      </c>
      <c r="C41">
        <v>-0.75</v>
      </c>
      <c r="D41">
        <v>22.632746</v>
      </c>
      <c r="E41">
        <v>-0.73</v>
      </c>
      <c r="F41">
        <v>23.878484</v>
      </c>
      <c r="G41">
        <v>-0.71</v>
      </c>
      <c r="H41">
        <v>24.817074</v>
      </c>
      <c r="I41">
        <v>-0.7</v>
      </c>
      <c r="J41">
        <v>23.38611</v>
      </c>
      <c r="K41">
        <v>-0.68</v>
      </c>
      <c r="L41">
        <v>25.610876</v>
      </c>
      <c r="M41">
        <v>-0.66</v>
      </c>
      <c r="N41">
        <v>24.218526</v>
      </c>
      <c r="O41">
        <v>-0.64</v>
      </c>
      <c r="P41">
        <v>25.7962</v>
      </c>
      <c r="Q41">
        <v>-0.62</v>
      </c>
      <c r="R41">
        <v>27.346014</v>
      </c>
      <c r="S41">
        <v>-0.6</v>
      </c>
      <c r="T41">
        <v>27.604714</v>
      </c>
    </row>
    <row r="42" spans="1:20">
      <c r="A42">
        <v>-0.57</v>
      </c>
      <c r="B42">
        <v>17.987416</v>
      </c>
      <c r="C42">
        <v>-0.74</v>
      </c>
      <c r="D42">
        <v>23.560396</v>
      </c>
      <c r="E42">
        <v>-0.72</v>
      </c>
      <c r="F42">
        <v>22.526082</v>
      </c>
      <c r="G42">
        <v>-0.7</v>
      </c>
      <c r="H42">
        <v>24.950702</v>
      </c>
      <c r="I42">
        <v>-0.6899999999999999</v>
      </c>
      <c r="J42">
        <v>22.446654</v>
      </c>
      <c r="K42">
        <v>-0.67</v>
      </c>
      <c r="L42">
        <v>25.124432</v>
      </c>
      <c r="M42">
        <v>-0.65</v>
      </c>
      <c r="N42">
        <v>27.155464</v>
      </c>
      <c r="O42">
        <v>-0.63</v>
      </c>
      <c r="P42">
        <v>25.613338</v>
      </c>
      <c r="Q42">
        <v>-0.61</v>
      </c>
      <c r="R42">
        <v>27.53977</v>
      </c>
      <c r="S42">
        <v>-0.59</v>
      </c>
      <c r="T42">
        <v>29.756254</v>
      </c>
    </row>
    <row r="43" spans="1:20">
      <c r="A43">
        <v>-0.5600000000000001</v>
      </c>
      <c r="B43">
        <v>20.016114</v>
      </c>
      <c r="C43">
        <v>-0.73</v>
      </c>
      <c r="D43">
        <v>24.377494</v>
      </c>
      <c r="E43">
        <v>-0.71</v>
      </c>
      <c r="F43">
        <v>22.922918</v>
      </c>
      <c r="G43">
        <v>-0.6899999999999999</v>
      </c>
      <c r="H43">
        <v>23.787278</v>
      </c>
      <c r="I43">
        <v>-0.68</v>
      </c>
      <c r="J43">
        <v>24.418698</v>
      </c>
      <c r="K43">
        <v>-0.66</v>
      </c>
      <c r="L43">
        <v>24.872974</v>
      </c>
      <c r="M43">
        <v>-0.64</v>
      </c>
      <c r="N43">
        <v>27.068082</v>
      </c>
      <c r="O43">
        <v>-0.62</v>
      </c>
      <c r="P43">
        <v>27.678904</v>
      </c>
      <c r="Q43">
        <v>-0.6</v>
      </c>
      <c r="R43">
        <v>26.596722</v>
      </c>
      <c r="S43">
        <v>-0.58</v>
      </c>
      <c r="T43">
        <v>29.72766</v>
      </c>
    </row>
    <row r="44" spans="1:20">
      <c r="A44">
        <v>-0.55</v>
      </c>
      <c r="B44">
        <v>21.049422</v>
      </c>
      <c r="C44">
        <v>-0.72</v>
      </c>
      <c r="D44">
        <v>22.875096</v>
      </c>
      <c r="E44">
        <v>-0.7</v>
      </c>
      <c r="F44">
        <v>25.478268</v>
      </c>
      <c r="G44">
        <v>-0.68</v>
      </c>
      <c r="H44">
        <v>23.218678</v>
      </c>
      <c r="I44">
        <v>-0.67</v>
      </c>
      <c r="J44">
        <v>25.585234</v>
      </c>
      <c r="K44">
        <v>-0.65</v>
      </c>
      <c r="L44">
        <v>24.818226</v>
      </c>
      <c r="M44">
        <v>-0.63</v>
      </c>
      <c r="N44">
        <v>26.335862</v>
      </c>
      <c r="O44">
        <v>-0.61</v>
      </c>
      <c r="P44">
        <v>28.44832</v>
      </c>
      <c r="Q44">
        <v>-0.59</v>
      </c>
      <c r="R44">
        <v>27.702648</v>
      </c>
      <c r="S44">
        <v>-0.57</v>
      </c>
      <c r="T44">
        <v>28.765402</v>
      </c>
    </row>
    <row r="45" spans="1:20">
      <c r="A45">
        <v>-0.54</v>
      </c>
      <c r="B45">
        <v>21.177444</v>
      </c>
      <c r="C45">
        <v>-0.71</v>
      </c>
      <c r="D45">
        <v>21.660096</v>
      </c>
      <c r="E45">
        <v>-0.6899999999999999</v>
      </c>
      <c r="F45">
        <v>24.614488</v>
      </c>
      <c r="G45">
        <v>-0.67</v>
      </c>
      <c r="H45">
        <v>25.364328</v>
      </c>
      <c r="I45">
        <v>-0.66</v>
      </c>
      <c r="J45">
        <v>24.773464</v>
      </c>
      <c r="K45">
        <v>-0.64</v>
      </c>
      <c r="L45">
        <v>27.91385</v>
      </c>
      <c r="M45">
        <v>-0.62</v>
      </c>
      <c r="N45">
        <v>25.94383</v>
      </c>
      <c r="O45">
        <v>-0.6</v>
      </c>
      <c r="P45">
        <v>26.927118</v>
      </c>
      <c r="Q45">
        <v>-0.58</v>
      </c>
      <c r="R45">
        <v>30.56224</v>
      </c>
      <c r="S45">
        <v>-0.5600000000000001</v>
      </c>
      <c r="T45">
        <v>28.633096</v>
      </c>
    </row>
    <row r="46" spans="1:20">
      <c r="A46">
        <v>-0.53</v>
      </c>
      <c r="B46">
        <v>20.848226</v>
      </c>
      <c r="C46">
        <v>-0.7</v>
      </c>
      <c r="D46">
        <v>23.238682</v>
      </c>
      <c r="E46">
        <v>-0.68</v>
      </c>
      <c r="F46">
        <v>23.112574</v>
      </c>
      <c r="G46">
        <v>-0.66</v>
      </c>
      <c r="H46">
        <v>25.761898</v>
      </c>
      <c r="I46">
        <v>-0.65</v>
      </c>
      <c r="J46">
        <v>24.8323</v>
      </c>
      <c r="K46">
        <v>-0.63</v>
      </c>
      <c r="L46">
        <v>27.925418</v>
      </c>
      <c r="M46">
        <v>-0.61</v>
      </c>
      <c r="N46">
        <v>28.719274</v>
      </c>
      <c r="O46">
        <v>-0.59</v>
      </c>
      <c r="P46">
        <v>27.363458</v>
      </c>
      <c r="Q46">
        <v>-0.57</v>
      </c>
      <c r="R46">
        <v>30.026592</v>
      </c>
      <c r="S46">
        <v>-0.55</v>
      </c>
      <c r="T46">
        <v>30.918426</v>
      </c>
    </row>
    <row r="47" spans="1:20">
      <c r="A47">
        <v>-0.52</v>
      </c>
      <c r="B47">
        <v>23.546948</v>
      </c>
      <c r="C47">
        <v>-0.6899999999999999</v>
      </c>
      <c r="D47">
        <v>25.558432</v>
      </c>
      <c r="E47">
        <v>-0.67</v>
      </c>
      <c r="F47">
        <v>23.212828</v>
      </c>
      <c r="G47">
        <v>-0.65</v>
      </c>
      <c r="H47">
        <v>25.64637</v>
      </c>
      <c r="I47">
        <v>-0.64</v>
      </c>
      <c r="J47">
        <v>25.604824</v>
      </c>
      <c r="K47">
        <v>-0.62</v>
      </c>
      <c r="L47">
        <v>26.377238</v>
      </c>
      <c r="M47">
        <v>-0.6</v>
      </c>
      <c r="N47">
        <v>28.96858</v>
      </c>
      <c r="O47">
        <v>-0.58</v>
      </c>
      <c r="P47">
        <v>29.162984</v>
      </c>
      <c r="Q47">
        <v>-0.5600000000000001</v>
      </c>
      <c r="R47">
        <v>28.744664</v>
      </c>
      <c r="S47">
        <v>-0.54</v>
      </c>
      <c r="T47">
        <v>32.10654</v>
      </c>
    </row>
    <row r="48" spans="1:20">
      <c r="A48">
        <v>-0.51</v>
      </c>
      <c r="B48">
        <v>24.414516</v>
      </c>
      <c r="C48">
        <v>-0.68</v>
      </c>
      <c r="D48">
        <v>24.283176</v>
      </c>
      <c r="E48">
        <v>-0.66</v>
      </c>
      <c r="F48">
        <v>25.717408</v>
      </c>
      <c r="G48">
        <v>-0.64</v>
      </c>
      <c r="H48">
        <v>25.049668</v>
      </c>
      <c r="I48">
        <v>-0.63</v>
      </c>
      <c r="J48">
        <v>28.142146</v>
      </c>
      <c r="K48">
        <v>-0.61</v>
      </c>
      <c r="L48">
        <v>26.237116</v>
      </c>
      <c r="M48">
        <v>-0.59</v>
      </c>
      <c r="N48">
        <v>28.035344</v>
      </c>
      <c r="O48">
        <v>-0.57</v>
      </c>
      <c r="P48">
        <v>31.205944</v>
      </c>
      <c r="Q48">
        <v>-0.55</v>
      </c>
      <c r="R48">
        <v>28.96704</v>
      </c>
      <c r="S48">
        <v>-0.53</v>
      </c>
      <c r="T48">
        <v>30.13931</v>
      </c>
    </row>
    <row r="49" spans="1:20">
      <c r="A49">
        <v>-0.5</v>
      </c>
      <c r="B49">
        <v>21.848736</v>
      </c>
      <c r="C49">
        <v>-0.67</v>
      </c>
      <c r="D49">
        <v>23.102356</v>
      </c>
      <c r="E49">
        <v>-0.65</v>
      </c>
      <c r="F49">
        <v>26.083208</v>
      </c>
      <c r="G49">
        <v>-0.63</v>
      </c>
      <c r="H49">
        <v>27.583264</v>
      </c>
      <c r="I49">
        <v>-0.62</v>
      </c>
      <c r="J49">
        <v>27.374812</v>
      </c>
      <c r="K49">
        <v>-0.6</v>
      </c>
      <c r="L49">
        <v>29.10858</v>
      </c>
      <c r="M49">
        <v>-0.58</v>
      </c>
      <c r="N49">
        <v>27.349222</v>
      </c>
      <c r="O49">
        <v>-0.5600000000000001</v>
      </c>
      <c r="P49">
        <v>29.519668</v>
      </c>
      <c r="Q49">
        <v>-0.54</v>
      </c>
      <c r="R49">
        <v>32.22588</v>
      </c>
      <c r="S49">
        <v>-0.52</v>
      </c>
      <c r="T49">
        <v>30.508486</v>
      </c>
    </row>
    <row r="50" spans="1:20">
      <c r="A50">
        <v>-0.51</v>
      </c>
      <c r="B50">
        <v>15.940012</v>
      </c>
      <c r="C50">
        <v>-0.66</v>
      </c>
      <c r="D50">
        <v>23.261108</v>
      </c>
      <c r="E50">
        <v>-0.64</v>
      </c>
      <c r="F50">
        <v>24.727452</v>
      </c>
      <c r="G50">
        <v>-0.62</v>
      </c>
      <c r="H50">
        <v>28.68868</v>
      </c>
      <c r="I50">
        <v>-0.61</v>
      </c>
      <c r="J50">
        <v>27.06124</v>
      </c>
      <c r="K50">
        <v>-0.59</v>
      </c>
      <c r="L50">
        <v>29.41592</v>
      </c>
      <c r="M50">
        <v>-0.57</v>
      </c>
      <c r="N50">
        <v>29.968644</v>
      </c>
      <c r="O50">
        <v>-0.55</v>
      </c>
      <c r="P50">
        <v>29.133294</v>
      </c>
      <c r="Q50">
        <v>-0.53</v>
      </c>
      <c r="R50">
        <v>31.102374</v>
      </c>
      <c r="S50">
        <v>-0.51</v>
      </c>
      <c r="T50">
        <v>33.150254</v>
      </c>
    </row>
    <row r="51" spans="1:20">
      <c r="A51">
        <v>-0.52</v>
      </c>
      <c r="B51">
        <v>15.16968</v>
      </c>
      <c r="C51">
        <v>-0.65</v>
      </c>
      <c r="D51">
        <v>26.246406</v>
      </c>
      <c r="E51">
        <v>-0.63</v>
      </c>
      <c r="F51">
        <v>25.586794</v>
      </c>
      <c r="G51">
        <v>-0.61</v>
      </c>
      <c r="H51">
        <v>27.730526</v>
      </c>
      <c r="I51">
        <v>-0.6</v>
      </c>
      <c r="J51">
        <v>27.767628</v>
      </c>
      <c r="K51">
        <v>-0.58</v>
      </c>
      <c r="L51">
        <v>28.541412</v>
      </c>
      <c r="M51">
        <v>-0.5600000000000001</v>
      </c>
      <c r="N51">
        <v>31.501974</v>
      </c>
      <c r="O51">
        <v>-0.54</v>
      </c>
      <c r="P51">
        <v>30.552638</v>
      </c>
      <c r="Q51">
        <v>-0.52</v>
      </c>
      <c r="R51">
        <v>31.39234800000001</v>
      </c>
      <c r="S51">
        <v>-0.5</v>
      </c>
      <c r="T51">
        <v>31.098302</v>
      </c>
    </row>
    <row r="52" spans="1:20">
      <c r="A52">
        <v>-0.53</v>
      </c>
      <c r="B52">
        <v>12.646748</v>
      </c>
      <c r="C52">
        <v>-0.64</v>
      </c>
      <c r="D52">
        <v>25.193434</v>
      </c>
      <c r="E52">
        <v>-0.62</v>
      </c>
      <c r="F52">
        <v>27.259816</v>
      </c>
      <c r="G52">
        <v>-0.6</v>
      </c>
      <c r="H52">
        <v>26.593572</v>
      </c>
      <c r="I52">
        <v>-0.59</v>
      </c>
      <c r="J52">
        <v>29.464188</v>
      </c>
      <c r="K52">
        <v>-0.57</v>
      </c>
      <c r="L52">
        <v>28.237364</v>
      </c>
      <c r="M52">
        <v>-0.55</v>
      </c>
      <c r="N52">
        <v>30.53776</v>
      </c>
      <c r="O52">
        <v>-0.53</v>
      </c>
      <c r="P52">
        <v>32.134334</v>
      </c>
      <c r="Q52">
        <v>-0.51</v>
      </c>
      <c r="R52">
        <v>30.37637</v>
      </c>
      <c r="S52">
        <v>-0.51</v>
      </c>
      <c r="T52">
        <v>22.740928</v>
      </c>
    </row>
    <row r="53" spans="1:20">
      <c r="A53">
        <v>-0.54</v>
      </c>
      <c r="B53">
        <v>9.241773</v>
      </c>
      <c r="C53">
        <v>-0.63</v>
      </c>
      <c r="D53">
        <v>24.922168</v>
      </c>
      <c r="E53">
        <v>-0.61</v>
      </c>
      <c r="F53">
        <v>28.279038</v>
      </c>
      <c r="G53">
        <v>-0.59</v>
      </c>
      <c r="H53">
        <v>28.149344</v>
      </c>
      <c r="I53">
        <v>-0.58</v>
      </c>
      <c r="J53">
        <v>29.91698</v>
      </c>
      <c r="K53">
        <v>-0.5600000000000001</v>
      </c>
      <c r="L53">
        <v>30.739826</v>
      </c>
      <c r="M53">
        <v>-0.54</v>
      </c>
      <c r="N53">
        <v>29.763992</v>
      </c>
      <c r="O53">
        <v>-0.52</v>
      </c>
      <c r="P53">
        <v>31.959874</v>
      </c>
      <c r="Q53">
        <v>-0.5</v>
      </c>
      <c r="R53">
        <v>31.677252</v>
      </c>
      <c r="S53">
        <v>-0.52</v>
      </c>
      <c r="T53">
        <v>22.216376</v>
      </c>
    </row>
    <row r="54" spans="1:20">
      <c r="A54">
        <v>-0.55</v>
      </c>
      <c r="B54">
        <v>9.835446600000001</v>
      </c>
      <c r="C54">
        <v>-0.62</v>
      </c>
      <c r="D54">
        <v>24.791374</v>
      </c>
      <c r="E54">
        <v>-0.6</v>
      </c>
      <c r="F54">
        <v>27.13848</v>
      </c>
      <c r="G54">
        <v>-0.58</v>
      </c>
      <c r="H54">
        <v>30.377742</v>
      </c>
      <c r="I54">
        <v>-0.57</v>
      </c>
      <c r="J54">
        <v>28.003908</v>
      </c>
      <c r="K54">
        <v>-0.55</v>
      </c>
      <c r="L54">
        <v>32.034636</v>
      </c>
      <c r="M54">
        <v>-0.53</v>
      </c>
      <c r="N54">
        <v>31.084828</v>
      </c>
      <c r="O54">
        <v>-0.51</v>
      </c>
      <c r="P54">
        <v>30.92362</v>
      </c>
      <c r="Q54">
        <v>-0.51</v>
      </c>
      <c r="R54">
        <v>22.440566</v>
      </c>
      <c r="S54">
        <v>-0.53</v>
      </c>
      <c r="T54">
        <v>20.34232</v>
      </c>
    </row>
    <row r="55" spans="1:20">
      <c r="A55">
        <v>-0.5600000000000001</v>
      </c>
      <c r="B55">
        <v>9.1932718</v>
      </c>
      <c r="C55">
        <v>-0.61</v>
      </c>
      <c r="D55">
        <v>28.14525</v>
      </c>
      <c r="E55">
        <v>-0.59</v>
      </c>
      <c r="F55">
        <v>26.996272</v>
      </c>
      <c r="G55">
        <v>-0.57</v>
      </c>
      <c r="H55">
        <v>29.6569</v>
      </c>
      <c r="I55">
        <v>-0.5600000000000001</v>
      </c>
      <c r="J55">
        <v>28.281238</v>
      </c>
      <c r="K55">
        <v>-0.54</v>
      </c>
      <c r="L55">
        <v>30.330682</v>
      </c>
      <c r="M55">
        <v>-0.52</v>
      </c>
      <c r="N55">
        <v>32.675534</v>
      </c>
      <c r="O55">
        <v>-0.5</v>
      </c>
      <c r="P55">
        <v>30.333664</v>
      </c>
      <c r="Q55">
        <v>-0.52</v>
      </c>
      <c r="R55">
        <v>20.560304</v>
      </c>
      <c r="S55">
        <v>-0.54</v>
      </c>
      <c r="T55">
        <v>16.988714</v>
      </c>
    </row>
    <row r="56" spans="1:20">
      <c r="A56">
        <v>-0.57</v>
      </c>
      <c r="B56">
        <v>9.127285000000001</v>
      </c>
      <c r="C56">
        <v>-0.6</v>
      </c>
      <c r="D56">
        <v>28.057826</v>
      </c>
      <c r="E56">
        <v>-0.58</v>
      </c>
      <c r="F56">
        <v>29.057058</v>
      </c>
      <c r="G56">
        <v>-0.5600000000000001</v>
      </c>
      <c r="H56">
        <v>27.727644</v>
      </c>
      <c r="I56">
        <v>-0.55</v>
      </c>
      <c r="J56">
        <v>31.975442</v>
      </c>
      <c r="K56">
        <v>-0.53</v>
      </c>
      <c r="L56">
        <v>29.921862</v>
      </c>
      <c r="M56">
        <v>-0.51</v>
      </c>
      <c r="N56">
        <v>32.81503</v>
      </c>
      <c r="O56">
        <v>-0.51</v>
      </c>
      <c r="P56">
        <v>25.144486</v>
      </c>
      <c r="Q56">
        <v>-0.53</v>
      </c>
      <c r="R56">
        <v>19.74499</v>
      </c>
      <c r="S56">
        <v>-0.55</v>
      </c>
      <c r="T56">
        <v>14.806576</v>
      </c>
    </row>
    <row r="57" spans="1:20">
      <c r="A57">
        <v>-0.58</v>
      </c>
      <c r="B57">
        <v>5.905305799999999</v>
      </c>
      <c r="C57">
        <v>-0.59</v>
      </c>
      <c r="D57">
        <v>27.065094</v>
      </c>
      <c r="E57">
        <v>-0.57</v>
      </c>
      <c r="F57">
        <v>30.643228</v>
      </c>
      <c r="G57">
        <v>-0.55</v>
      </c>
      <c r="H57">
        <v>29.21687</v>
      </c>
      <c r="I57">
        <v>-0.54</v>
      </c>
      <c r="J57">
        <v>31.08279</v>
      </c>
      <c r="K57">
        <v>-0.52</v>
      </c>
      <c r="L57">
        <v>31.841688</v>
      </c>
      <c r="M57">
        <v>-0.5</v>
      </c>
      <c r="N57">
        <v>29.979604</v>
      </c>
      <c r="O57">
        <v>-0.52</v>
      </c>
      <c r="P57">
        <v>20.408934</v>
      </c>
      <c r="Q57">
        <v>-0.54</v>
      </c>
      <c r="R57">
        <v>19.327816</v>
      </c>
      <c r="S57">
        <v>-0.5600000000000001</v>
      </c>
      <c r="T57">
        <v>15.03266</v>
      </c>
    </row>
    <row r="58" spans="1:20">
      <c r="A58">
        <v>-0.59</v>
      </c>
      <c r="B58">
        <v>5.995227</v>
      </c>
      <c r="C58">
        <v>-0.58</v>
      </c>
      <c r="D58">
        <v>27.265638</v>
      </c>
      <c r="E58">
        <v>-0.5600000000000001</v>
      </c>
      <c r="F58">
        <v>29.473846</v>
      </c>
      <c r="G58">
        <v>-0.54</v>
      </c>
      <c r="H58">
        <v>32.847804</v>
      </c>
      <c r="I58">
        <v>-0.53</v>
      </c>
      <c r="J58">
        <v>31.068634</v>
      </c>
      <c r="K58">
        <v>-0.51</v>
      </c>
      <c r="L58">
        <v>33.20717399999999</v>
      </c>
      <c r="M58">
        <v>-0.51</v>
      </c>
      <c r="N58">
        <v>24.894484</v>
      </c>
      <c r="O58">
        <v>-0.53</v>
      </c>
      <c r="P58">
        <v>18.25833</v>
      </c>
      <c r="Q58">
        <v>-0.55</v>
      </c>
      <c r="R58">
        <v>15.37938</v>
      </c>
      <c r="S58">
        <v>-0.57</v>
      </c>
      <c r="T58">
        <v>14.945044</v>
      </c>
    </row>
    <row r="59" spans="1:20">
      <c r="A59">
        <v>-0.6</v>
      </c>
      <c r="B59">
        <v>5.8955296</v>
      </c>
      <c r="C59">
        <v>-0.57</v>
      </c>
      <c r="D59">
        <v>28.860244</v>
      </c>
      <c r="E59">
        <v>-0.55</v>
      </c>
      <c r="F59">
        <v>28.81163</v>
      </c>
      <c r="G59">
        <v>-0.53</v>
      </c>
      <c r="H59">
        <v>31.84294999999999</v>
      </c>
      <c r="I59">
        <v>-0.52</v>
      </c>
      <c r="J59">
        <v>29.998372</v>
      </c>
      <c r="K59">
        <v>-0.5</v>
      </c>
      <c r="L59">
        <v>29.983212</v>
      </c>
      <c r="M59">
        <v>-0.52</v>
      </c>
      <c r="N59">
        <v>22.407982</v>
      </c>
      <c r="O59">
        <v>-0.54</v>
      </c>
      <c r="P59">
        <v>17.855958</v>
      </c>
      <c r="Q59">
        <v>-0.5600000000000001</v>
      </c>
      <c r="R59">
        <v>14.198526</v>
      </c>
      <c r="S59">
        <v>-0.58</v>
      </c>
      <c r="T59">
        <v>13.373286</v>
      </c>
    </row>
    <row r="60" spans="1:20">
      <c r="A60">
        <v>-0.61</v>
      </c>
      <c r="B60">
        <v>6.075608799999999</v>
      </c>
      <c r="C60">
        <v>-0.5600000000000001</v>
      </c>
      <c r="D60">
        <v>29.381702</v>
      </c>
      <c r="E60">
        <v>-0.54</v>
      </c>
      <c r="F60">
        <v>30.74754</v>
      </c>
      <c r="G60">
        <v>-0.52</v>
      </c>
      <c r="H60">
        <v>31.227718</v>
      </c>
      <c r="I60">
        <v>-0.51</v>
      </c>
      <c r="J60">
        <v>33.757252</v>
      </c>
      <c r="K60">
        <v>-0.51</v>
      </c>
      <c r="L60">
        <v>23.667968</v>
      </c>
      <c r="M60">
        <v>-0.53</v>
      </c>
      <c r="N60">
        <v>18.603554</v>
      </c>
      <c r="O60">
        <v>-0.55</v>
      </c>
      <c r="P60">
        <v>17.214238</v>
      </c>
      <c r="Q60">
        <v>-0.57</v>
      </c>
      <c r="R60">
        <v>14.150544</v>
      </c>
      <c r="S60">
        <v>-0.59</v>
      </c>
      <c r="T60">
        <v>11.2215068</v>
      </c>
    </row>
    <row r="61" spans="1:20">
      <c r="A61">
        <v>-0.62</v>
      </c>
      <c r="B61">
        <v>2.0372962</v>
      </c>
      <c r="C61">
        <v>-0.55</v>
      </c>
      <c r="D61">
        <v>28.560442</v>
      </c>
      <c r="E61">
        <v>-0.53</v>
      </c>
      <c r="F61">
        <v>32.81467</v>
      </c>
      <c r="G61">
        <v>-0.51</v>
      </c>
      <c r="H61">
        <v>31.397912</v>
      </c>
      <c r="I61">
        <v>-0.5</v>
      </c>
      <c r="J61">
        <v>28.84508</v>
      </c>
      <c r="K61">
        <v>-0.52</v>
      </c>
      <c r="L61">
        <v>22.210888</v>
      </c>
      <c r="M61">
        <v>-0.54</v>
      </c>
      <c r="N61">
        <v>16.946872</v>
      </c>
      <c r="O61">
        <v>-0.5600000000000001</v>
      </c>
      <c r="P61">
        <v>13.84676</v>
      </c>
      <c r="Q61">
        <v>-0.58</v>
      </c>
      <c r="R61">
        <v>13.755528</v>
      </c>
      <c r="S61">
        <v>-0.6</v>
      </c>
      <c r="T61">
        <v>10.984324</v>
      </c>
    </row>
    <row r="62" spans="1:20">
      <c r="A62">
        <v>-0.63</v>
      </c>
      <c r="B62">
        <v>2.8752852</v>
      </c>
      <c r="C62">
        <v>-0.54</v>
      </c>
      <c r="D62">
        <v>28.355338</v>
      </c>
      <c r="E62">
        <v>-0.52</v>
      </c>
      <c r="F62">
        <v>32.55404</v>
      </c>
      <c r="G62">
        <v>-0.5</v>
      </c>
      <c r="H62">
        <v>29.994466</v>
      </c>
      <c r="I62">
        <v>-0.51</v>
      </c>
      <c r="J62">
        <v>22.634166</v>
      </c>
      <c r="K62">
        <v>-0.53</v>
      </c>
      <c r="L62">
        <v>19.628124</v>
      </c>
      <c r="M62">
        <v>-0.55</v>
      </c>
      <c r="N62">
        <v>17.634212</v>
      </c>
      <c r="O62">
        <v>-0.57</v>
      </c>
      <c r="P62">
        <v>13.144886</v>
      </c>
      <c r="Q62">
        <v>-0.59</v>
      </c>
      <c r="R62">
        <v>11.0167894</v>
      </c>
      <c r="S62">
        <v>-0.61</v>
      </c>
      <c r="T62">
        <v>11.357668</v>
      </c>
    </row>
    <row r="63" spans="1:20">
      <c r="A63">
        <v>-0.64</v>
      </c>
      <c r="B63">
        <v>3.2584872</v>
      </c>
      <c r="C63">
        <v>-0.53</v>
      </c>
      <c r="D63">
        <v>30.037508</v>
      </c>
      <c r="E63">
        <v>-0.51</v>
      </c>
      <c r="F63">
        <v>31.047348</v>
      </c>
      <c r="G63">
        <v>-0.51</v>
      </c>
      <c r="H63">
        <v>22.283272</v>
      </c>
      <c r="I63">
        <v>-0.52</v>
      </c>
      <c r="J63">
        <v>21.016398</v>
      </c>
      <c r="K63">
        <v>-0.54</v>
      </c>
      <c r="L63">
        <v>16.129782</v>
      </c>
      <c r="M63">
        <v>-0.5600000000000001</v>
      </c>
      <c r="N63">
        <v>16.551732</v>
      </c>
      <c r="O63">
        <v>-0.58</v>
      </c>
      <c r="P63">
        <v>12.229224</v>
      </c>
      <c r="Q63">
        <v>-0.6</v>
      </c>
      <c r="R63">
        <v>9.410873599999999</v>
      </c>
      <c r="S63">
        <v>-0.62</v>
      </c>
      <c r="T63">
        <v>9.943403399999999</v>
      </c>
    </row>
    <row r="64" spans="1:20">
      <c r="A64">
        <v>-0.65</v>
      </c>
      <c r="B64">
        <v>3.096018</v>
      </c>
      <c r="C64">
        <v>-0.52</v>
      </c>
      <c r="D64">
        <v>32.164654</v>
      </c>
      <c r="E64">
        <v>-0.5</v>
      </c>
      <c r="F64">
        <v>29.984868</v>
      </c>
      <c r="G64">
        <v>-0.52</v>
      </c>
      <c r="H64">
        <v>19.29166</v>
      </c>
      <c r="I64">
        <v>-0.53</v>
      </c>
      <c r="J64">
        <v>20.077192</v>
      </c>
      <c r="K64">
        <v>-0.55</v>
      </c>
      <c r="L64">
        <v>16.255826</v>
      </c>
      <c r="M64">
        <v>-0.57</v>
      </c>
      <c r="N64">
        <v>12.765124</v>
      </c>
      <c r="O64">
        <v>-0.59</v>
      </c>
      <c r="P64">
        <v>12.503248</v>
      </c>
      <c r="Q64">
        <v>-0.61</v>
      </c>
      <c r="R64">
        <v>10.3109286</v>
      </c>
      <c r="S64">
        <v>-0.63</v>
      </c>
      <c r="T64">
        <v>7.321209400000001</v>
      </c>
    </row>
    <row r="65" spans="1:20">
      <c r="A65">
        <v>-0.66</v>
      </c>
      <c r="B65">
        <v>0.3194832</v>
      </c>
      <c r="C65">
        <v>-0.51</v>
      </c>
      <c r="D65">
        <v>31.28756</v>
      </c>
      <c r="E65">
        <v>-0.51</v>
      </c>
      <c r="F65">
        <v>23.558976</v>
      </c>
      <c r="G65">
        <v>-0.53</v>
      </c>
      <c r="H65">
        <v>19.442432</v>
      </c>
      <c r="I65">
        <v>-0.54</v>
      </c>
      <c r="J65">
        <v>16.744934</v>
      </c>
      <c r="K65">
        <v>-0.5600000000000001</v>
      </c>
      <c r="L65">
        <v>16.39759</v>
      </c>
      <c r="M65">
        <v>-0.58</v>
      </c>
      <c r="N65">
        <v>11.757852</v>
      </c>
      <c r="O65">
        <v>-0.6</v>
      </c>
      <c r="P65">
        <v>10.4554286</v>
      </c>
      <c r="Q65">
        <v>-0.62</v>
      </c>
      <c r="R65">
        <v>10.1965898</v>
      </c>
      <c r="S65">
        <v>-0.64</v>
      </c>
      <c r="T65">
        <v>6.9781342</v>
      </c>
    </row>
    <row r="66" spans="1:20">
      <c r="A66">
        <v>-0.67</v>
      </c>
      <c r="B66">
        <v>0.1299474</v>
      </c>
      <c r="C66">
        <v>-0.5</v>
      </c>
      <c r="D66">
        <v>28.92816</v>
      </c>
      <c r="E66">
        <v>-0.52</v>
      </c>
      <c r="F66">
        <v>18.97965</v>
      </c>
      <c r="G66">
        <v>-0.54</v>
      </c>
      <c r="H66">
        <v>18.186344</v>
      </c>
      <c r="I66">
        <v>-0.55</v>
      </c>
      <c r="J66">
        <v>15.347794</v>
      </c>
      <c r="K66">
        <v>-0.57</v>
      </c>
      <c r="L66">
        <v>14.357166</v>
      </c>
      <c r="M66">
        <v>-0.59</v>
      </c>
      <c r="N66">
        <v>12.487548</v>
      </c>
      <c r="O66">
        <v>-0.61</v>
      </c>
      <c r="P66">
        <v>9.357875199999999</v>
      </c>
      <c r="Q66">
        <v>-0.63</v>
      </c>
      <c r="R66">
        <v>9.1830984</v>
      </c>
      <c r="S66">
        <v>-0.65</v>
      </c>
      <c r="T66">
        <v>8.2619512</v>
      </c>
    </row>
    <row r="67" spans="1:20">
      <c r="A67">
        <v>-0.68</v>
      </c>
      <c r="B67">
        <v>1.0977088</v>
      </c>
      <c r="C67">
        <v>-0.51</v>
      </c>
      <c r="D67">
        <v>23.381394</v>
      </c>
      <c r="E67">
        <v>-0.53</v>
      </c>
      <c r="F67">
        <v>18.0445</v>
      </c>
      <c r="G67">
        <v>-0.55</v>
      </c>
      <c r="H67">
        <v>14.75157</v>
      </c>
      <c r="I67">
        <v>-0.5600000000000001</v>
      </c>
      <c r="J67">
        <v>15.67049</v>
      </c>
      <c r="K67">
        <v>-0.58</v>
      </c>
      <c r="L67">
        <v>10.7986212</v>
      </c>
      <c r="M67">
        <v>-0.6</v>
      </c>
      <c r="N67">
        <v>11.790834</v>
      </c>
      <c r="O67">
        <v>-0.62</v>
      </c>
      <c r="P67">
        <v>9.6867128</v>
      </c>
      <c r="Q67">
        <v>-0.64</v>
      </c>
      <c r="R67">
        <v>6.211521</v>
      </c>
      <c r="S67">
        <v>-0.66</v>
      </c>
      <c r="T67">
        <v>7.2321438</v>
      </c>
    </row>
    <row r="68" spans="1:20">
      <c r="A68">
        <v>-0.6899999999999999</v>
      </c>
      <c r="B68">
        <v>1.244809</v>
      </c>
      <c r="C68">
        <v>-0.52</v>
      </c>
      <c r="D68">
        <v>21.081132</v>
      </c>
      <c r="E68">
        <v>-0.54</v>
      </c>
      <c r="F68">
        <v>17.476036</v>
      </c>
      <c r="G68">
        <v>-0.5600000000000001</v>
      </c>
      <c r="H68">
        <v>13.833128</v>
      </c>
      <c r="I68">
        <v>-0.57</v>
      </c>
      <c r="J68">
        <v>14.21178</v>
      </c>
      <c r="K68">
        <v>-0.59</v>
      </c>
      <c r="L68">
        <v>10.5040058</v>
      </c>
      <c r="M68">
        <v>-0.61</v>
      </c>
      <c r="N68">
        <v>9.8875794</v>
      </c>
      <c r="O68">
        <v>-0.63</v>
      </c>
      <c r="P68">
        <v>9.9584542</v>
      </c>
      <c r="Q68">
        <v>-0.65</v>
      </c>
      <c r="R68">
        <v>6.827838</v>
      </c>
      <c r="S68">
        <v>-0.67</v>
      </c>
      <c r="T68">
        <v>4.9456416</v>
      </c>
    </row>
    <row r="69" spans="1:20">
      <c r="A69">
        <v>-0.7</v>
      </c>
      <c r="B69">
        <v>-1.5907652</v>
      </c>
      <c r="C69">
        <v>-0.53</v>
      </c>
      <c r="D69">
        <v>15.743774</v>
      </c>
      <c r="E69">
        <v>-0.55</v>
      </c>
      <c r="F69">
        <v>16.56334</v>
      </c>
      <c r="G69">
        <v>-0.57</v>
      </c>
      <c r="H69">
        <v>13.681824</v>
      </c>
      <c r="I69">
        <v>-0.58</v>
      </c>
      <c r="J69">
        <v>12.4296136</v>
      </c>
      <c r="K69">
        <v>-0.6</v>
      </c>
      <c r="L69">
        <v>11.840518</v>
      </c>
      <c r="M69">
        <v>-0.62</v>
      </c>
      <c r="N69">
        <v>8.2475568</v>
      </c>
      <c r="O69">
        <v>-0.64</v>
      </c>
      <c r="P69">
        <v>8.0116084</v>
      </c>
      <c r="Q69">
        <v>-0.66</v>
      </c>
      <c r="R69">
        <v>7.248250000000001</v>
      </c>
      <c r="S69">
        <v>-0.68</v>
      </c>
      <c r="T69">
        <v>4.9815928</v>
      </c>
    </row>
    <row r="70" spans="1:20">
      <c r="A70">
        <v>-0.71</v>
      </c>
      <c r="B70">
        <v>-3.0951126</v>
      </c>
      <c r="C70">
        <v>-0.54</v>
      </c>
      <c r="D70">
        <v>15.770564</v>
      </c>
      <c r="E70">
        <v>-0.5600000000000001</v>
      </c>
      <c r="F70">
        <v>13.51993</v>
      </c>
      <c r="G70">
        <v>-0.58</v>
      </c>
      <c r="H70">
        <v>13.745426</v>
      </c>
      <c r="I70">
        <v>-0.59</v>
      </c>
      <c r="J70">
        <v>9.6614758</v>
      </c>
      <c r="K70">
        <v>-0.61</v>
      </c>
      <c r="L70">
        <v>11.2738652</v>
      </c>
      <c r="M70">
        <v>-0.63</v>
      </c>
      <c r="N70">
        <v>9.574807400000001</v>
      </c>
      <c r="O70">
        <v>-0.65</v>
      </c>
      <c r="P70">
        <v>5.3626482</v>
      </c>
      <c r="Q70">
        <v>-0.67</v>
      </c>
      <c r="R70">
        <v>6.518860399999999</v>
      </c>
      <c r="S70">
        <v>-0.6899999999999999</v>
      </c>
      <c r="T70">
        <v>5.6772892</v>
      </c>
    </row>
    <row r="71" spans="1:20">
      <c r="A71">
        <v>-0.72</v>
      </c>
      <c r="B71">
        <v>-1.7996626</v>
      </c>
      <c r="C71">
        <v>-0.55</v>
      </c>
      <c r="D71">
        <v>15.95259</v>
      </c>
      <c r="E71">
        <v>-0.57</v>
      </c>
      <c r="F71">
        <v>12.846294</v>
      </c>
      <c r="G71">
        <v>-0.59</v>
      </c>
      <c r="H71">
        <v>10.8731634</v>
      </c>
      <c r="I71">
        <v>-0.6</v>
      </c>
      <c r="J71">
        <v>10.3440968</v>
      </c>
      <c r="K71">
        <v>-0.62</v>
      </c>
      <c r="L71">
        <v>7.6576614</v>
      </c>
      <c r="M71">
        <v>-0.64</v>
      </c>
      <c r="N71">
        <v>8.691585399999999</v>
      </c>
      <c r="O71">
        <v>-0.66</v>
      </c>
      <c r="P71">
        <v>5.7302116</v>
      </c>
      <c r="Q71">
        <v>-0.68</v>
      </c>
      <c r="R71">
        <v>3.9168212</v>
      </c>
      <c r="S71">
        <v>-0.7</v>
      </c>
      <c r="T71">
        <v>5.5724</v>
      </c>
    </row>
    <row r="72" spans="1:20">
      <c r="A72">
        <v>-0.73</v>
      </c>
      <c r="B72">
        <v>-2.5207802</v>
      </c>
      <c r="C72">
        <v>-0.5600000000000001</v>
      </c>
      <c r="D72">
        <v>14.70132</v>
      </c>
      <c r="E72">
        <v>-0.58</v>
      </c>
      <c r="F72">
        <v>13.0995</v>
      </c>
      <c r="G72">
        <v>-0.6</v>
      </c>
      <c r="H72">
        <v>9.103939</v>
      </c>
      <c r="I72">
        <v>-0.61</v>
      </c>
      <c r="J72">
        <v>11.088792</v>
      </c>
      <c r="K72">
        <v>-0.63</v>
      </c>
      <c r="L72">
        <v>8.319134</v>
      </c>
      <c r="M72">
        <v>-0.65</v>
      </c>
      <c r="N72">
        <v>6.684626800000001</v>
      </c>
      <c r="O72">
        <v>-0.67</v>
      </c>
      <c r="P72">
        <v>6.664838</v>
      </c>
      <c r="Q72">
        <v>-0.6899999999999999</v>
      </c>
      <c r="R72">
        <v>4.993551800000001</v>
      </c>
      <c r="S72">
        <v>-0.71</v>
      </c>
      <c r="T72">
        <v>1.8979982</v>
      </c>
    </row>
    <row r="73" spans="1:20">
      <c r="A73">
        <v>-0.74</v>
      </c>
      <c r="B73">
        <v>-2.9836984</v>
      </c>
      <c r="C73">
        <v>-0.57</v>
      </c>
      <c r="D73">
        <v>11.30346</v>
      </c>
      <c r="E73">
        <v>-0.59</v>
      </c>
      <c r="F73">
        <v>12.701096</v>
      </c>
      <c r="G73">
        <v>-0.61</v>
      </c>
      <c r="H73">
        <v>9.912859000000001</v>
      </c>
      <c r="I73">
        <v>-0.62</v>
      </c>
      <c r="J73">
        <v>8.952232200000001</v>
      </c>
      <c r="K73">
        <v>-0.64</v>
      </c>
      <c r="L73">
        <v>7.8202844</v>
      </c>
      <c r="M73">
        <v>-0.66</v>
      </c>
      <c r="N73">
        <v>4.5398256</v>
      </c>
      <c r="O73">
        <v>-0.68</v>
      </c>
      <c r="P73">
        <v>5.5541984</v>
      </c>
      <c r="Q73">
        <v>-0.7</v>
      </c>
      <c r="R73">
        <v>5.0659478</v>
      </c>
      <c r="S73">
        <v>-0.72</v>
      </c>
      <c r="T73">
        <v>2.0918204</v>
      </c>
    </row>
    <row r="74" spans="1:20">
      <c r="A74">
        <v>-0.75</v>
      </c>
      <c r="B74">
        <v>-3.8813948</v>
      </c>
      <c r="C74">
        <v>-0.58</v>
      </c>
      <c r="D74">
        <v>10.8801596</v>
      </c>
      <c r="E74">
        <v>-0.6</v>
      </c>
      <c r="F74">
        <v>9.434976799999999</v>
      </c>
      <c r="G74">
        <v>-0.62</v>
      </c>
      <c r="H74">
        <v>9.987128200000001</v>
      </c>
      <c r="I74">
        <v>-0.63</v>
      </c>
      <c r="J74">
        <v>6.7265822</v>
      </c>
      <c r="K74">
        <v>-0.65</v>
      </c>
      <c r="L74">
        <v>7.975203400000001</v>
      </c>
      <c r="M74">
        <v>-0.67</v>
      </c>
      <c r="N74">
        <v>5.8039394</v>
      </c>
      <c r="O74">
        <v>-0.6899999999999999</v>
      </c>
      <c r="P74">
        <v>3.8670774</v>
      </c>
      <c r="Q74">
        <v>-0.71</v>
      </c>
      <c r="R74">
        <v>4.6038826</v>
      </c>
      <c r="S74">
        <v>-0.73</v>
      </c>
      <c r="T74">
        <v>2.389545</v>
      </c>
    </row>
    <row r="75" spans="1:20">
      <c r="A75">
        <v>-0.76</v>
      </c>
      <c r="B75">
        <v>-3.795246</v>
      </c>
      <c r="C75">
        <v>-0.59</v>
      </c>
      <c r="D75">
        <v>10.848936</v>
      </c>
      <c r="E75">
        <v>-0.61</v>
      </c>
      <c r="F75">
        <v>8.537637800000001</v>
      </c>
      <c r="G75">
        <v>-0.63</v>
      </c>
      <c r="H75">
        <v>8.7913976</v>
      </c>
      <c r="I75">
        <v>-0.64</v>
      </c>
      <c r="J75">
        <v>7.562402000000001</v>
      </c>
      <c r="K75">
        <v>-0.66</v>
      </c>
      <c r="L75">
        <v>5.3216692</v>
      </c>
      <c r="M75">
        <v>-0.68</v>
      </c>
      <c r="N75">
        <v>6.29978</v>
      </c>
      <c r="O75">
        <v>-0.7</v>
      </c>
      <c r="P75">
        <v>3.6318954</v>
      </c>
      <c r="Q75">
        <v>-0.72</v>
      </c>
      <c r="R75">
        <v>0.9493665999999999</v>
      </c>
      <c r="S75">
        <v>-0.74</v>
      </c>
      <c r="T75">
        <v>2.6208726</v>
      </c>
    </row>
    <row r="76" spans="1:20">
      <c r="A76">
        <v>-0.77</v>
      </c>
      <c r="B76">
        <v>-3.834515000000001</v>
      </c>
      <c r="C76">
        <v>-0.6</v>
      </c>
      <c r="D76">
        <v>10.9599158</v>
      </c>
      <c r="E76">
        <v>-0.62</v>
      </c>
      <c r="F76">
        <v>9.5396562</v>
      </c>
      <c r="G76">
        <v>-0.64</v>
      </c>
      <c r="H76">
        <v>7.107624199999999</v>
      </c>
      <c r="I76">
        <v>-0.65</v>
      </c>
      <c r="J76">
        <v>8.413457599999999</v>
      </c>
      <c r="K76">
        <v>-0.67</v>
      </c>
      <c r="L76">
        <v>4.6321602</v>
      </c>
      <c r="M76">
        <v>-0.6899999999999999</v>
      </c>
      <c r="N76">
        <v>4.69904</v>
      </c>
      <c r="O76">
        <v>-0.71</v>
      </c>
      <c r="P76">
        <v>4.1120826</v>
      </c>
      <c r="Q76">
        <v>-0.73</v>
      </c>
      <c r="R76">
        <v>1.5153044</v>
      </c>
      <c r="S76">
        <v>-0.75</v>
      </c>
      <c r="T76">
        <v>2.565776</v>
      </c>
    </row>
    <row r="77" spans="1:20">
      <c r="A77">
        <v>-0.78</v>
      </c>
      <c r="B77">
        <v>-4.4993176</v>
      </c>
      <c r="C77">
        <v>-0.61</v>
      </c>
      <c r="D77">
        <v>7.960471200000001</v>
      </c>
      <c r="E77">
        <v>-0.63</v>
      </c>
      <c r="F77">
        <v>9.321102400000001</v>
      </c>
      <c r="G77">
        <v>-0.65</v>
      </c>
      <c r="H77">
        <v>7.032363200000001</v>
      </c>
      <c r="I77">
        <v>-0.66</v>
      </c>
      <c r="J77">
        <v>6.818135000000001</v>
      </c>
      <c r="K77">
        <v>-0.68</v>
      </c>
      <c r="L77">
        <v>5.6277314</v>
      </c>
      <c r="M77">
        <v>-0.7</v>
      </c>
      <c r="N77">
        <v>3.1923378</v>
      </c>
      <c r="O77">
        <v>-0.72</v>
      </c>
      <c r="P77">
        <v>3.8393982</v>
      </c>
      <c r="Q77">
        <v>-0.74</v>
      </c>
      <c r="R77">
        <v>2.7812032</v>
      </c>
      <c r="S77">
        <v>-0.76</v>
      </c>
      <c r="T77">
        <v>-0.7642960000000001</v>
      </c>
    </row>
    <row r="78" spans="1:20">
      <c r="A78">
        <v>-0.79</v>
      </c>
      <c r="B78">
        <v>-7.2815466</v>
      </c>
      <c r="C78">
        <v>-0.62</v>
      </c>
      <c r="D78">
        <v>6.336347399999999</v>
      </c>
      <c r="E78">
        <v>-0.64</v>
      </c>
      <c r="F78">
        <v>7.283299600000001</v>
      </c>
      <c r="G78">
        <v>-0.66</v>
      </c>
      <c r="H78">
        <v>7.711636</v>
      </c>
      <c r="I78">
        <v>-0.67</v>
      </c>
      <c r="J78">
        <v>3.5981698</v>
      </c>
      <c r="K78">
        <v>-0.6899999999999999</v>
      </c>
      <c r="L78">
        <v>5.7289228</v>
      </c>
      <c r="M78">
        <v>-0.71</v>
      </c>
      <c r="N78">
        <v>2.4724964</v>
      </c>
      <c r="O78">
        <v>-0.73</v>
      </c>
      <c r="P78">
        <v>0.08651</v>
      </c>
      <c r="Q78">
        <v>-0.75</v>
      </c>
      <c r="R78">
        <v>2.4766042</v>
      </c>
      <c r="S78">
        <v>-0.77</v>
      </c>
      <c r="T78">
        <v>0.9747429999999999</v>
      </c>
    </row>
    <row r="79" spans="1:20">
      <c r="A79">
        <v>-0.8</v>
      </c>
      <c r="B79">
        <v>-6.8076226</v>
      </c>
      <c r="C79">
        <v>-0.63</v>
      </c>
      <c r="D79">
        <v>7.747836599999999</v>
      </c>
      <c r="E79">
        <v>-0.65</v>
      </c>
      <c r="F79">
        <v>5.4126166</v>
      </c>
      <c r="G79">
        <v>-0.67</v>
      </c>
      <c r="H79">
        <v>6.328503599999999</v>
      </c>
      <c r="I79">
        <v>-0.68</v>
      </c>
      <c r="J79">
        <v>3.8182252</v>
      </c>
      <c r="K79">
        <v>-0.7</v>
      </c>
      <c r="L79">
        <v>3.729</v>
      </c>
      <c r="M79">
        <v>-0.72</v>
      </c>
      <c r="N79">
        <v>3.8579006</v>
      </c>
      <c r="O79">
        <v>-0.74</v>
      </c>
      <c r="P79">
        <v>0.6737714</v>
      </c>
      <c r="Q79">
        <v>-0.76</v>
      </c>
      <c r="R79">
        <v>-0.1068376</v>
      </c>
      <c r="S79">
        <v>-0.78</v>
      </c>
      <c r="T79">
        <v>1.6358512</v>
      </c>
    </row>
    <row r="80" spans="1:20">
      <c r="A80">
        <v>-0.8100000000000001</v>
      </c>
      <c r="B80">
        <v>-5.949783399999999</v>
      </c>
      <c r="C80">
        <v>-0.64</v>
      </c>
      <c r="D80">
        <v>7.633561</v>
      </c>
      <c r="E80">
        <v>-0.66</v>
      </c>
      <c r="F80">
        <v>6.512267199999999</v>
      </c>
      <c r="G80">
        <v>-0.68</v>
      </c>
      <c r="H80">
        <v>2.5161198</v>
      </c>
      <c r="I80">
        <v>-0.6899999999999999</v>
      </c>
      <c r="J80">
        <v>5.5175424</v>
      </c>
      <c r="K80">
        <v>-0.71</v>
      </c>
      <c r="L80">
        <v>2.0105422</v>
      </c>
      <c r="M80">
        <v>-0.73</v>
      </c>
      <c r="N80">
        <v>3.1820504</v>
      </c>
      <c r="O80">
        <v>-0.75</v>
      </c>
      <c r="P80">
        <v>2.6247466</v>
      </c>
      <c r="Q80">
        <v>-0.77</v>
      </c>
      <c r="R80">
        <v>0.003131600000000015</v>
      </c>
      <c r="S80">
        <v>-0.79</v>
      </c>
      <c r="T80">
        <v>-0.4348582</v>
      </c>
    </row>
    <row r="81" spans="1:20">
      <c r="A81">
        <v>-0.82</v>
      </c>
      <c r="B81">
        <v>-5.8350946</v>
      </c>
      <c r="C81">
        <v>-0.65</v>
      </c>
      <c r="D81">
        <v>4.8243616</v>
      </c>
      <c r="E81">
        <v>-0.67</v>
      </c>
      <c r="F81">
        <v>6.165713</v>
      </c>
      <c r="G81">
        <v>-0.6899999999999999</v>
      </c>
      <c r="H81">
        <v>4.2887532</v>
      </c>
      <c r="I81">
        <v>-0.7</v>
      </c>
      <c r="J81">
        <v>5.4544348</v>
      </c>
      <c r="K81">
        <v>-0.72</v>
      </c>
      <c r="L81">
        <v>2.7537822</v>
      </c>
      <c r="M81">
        <v>-0.74</v>
      </c>
      <c r="N81">
        <v>-0.6273264000000001</v>
      </c>
      <c r="O81">
        <v>-0.76</v>
      </c>
      <c r="P81">
        <v>2.233511</v>
      </c>
      <c r="Q81">
        <v>-0.78</v>
      </c>
      <c r="R81">
        <v>0.17684</v>
      </c>
      <c r="S81">
        <v>-0.8</v>
      </c>
      <c r="T81">
        <v>-3.214092200000001</v>
      </c>
    </row>
    <row r="82" spans="1:20">
      <c r="A82">
        <v>-0.83</v>
      </c>
      <c r="B82">
        <v>-8.3840404</v>
      </c>
      <c r="C82">
        <v>-0.66</v>
      </c>
      <c r="D82">
        <v>4.8946402</v>
      </c>
      <c r="E82">
        <v>-0.68</v>
      </c>
      <c r="F82">
        <v>4.7542876</v>
      </c>
      <c r="G82">
        <v>-0.7</v>
      </c>
      <c r="H82">
        <v>4.2773512</v>
      </c>
      <c r="I82">
        <v>-0.71</v>
      </c>
      <c r="J82">
        <v>1.9208086</v>
      </c>
      <c r="K82">
        <v>-0.73</v>
      </c>
      <c r="L82">
        <v>3.5910064</v>
      </c>
      <c r="M82">
        <v>-0.75</v>
      </c>
      <c r="N82">
        <v>1.136251</v>
      </c>
      <c r="O82">
        <v>-0.77</v>
      </c>
      <c r="P82">
        <v>-1.0369846</v>
      </c>
      <c r="Q82">
        <v>-0.79</v>
      </c>
      <c r="R82">
        <v>0.9186783999999999</v>
      </c>
      <c r="S82">
        <v>-0.8100000000000001</v>
      </c>
      <c r="T82">
        <v>-2.4700838</v>
      </c>
    </row>
    <row r="83" spans="1:20">
      <c r="A83">
        <v>-0.84</v>
      </c>
      <c r="B83">
        <v>-7.936185</v>
      </c>
      <c r="C83">
        <v>-0.67</v>
      </c>
      <c r="D83">
        <v>4.8570276</v>
      </c>
      <c r="E83">
        <v>-0.6899999999999999</v>
      </c>
      <c r="F83">
        <v>2.5203176</v>
      </c>
      <c r="G83">
        <v>-0.71</v>
      </c>
      <c r="H83">
        <v>4.3611202</v>
      </c>
      <c r="I83">
        <v>-0.72</v>
      </c>
      <c r="J83">
        <v>2.1123672</v>
      </c>
      <c r="K83">
        <v>-0.74</v>
      </c>
      <c r="L83">
        <v>1.7848916</v>
      </c>
      <c r="M83">
        <v>-0.76</v>
      </c>
      <c r="N83">
        <v>1.4280396</v>
      </c>
      <c r="O83">
        <v>-0.78</v>
      </c>
      <c r="P83">
        <v>-1.1728896</v>
      </c>
      <c r="Q83">
        <v>-0.8</v>
      </c>
      <c r="R83">
        <v>-1.8528154</v>
      </c>
      <c r="S83">
        <v>-0.82</v>
      </c>
      <c r="T83">
        <v>-1.4400294</v>
      </c>
    </row>
    <row r="84" spans="1:20">
      <c r="A84">
        <v>-0.85</v>
      </c>
      <c r="B84">
        <v>-7.2819166</v>
      </c>
      <c r="C84">
        <v>-0.68</v>
      </c>
      <c r="D84">
        <v>5.663531</v>
      </c>
      <c r="E84">
        <v>-0.7</v>
      </c>
      <c r="F84">
        <v>2.062857</v>
      </c>
      <c r="G84">
        <v>-0.72</v>
      </c>
      <c r="H84">
        <v>1.0438732</v>
      </c>
      <c r="I84">
        <v>-0.73</v>
      </c>
      <c r="J84">
        <v>2.7512172</v>
      </c>
      <c r="K84">
        <v>-0.75</v>
      </c>
      <c r="L84">
        <v>-0.640211</v>
      </c>
      <c r="M84">
        <v>-0.77</v>
      </c>
      <c r="N84">
        <v>0.8184018000000002</v>
      </c>
      <c r="O84">
        <v>-0.79</v>
      </c>
      <c r="P84">
        <v>-0.5983430000000001</v>
      </c>
      <c r="Q84">
        <v>-0.8100000000000001</v>
      </c>
      <c r="R84">
        <v>-4.5289068</v>
      </c>
      <c r="S84">
        <v>-0.83</v>
      </c>
      <c r="T84">
        <v>-2.999876</v>
      </c>
    </row>
    <row r="85" spans="1:20">
      <c r="A85">
        <v>-0.86</v>
      </c>
      <c r="B85">
        <v>-7.9676548</v>
      </c>
      <c r="C85">
        <v>-0.6899999999999999</v>
      </c>
      <c r="D85">
        <v>3.5361852</v>
      </c>
      <c r="E85">
        <v>-0.71</v>
      </c>
      <c r="F85">
        <v>4.001329</v>
      </c>
      <c r="G85">
        <v>-0.73</v>
      </c>
      <c r="H85">
        <v>0.9928467999999999</v>
      </c>
      <c r="I85">
        <v>-0.74</v>
      </c>
      <c r="J85">
        <v>2.9333248</v>
      </c>
      <c r="K85">
        <v>-0.76</v>
      </c>
      <c r="L85">
        <v>0.5445485999999999</v>
      </c>
      <c r="M85">
        <v>-0.78</v>
      </c>
      <c r="N85">
        <v>-2.1523334</v>
      </c>
      <c r="O85">
        <v>-0.8</v>
      </c>
      <c r="P85">
        <v>-0.4539548</v>
      </c>
      <c r="Q85">
        <v>-0.82</v>
      </c>
      <c r="R85">
        <v>-2.205728</v>
      </c>
      <c r="S85">
        <v>-0.84</v>
      </c>
      <c r="T85">
        <v>-5.4792062</v>
      </c>
    </row>
    <row r="86" spans="1:20">
      <c r="A86">
        <v>-0.87</v>
      </c>
      <c r="B86">
        <v>-10.7971606</v>
      </c>
      <c r="C86">
        <v>-0.7</v>
      </c>
      <c r="D86">
        <v>0.9264496</v>
      </c>
      <c r="E86">
        <v>-0.72</v>
      </c>
      <c r="F86">
        <v>3.0331252</v>
      </c>
      <c r="G86">
        <v>-0.74</v>
      </c>
      <c r="H86">
        <v>2.1427084</v>
      </c>
      <c r="I86">
        <v>-0.75</v>
      </c>
      <c r="J86">
        <v>0.1325786</v>
      </c>
      <c r="K86">
        <v>-0.77</v>
      </c>
      <c r="L86">
        <v>1.099486</v>
      </c>
      <c r="M86">
        <v>-0.79</v>
      </c>
      <c r="N86">
        <v>-1.9635778</v>
      </c>
      <c r="O86">
        <v>-0.8100000000000001</v>
      </c>
      <c r="P86">
        <v>-2.2890586</v>
      </c>
      <c r="Q86">
        <v>-0.83</v>
      </c>
      <c r="R86">
        <v>-1.9240264</v>
      </c>
      <c r="S86">
        <v>-0.85</v>
      </c>
      <c r="T86">
        <v>-4.6718164</v>
      </c>
    </row>
    <row r="87" spans="1:20">
      <c r="A87">
        <v>-0.88</v>
      </c>
      <c r="B87">
        <v>-11.109866</v>
      </c>
      <c r="C87">
        <v>-0.71</v>
      </c>
      <c r="D87">
        <v>1.7905986</v>
      </c>
      <c r="E87">
        <v>-0.73</v>
      </c>
      <c r="F87">
        <v>0.2783296</v>
      </c>
      <c r="G87">
        <v>-0.75</v>
      </c>
      <c r="H87">
        <v>2.2897184</v>
      </c>
      <c r="I87">
        <v>-0.76</v>
      </c>
      <c r="J87">
        <v>-1.5788966</v>
      </c>
      <c r="K87">
        <v>-0.78</v>
      </c>
      <c r="L87">
        <v>0.04000339999999998</v>
      </c>
      <c r="M87">
        <v>-0.8</v>
      </c>
      <c r="N87">
        <v>-0.8158463999999999</v>
      </c>
      <c r="O87">
        <v>-0.82</v>
      </c>
      <c r="P87">
        <v>-4.1906588</v>
      </c>
      <c r="Q87">
        <v>-0.84</v>
      </c>
      <c r="R87">
        <v>-3.0970488</v>
      </c>
      <c r="S87">
        <v>-0.86</v>
      </c>
      <c r="T87">
        <v>-3.867297</v>
      </c>
    </row>
    <row r="88" spans="1:20">
      <c r="A88">
        <v>-0.89</v>
      </c>
      <c r="B88">
        <v>-10.3323792</v>
      </c>
      <c r="C88">
        <v>-0.72</v>
      </c>
      <c r="D88">
        <v>2.451142</v>
      </c>
      <c r="E88">
        <v>-0.74</v>
      </c>
      <c r="F88">
        <v>0.7997662</v>
      </c>
      <c r="G88">
        <v>-0.76</v>
      </c>
      <c r="H88">
        <v>-1.3184236</v>
      </c>
      <c r="I88">
        <v>-0.77</v>
      </c>
      <c r="J88">
        <v>0.05478080000000003</v>
      </c>
      <c r="K88">
        <v>-0.79</v>
      </c>
      <c r="L88">
        <v>-2.8792914</v>
      </c>
      <c r="M88">
        <v>-0.8100000000000001</v>
      </c>
      <c r="N88">
        <v>-0.6156347999999999</v>
      </c>
      <c r="O88">
        <v>-0.83</v>
      </c>
      <c r="P88">
        <v>-3.1735356</v>
      </c>
      <c r="Q88">
        <v>-0.85</v>
      </c>
      <c r="R88">
        <v>-6.3545098</v>
      </c>
      <c r="S88">
        <v>-0.87</v>
      </c>
      <c r="T88">
        <v>-4.7559638</v>
      </c>
    </row>
    <row r="89" spans="1:20">
      <c r="A89">
        <v>-0.9</v>
      </c>
      <c r="B89">
        <v>-9.598386600000001</v>
      </c>
      <c r="C89">
        <v>-0.73</v>
      </c>
      <c r="D89">
        <v>1.8117666</v>
      </c>
      <c r="E89">
        <v>-0.75</v>
      </c>
      <c r="F89">
        <v>1.666225</v>
      </c>
      <c r="G89">
        <v>-0.77</v>
      </c>
      <c r="H89">
        <v>-1.2827462</v>
      </c>
      <c r="I89">
        <v>-0.78</v>
      </c>
      <c r="J89">
        <v>0.3981932</v>
      </c>
      <c r="K89">
        <v>-0.8</v>
      </c>
      <c r="L89">
        <v>-1.7569496</v>
      </c>
      <c r="M89">
        <v>-0.82</v>
      </c>
      <c r="N89">
        <v>-3.8893114</v>
      </c>
      <c r="O89">
        <v>-0.84</v>
      </c>
      <c r="P89">
        <v>-2.4228892</v>
      </c>
      <c r="Q89">
        <v>-0.86</v>
      </c>
      <c r="R89">
        <v>-4.754201399999999</v>
      </c>
      <c r="S89">
        <v>-0.88</v>
      </c>
      <c r="T89">
        <v>-7.158484199999999</v>
      </c>
    </row>
    <row r="90" spans="1:20">
      <c r="A90">
        <v>-0.91</v>
      </c>
      <c r="B90">
        <v>-12.130608</v>
      </c>
      <c r="C90">
        <v>-0.74</v>
      </c>
      <c r="D90">
        <v>-1.3060566</v>
      </c>
      <c r="E90">
        <v>-0.76</v>
      </c>
      <c r="F90">
        <v>1.285803</v>
      </c>
      <c r="G90">
        <v>-0.78</v>
      </c>
      <c r="H90">
        <v>-0.8214314000000001</v>
      </c>
      <c r="I90">
        <v>-0.79</v>
      </c>
      <c r="J90">
        <v>-1.8428096</v>
      </c>
      <c r="K90">
        <v>-0.8100000000000001</v>
      </c>
      <c r="L90">
        <v>-0.1730128</v>
      </c>
      <c r="M90">
        <v>-0.83</v>
      </c>
      <c r="N90">
        <v>-4.022558200000001</v>
      </c>
      <c r="O90">
        <v>-0.85</v>
      </c>
      <c r="P90">
        <v>-5.005447</v>
      </c>
      <c r="Q90">
        <v>-0.87</v>
      </c>
      <c r="R90">
        <v>-4.9605856</v>
      </c>
      <c r="S90">
        <v>-0.89</v>
      </c>
      <c r="T90">
        <v>-7.7545828</v>
      </c>
    </row>
    <row r="91" spans="1:20">
      <c r="A91">
        <v>-0.92</v>
      </c>
      <c r="B91">
        <v>-13.325618</v>
      </c>
      <c r="C91">
        <v>-0.75</v>
      </c>
      <c r="D91">
        <v>0.8579527999999998</v>
      </c>
      <c r="E91">
        <v>-0.77</v>
      </c>
      <c r="F91">
        <v>-2.4996476</v>
      </c>
      <c r="G91">
        <v>-0.79</v>
      </c>
      <c r="H91">
        <v>-0.4817738</v>
      </c>
      <c r="I91">
        <v>-0.8</v>
      </c>
      <c r="J91">
        <v>-3.1725316</v>
      </c>
      <c r="K91">
        <v>-0.82</v>
      </c>
      <c r="L91">
        <v>-2.0944008</v>
      </c>
      <c r="M91">
        <v>-0.84</v>
      </c>
      <c r="N91">
        <v>-3.3638524</v>
      </c>
      <c r="O91">
        <v>-0.86</v>
      </c>
      <c r="P91">
        <v>-6.092818400000001</v>
      </c>
      <c r="Q91">
        <v>-0.88</v>
      </c>
      <c r="R91">
        <v>-5.72468</v>
      </c>
      <c r="S91">
        <v>-0.9</v>
      </c>
      <c r="T91">
        <v>-6.758856</v>
      </c>
    </row>
    <row r="92" spans="1:20">
      <c r="A92">
        <v>-0.93</v>
      </c>
      <c r="B92">
        <v>-12.298364</v>
      </c>
      <c r="C92">
        <v>-0.76</v>
      </c>
      <c r="D92">
        <v>0.1892004</v>
      </c>
      <c r="E92">
        <v>-0.78</v>
      </c>
      <c r="F92">
        <v>-2.674306</v>
      </c>
      <c r="G92">
        <v>-0.8</v>
      </c>
      <c r="H92">
        <v>-2.3105652</v>
      </c>
      <c r="I92">
        <v>-0.8100000000000001</v>
      </c>
      <c r="J92">
        <v>-1.7657758</v>
      </c>
      <c r="K92">
        <v>-0.83</v>
      </c>
      <c r="L92">
        <v>-5.0662126</v>
      </c>
      <c r="M92">
        <v>-0.85</v>
      </c>
      <c r="N92">
        <v>-3.6367512</v>
      </c>
      <c r="O92">
        <v>-0.87</v>
      </c>
      <c r="P92">
        <v>-6.1443942</v>
      </c>
      <c r="Q92">
        <v>-0.89</v>
      </c>
      <c r="R92">
        <v>-8.7359612</v>
      </c>
      <c r="S92">
        <v>-0.91</v>
      </c>
      <c r="T92">
        <v>-6.962967399999999</v>
      </c>
    </row>
    <row r="93" spans="1:20">
      <c r="A93">
        <v>-0.9399999999999999</v>
      </c>
      <c r="B93">
        <v>-12.027868</v>
      </c>
      <c r="C93">
        <v>-0.77</v>
      </c>
      <c r="D93">
        <v>0.2865686</v>
      </c>
      <c r="E93">
        <v>-0.79</v>
      </c>
      <c r="F93">
        <v>-1.3296474</v>
      </c>
      <c r="G93">
        <v>-0.8100000000000001</v>
      </c>
      <c r="H93">
        <v>-3.2424414</v>
      </c>
      <c r="I93">
        <v>-0.82</v>
      </c>
      <c r="J93">
        <v>-2.117783</v>
      </c>
      <c r="K93">
        <v>-0.84</v>
      </c>
      <c r="L93">
        <v>-5.096916999999999</v>
      </c>
      <c r="M93">
        <v>-0.86</v>
      </c>
      <c r="N93">
        <v>-5.943805</v>
      </c>
      <c r="O93">
        <v>-0.88</v>
      </c>
      <c r="P93">
        <v>-4.9215742</v>
      </c>
      <c r="Q93">
        <v>-0.9</v>
      </c>
      <c r="R93">
        <v>-7.5907994</v>
      </c>
      <c r="S93">
        <v>-0.92</v>
      </c>
      <c r="T93">
        <v>-9.461413400000001</v>
      </c>
    </row>
    <row r="94" spans="1:20">
      <c r="A94">
        <v>-0.95</v>
      </c>
      <c r="B94">
        <v>-14.607786</v>
      </c>
      <c r="C94">
        <v>-0.78</v>
      </c>
      <c r="D94">
        <v>-4.1497656</v>
      </c>
      <c r="E94">
        <v>-0.8</v>
      </c>
      <c r="F94">
        <v>-0.6352979999999999</v>
      </c>
      <c r="G94">
        <v>-0.82</v>
      </c>
      <c r="H94">
        <v>-2.8095706</v>
      </c>
      <c r="I94">
        <v>-0.83</v>
      </c>
      <c r="J94">
        <v>-2.7307398</v>
      </c>
      <c r="K94">
        <v>-0.85</v>
      </c>
      <c r="L94">
        <v>-3.8388482</v>
      </c>
      <c r="M94">
        <v>-0.87</v>
      </c>
      <c r="N94">
        <v>-6.889071200000001</v>
      </c>
      <c r="O94">
        <v>-0.89</v>
      </c>
      <c r="P94">
        <v>-6.4198336</v>
      </c>
      <c r="Q94">
        <v>-0.91</v>
      </c>
      <c r="R94">
        <v>-6.699403800000001</v>
      </c>
      <c r="S94">
        <v>-0.93</v>
      </c>
      <c r="T94">
        <v>-10.2838838</v>
      </c>
    </row>
    <row r="95" spans="1:20">
      <c r="A95">
        <v>-0.96</v>
      </c>
      <c r="B95">
        <v>-16.057262</v>
      </c>
      <c r="C95">
        <v>-0.79</v>
      </c>
      <c r="D95">
        <v>-3.3098642</v>
      </c>
      <c r="E95">
        <v>-0.8100000000000001</v>
      </c>
      <c r="F95">
        <v>-3.1819016</v>
      </c>
      <c r="G95">
        <v>-0.83</v>
      </c>
      <c r="H95">
        <v>-2.1646646</v>
      </c>
      <c r="I95">
        <v>-0.84</v>
      </c>
      <c r="J95">
        <v>-5.6515676</v>
      </c>
      <c r="K95">
        <v>-0.86</v>
      </c>
      <c r="L95">
        <v>-3.8821936</v>
      </c>
      <c r="M95">
        <v>-0.88</v>
      </c>
      <c r="N95">
        <v>-5.635782600000001</v>
      </c>
      <c r="O95">
        <v>-0.9</v>
      </c>
      <c r="P95">
        <v>-9.4458366</v>
      </c>
      <c r="Q95">
        <v>-0.92</v>
      </c>
      <c r="R95">
        <v>-7.540246600000001</v>
      </c>
      <c r="S95">
        <v>-0.9399999999999999</v>
      </c>
      <c r="T95">
        <v>-8.889096599999998</v>
      </c>
    </row>
    <row r="96" spans="1:20">
      <c r="A96">
        <v>-0.97</v>
      </c>
      <c r="B96">
        <v>-14.876696</v>
      </c>
      <c r="C96">
        <v>-0.8</v>
      </c>
      <c r="D96">
        <v>-1.6520114</v>
      </c>
      <c r="E96">
        <v>-0.82</v>
      </c>
      <c r="F96">
        <v>-4.9583572</v>
      </c>
      <c r="G96">
        <v>-0.84</v>
      </c>
      <c r="H96">
        <v>-4.432157800000001</v>
      </c>
      <c r="I96">
        <v>-0.85</v>
      </c>
      <c r="J96">
        <v>-4.971004</v>
      </c>
      <c r="K96">
        <v>-0.87</v>
      </c>
      <c r="L96">
        <v>-6.4864498</v>
      </c>
      <c r="M96">
        <v>-0.89</v>
      </c>
      <c r="N96">
        <v>-6.0169994</v>
      </c>
      <c r="O96">
        <v>-0.91</v>
      </c>
      <c r="P96">
        <v>-8.3721464</v>
      </c>
      <c r="Q96">
        <v>-0.93</v>
      </c>
      <c r="R96">
        <v>-10.4064422</v>
      </c>
      <c r="S96">
        <v>-0.95</v>
      </c>
      <c r="T96">
        <v>-9.224672399999999</v>
      </c>
    </row>
    <row r="97" spans="1:20">
      <c r="A97">
        <v>-0.98</v>
      </c>
      <c r="B97">
        <v>-14.724722</v>
      </c>
      <c r="C97">
        <v>-0.8100000000000001</v>
      </c>
      <c r="D97">
        <v>-2.56686</v>
      </c>
      <c r="E97">
        <v>-0.83</v>
      </c>
      <c r="F97">
        <v>-3.2999086</v>
      </c>
      <c r="G97">
        <v>-0.85</v>
      </c>
      <c r="H97">
        <v>-6.2824154</v>
      </c>
      <c r="I97">
        <v>-0.86</v>
      </c>
      <c r="J97">
        <v>-4.171572800000001</v>
      </c>
      <c r="K97">
        <v>-0.88</v>
      </c>
      <c r="L97">
        <v>-6.961774</v>
      </c>
      <c r="M97">
        <v>-0.9</v>
      </c>
      <c r="N97">
        <v>-7.7832628</v>
      </c>
      <c r="O97">
        <v>-0.92</v>
      </c>
      <c r="P97">
        <v>-8.1833258</v>
      </c>
      <c r="Q97">
        <v>-0.9399999999999999</v>
      </c>
      <c r="R97">
        <v>-9.976039399999999</v>
      </c>
      <c r="S97">
        <v>-0.96</v>
      </c>
      <c r="T97">
        <v>-11.5056252</v>
      </c>
    </row>
    <row r="98" spans="1:20">
      <c r="A98">
        <v>-0.99</v>
      </c>
      <c r="B98">
        <v>-15.544402</v>
      </c>
      <c r="C98">
        <v>-0.82</v>
      </c>
      <c r="D98">
        <v>-5.4721934</v>
      </c>
      <c r="E98">
        <v>-0.84</v>
      </c>
      <c r="F98">
        <v>-3.4534644</v>
      </c>
      <c r="G98">
        <v>-0.86</v>
      </c>
      <c r="H98">
        <v>-5.9738408</v>
      </c>
      <c r="I98">
        <v>-0.87</v>
      </c>
      <c r="J98">
        <v>-4.8761106</v>
      </c>
      <c r="K98">
        <v>-0.89</v>
      </c>
      <c r="L98">
        <v>-6.440493599999999</v>
      </c>
      <c r="M98">
        <v>-0.91</v>
      </c>
      <c r="N98">
        <v>-9.859991400000002</v>
      </c>
      <c r="O98">
        <v>-0.93</v>
      </c>
      <c r="P98">
        <v>-8.670082600000001</v>
      </c>
      <c r="Q98">
        <v>-0.95</v>
      </c>
      <c r="R98">
        <v>-9.2046934</v>
      </c>
      <c r="S98">
        <v>-0.97</v>
      </c>
      <c r="T98">
        <v>-13.289972</v>
      </c>
    </row>
    <row r="99" spans="1:20">
      <c r="A99">
        <v>-1</v>
      </c>
      <c r="B99">
        <v>-13.1059636</v>
      </c>
      <c r="C99">
        <v>-0.83</v>
      </c>
      <c r="D99">
        <v>-5.5996606</v>
      </c>
      <c r="E99">
        <v>-0.85</v>
      </c>
      <c r="F99">
        <v>-5.9965952</v>
      </c>
      <c r="G99">
        <v>-0.87</v>
      </c>
      <c r="H99">
        <v>-5.081975</v>
      </c>
      <c r="I99">
        <v>-0.88</v>
      </c>
      <c r="J99">
        <v>-8.016432400000001</v>
      </c>
      <c r="K99">
        <v>-0.9</v>
      </c>
      <c r="L99">
        <v>-6.2972064</v>
      </c>
      <c r="M99">
        <v>-0.92</v>
      </c>
      <c r="N99">
        <v>-9.2845268</v>
      </c>
      <c r="O99">
        <v>-0.9399999999999999</v>
      </c>
      <c r="P99">
        <v>-10.6427376</v>
      </c>
      <c r="Q99">
        <v>-0.96</v>
      </c>
      <c r="R99">
        <v>-9.558943600000001</v>
      </c>
      <c r="S99">
        <v>-0.98</v>
      </c>
      <c r="T99">
        <v>-12.417918</v>
      </c>
    </row>
    <row r="100" spans="1:20">
      <c r="A100">
        <v>-1.01</v>
      </c>
      <c r="B100">
        <v>-16.26703</v>
      </c>
      <c r="C100">
        <v>-0.84</v>
      </c>
      <c r="D100">
        <v>-4.6783922</v>
      </c>
      <c r="E100">
        <v>-0.86</v>
      </c>
      <c r="F100">
        <v>-7.175898200000001</v>
      </c>
      <c r="G100">
        <v>-0.88</v>
      </c>
      <c r="H100">
        <v>-6.569101999999999</v>
      </c>
      <c r="I100">
        <v>-0.89</v>
      </c>
      <c r="J100">
        <v>-7.6049482</v>
      </c>
      <c r="K100">
        <v>-0.91</v>
      </c>
      <c r="L100">
        <v>-8.584175999999999</v>
      </c>
      <c r="M100">
        <v>-0.93</v>
      </c>
      <c r="N100">
        <v>-8.204625199999999</v>
      </c>
      <c r="O100">
        <v>-0.95</v>
      </c>
      <c r="P100">
        <v>-10.3501076</v>
      </c>
      <c r="Q100">
        <v>-0.97</v>
      </c>
      <c r="R100">
        <v>-12.632536</v>
      </c>
      <c r="S100">
        <v>-0.99</v>
      </c>
      <c r="T100">
        <v>-11.128542</v>
      </c>
    </row>
    <row r="101" spans="1:20">
      <c r="A101">
        <v>-1.02</v>
      </c>
      <c r="B101">
        <v>-15.765328</v>
      </c>
      <c r="C101">
        <v>-0.85</v>
      </c>
      <c r="D101">
        <v>-4.6112812</v>
      </c>
      <c r="E101">
        <v>-0.87</v>
      </c>
      <c r="F101">
        <v>-6.5244326</v>
      </c>
      <c r="G101">
        <v>-0.89</v>
      </c>
      <c r="H101">
        <v>-8.489516200000001</v>
      </c>
      <c r="I101">
        <v>-0.9</v>
      </c>
      <c r="J101">
        <v>-6.680496</v>
      </c>
      <c r="K101">
        <v>-0.92</v>
      </c>
      <c r="L101">
        <v>-9.9990276</v>
      </c>
      <c r="M101">
        <v>-0.9399999999999999</v>
      </c>
      <c r="N101">
        <v>-8.980367599999999</v>
      </c>
      <c r="O101">
        <v>-0.96</v>
      </c>
      <c r="P101">
        <v>-10.2329884</v>
      </c>
      <c r="Q101">
        <v>-0.98</v>
      </c>
      <c r="R101">
        <v>-13.172728</v>
      </c>
      <c r="S101">
        <v>-1</v>
      </c>
      <c r="T101">
        <v>-10.1998596</v>
      </c>
    </row>
    <row r="102" spans="1:20">
      <c r="A102">
        <v>-1.03</v>
      </c>
      <c r="B102">
        <v>-16.687432</v>
      </c>
      <c r="C102">
        <v>-0.86</v>
      </c>
      <c r="D102">
        <v>-7.51694</v>
      </c>
      <c r="E102">
        <v>-0.88</v>
      </c>
      <c r="F102">
        <v>-6.436583600000001</v>
      </c>
      <c r="G102">
        <v>-0.9</v>
      </c>
      <c r="H102">
        <v>-8.286993799999999</v>
      </c>
      <c r="I102">
        <v>-0.91</v>
      </c>
      <c r="J102">
        <v>-7.4246178</v>
      </c>
      <c r="K102">
        <v>-0.93</v>
      </c>
      <c r="L102">
        <v>-9.342859799999999</v>
      </c>
      <c r="M102">
        <v>-0.95</v>
      </c>
      <c r="N102">
        <v>-11.418707</v>
      </c>
      <c r="O102">
        <v>-0.97</v>
      </c>
      <c r="P102">
        <v>-10.5933508</v>
      </c>
      <c r="Q102">
        <v>-0.99</v>
      </c>
      <c r="R102">
        <v>-12.130972</v>
      </c>
      <c r="S102">
        <v>-1.01</v>
      </c>
      <c r="T102">
        <v>-13.796548</v>
      </c>
    </row>
    <row r="103" spans="1:20">
      <c r="A103">
        <v>-1.04</v>
      </c>
      <c r="B103">
        <v>-19.541038</v>
      </c>
      <c r="C103">
        <v>-0.87</v>
      </c>
      <c r="D103">
        <v>-8.2099832</v>
      </c>
      <c r="E103">
        <v>-0.89</v>
      </c>
      <c r="F103">
        <v>-7.523904</v>
      </c>
      <c r="G103">
        <v>-0.91</v>
      </c>
      <c r="H103">
        <v>-7.7165566</v>
      </c>
      <c r="I103">
        <v>-0.92</v>
      </c>
      <c r="J103">
        <v>-10.7061936</v>
      </c>
      <c r="K103">
        <v>-0.9399999999999999</v>
      </c>
      <c r="L103">
        <v>-8.7684698</v>
      </c>
      <c r="M103">
        <v>-0.96</v>
      </c>
      <c r="N103">
        <v>-10.9137078</v>
      </c>
      <c r="O103">
        <v>-0.98</v>
      </c>
      <c r="P103">
        <v>-13.29988</v>
      </c>
      <c r="Q103">
        <v>-1</v>
      </c>
      <c r="R103">
        <v>-11.169646</v>
      </c>
      <c r="S103">
        <v>-1.02</v>
      </c>
      <c r="T103">
        <v>-12.617536</v>
      </c>
    </row>
    <row r="104" spans="1:20">
      <c r="A104">
        <v>-1.05</v>
      </c>
      <c r="B104">
        <v>-18.784838</v>
      </c>
      <c r="C104">
        <v>-0.88</v>
      </c>
      <c r="D104">
        <v>-7.121585</v>
      </c>
      <c r="E104">
        <v>-0.9</v>
      </c>
      <c r="F104">
        <v>-10.2648706</v>
      </c>
      <c r="G104">
        <v>-0.92</v>
      </c>
      <c r="H104">
        <v>-8.481885</v>
      </c>
      <c r="I104">
        <v>-0.93</v>
      </c>
      <c r="J104">
        <v>-10.4123592</v>
      </c>
      <c r="K104">
        <v>-0.95</v>
      </c>
      <c r="L104">
        <v>-10.8427758</v>
      </c>
      <c r="M104">
        <v>-0.97</v>
      </c>
      <c r="N104">
        <v>-10.2856768</v>
      </c>
      <c r="O104">
        <v>-0.99</v>
      </c>
      <c r="P104">
        <v>-13.57402</v>
      </c>
      <c r="Q104">
        <v>-1.01</v>
      </c>
      <c r="R104">
        <v>-13.183792</v>
      </c>
      <c r="S104">
        <v>-1.03</v>
      </c>
      <c r="T104">
        <v>-12.796566</v>
      </c>
    </row>
    <row r="105" spans="1:20">
      <c r="A105">
        <v>-1.06</v>
      </c>
      <c r="B105">
        <v>-18.218772</v>
      </c>
      <c r="C105">
        <v>-0.89</v>
      </c>
      <c r="D105">
        <v>-6.0760748</v>
      </c>
      <c r="E105">
        <v>-0.91</v>
      </c>
      <c r="F105">
        <v>-8.7750304</v>
      </c>
      <c r="G105">
        <v>-0.93</v>
      </c>
      <c r="H105">
        <v>-11.730354</v>
      </c>
      <c r="I105">
        <v>-0.9399999999999999</v>
      </c>
      <c r="J105">
        <v>-10.1681416</v>
      </c>
      <c r="K105">
        <v>-0.96</v>
      </c>
      <c r="L105">
        <v>-12.741</v>
      </c>
      <c r="M105">
        <v>-0.98</v>
      </c>
      <c r="N105">
        <v>-10.6635262</v>
      </c>
      <c r="O105">
        <v>-1</v>
      </c>
      <c r="P105">
        <v>-12.109796</v>
      </c>
      <c r="Q105">
        <v>-1.02</v>
      </c>
      <c r="R105">
        <v>-14.675378</v>
      </c>
      <c r="S105">
        <v>-1.04</v>
      </c>
      <c r="T105">
        <v>-13.800852</v>
      </c>
    </row>
    <row r="106" spans="1:20">
      <c r="A106">
        <v>-1.07</v>
      </c>
      <c r="B106">
        <v>-18.346182</v>
      </c>
      <c r="C106">
        <v>-0.9</v>
      </c>
      <c r="D106">
        <v>-8.903219799999999</v>
      </c>
      <c r="E106">
        <v>-0.92</v>
      </c>
      <c r="F106">
        <v>-8.226670799999999</v>
      </c>
      <c r="G106">
        <v>-0.9399999999999999</v>
      </c>
      <c r="H106">
        <v>-10.935428</v>
      </c>
      <c r="I106">
        <v>-0.95</v>
      </c>
      <c r="J106">
        <v>-9.872823</v>
      </c>
      <c r="K106">
        <v>-0.97</v>
      </c>
      <c r="L106">
        <v>-11.55469</v>
      </c>
      <c r="M106">
        <v>-0.99</v>
      </c>
      <c r="N106">
        <v>-13.820034</v>
      </c>
      <c r="O106">
        <v>-1.01</v>
      </c>
      <c r="P106">
        <v>-12.104012</v>
      </c>
      <c r="Q106">
        <v>-1.03</v>
      </c>
      <c r="R106">
        <v>-13.749594</v>
      </c>
      <c r="S106">
        <v>-1.05</v>
      </c>
      <c r="T106">
        <v>-16.086338</v>
      </c>
    </row>
    <row r="107" spans="1:20">
      <c r="A107">
        <v>-1.08</v>
      </c>
      <c r="B107">
        <v>-21.004014</v>
      </c>
      <c r="C107">
        <v>-0.91</v>
      </c>
      <c r="D107">
        <v>-10.1665488</v>
      </c>
      <c r="E107">
        <v>-0.93</v>
      </c>
      <c r="F107">
        <v>-9.541624199999999</v>
      </c>
      <c r="G107">
        <v>-0.95</v>
      </c>
      <c r="H107">
        <v>-9.767696600000001</v>
      </c>
      <c r="I107">
        <v>-0.96</v>
      </c>
      <c r="J107">
        <v>-12.048052</v>
      </c>
      <c r="K107">
        <v>-0.98</v>
      </c>
      <c r="L107">
        <v>-10.841862</v>
      </c>
      <c r="M107">
        <v>-1</v>
      </c>
      <c r="N107">
        <v>-12.95417</v>
      </c>
      <c r="O107">
        <v>-1.02</v>
      </c>
      <c r="P107">
        <v>-13.667688</v>
      </c>
      <c r="Q107">
        <v>-1.04</v>
      </c>
      <c r="R107">
        <v>-12.556544</v>
      </c>
      <c r="S107">
        <v>-1.06</v>
      </c>
      <c r="T107">
        <v>-15.832122</v>
      </c>
    </row>
    <row r="108" spans="1:20">
      <c r="A108">
        <v>-1.09</v>
      </c>
      <c r="B108">
        <v>-20.665284</v>
      </c>
      <c r="C108">
        <v>-0.92</v>
      </c>
      <c r="D108">
        <v>-10.2960828</v>
      </c>
      <c r="E108">
        <v>-0.9399999999999999</v>
      </c>
      <c r="F108">
        <v>-11.888516</v>
      </c>
      <c r="G108">
        <v>-0.96</v>
      </c>
      <c r="H108">
        <v>-10.2219894</v>
      </c>
      <c r="I108">
        <v>-0.97</v>
      </c>
      <c r="J108">
        <v>-12.61724</v>
      </c>
      <c r="K108">
        <v>-0.99</v>
      </c>
      <c r="L108">
        <v>-11.958128</v>
      </c>
      <c r="M108">
        <v>-1.01</v>
      </c>
      <c r="N108">
        <v>-12.122048</v>
      </c>
      <c r="O108">
        <v>-1.03</v>
      </c>
      <c r="P108">
        <v>-15.181764</v>
      </c>
      <c r="Q108">
        <v>-1.05</v>
      </c>
      <c r="R108">
        <v>-14.67945</v>
      </c>
      <c r="S108">
        <v>-1.07</v>
      </c>
      <c r="T108">
        <v>-14.63534</v>
      </c>
    </row>
    <row r="109" spans="1:20">
      <c r="A109">
        <v>-1.1</v>
      </c>
      <c r="B109">
        <v>-20.334052</v>
      </c>
      <c r="C109">
        <v>-0.93</v>
      </c>
      <c r="D109">
        <v>-9.963221799999999</v>
      </c>
      <c r="E109">
        <v>-0.95</v>
      </c>
      <c r="F109">
        <v>-11.032142</v>
      </c>
      <c r="G109">
        <v>-0.97</v>
      </c>
      <c r="H109">
        <v>-12.986208</v>
      </c>
      <c r="I109">
        <v>-0.98</v>
      </c>
      <c r="J109">
        <v>-12.081262</v>
      </c>
      <c r="K109">
        <v>-1</v>
      </c>
      <c r="L109">
        <v>-13.766198</v>
      </c>
      <c r="M109">
        <v>-1.02</v>
      </c>
      <c r="N109">
        <v>-12.1142</v>
      </c>
      <c r="O109">
        <v>-1.04</v>
      </c>
      <c r="P109">
        <v>-14.410174</v>
      </c>
      <c r="Q109">
        <v>-1.06</v>
      </c>
      <c r="R109">
        <v>-16.78551</v>
      </c>
      <c r="S109">
        <v>-1.08</v>
      </c>
      <c r="T109">
        <v>-15.158694</v>
      </c>
    </row>
    <row r="110" spans="1:20">
      <c r="A110">
        <v>-1.11</v>
      </c>
      <c r="B110">
        <v>-20.079474</v>
      </c>
      <c r="C110">
        <v>-0.9399999999999999</v>
      </c>
      <c r="D110">
        <v>-11.116174</v>
      </c>
      <c r="E110">
        <v>-0.96</v>
      </c>
      <c r="F110">
        <v>-11.0978426</v>
      </c>
      <c r="G110">
        <v>-0.98</v>
      </c>
      <c r="H110">
        <v>-13.10406</v>
      </c>
      <c r="I110">
        <v>-0.99</v>
      </c>
      <c r="J110">
        <v>-11.328498</v>
      </c>
      <c r="K110">
        <v>-1.01</v>
      </c>
      <c r="L110">
        <v>-13.136764</v>
      </c>
      <c r="M110">
        <v>-1.03</v>
      </c>
      <c r="N110">
        <v>-14.919052</v>
      </c>
      <c r="O110">
        <v>-1.05</v>
      </c>
      <c r="P110">
        <v>-14.015402</v>
      </c>
      <c r="Q110">
        <v>-1.07</v>
      </c>
      <c r="R110">
        <v>-15.286468</v>
      </c>
      <c r="S110">
        <v>-1.09</v>
      </c>
      <c r="T110">
        <v>-17.38154</v>
      </c>
    </row>
    <row r="111" spans="1:20">
      <c r="A111">
        <v>-1.12</v>
      </c>
      <c r="B111">
        <v>-22.44628</v>
      </c>
      <c r="C111">
        <v>-0.95</v>
      </c>
      <c r="D111">
        <v>-13.471722</v>
      </c>
      <c r="E111">
        <v>-0.97</v>
      </c>
      <c r="F111">
        <v>-11.23206</v>
      </c>
      <c r="G111">
        <v>-0.99</v>
      </c>
      <c r="H111">
        <v>-12.255334</v>
      </c>
      <c r="I111">
        <v>-1</v>
      </c>
      <c r="J111">
        <v>-12.433734</v>
      </c>
      <c r="K111">
        <v>-1.02</v>
      </c>
      <c r="L111">
        <v>-12.437428</v>
      </c>
      <c r="M111">
        <v>-1.04</v>
      </c>
      <c r="N111">
        <v>-15.325868</v>
      </c>
      <c r="O111">
        <v>-1.06</v>
      </c>
      <c r="P111">
        <v>-15.910114</v>
      </c>
      <c r="Q111">
        <v>-1.08</v>
      </c>
      <c r="R111">
        <v>-15.272992</v>
      </c>
      <c r="S111">
        <v>-1.1</v>
      </c>
      <c r="T111">
        <v>-16.710724</v>
      </c>
    </row>
    <row r="112" spans="1:20">
      <c r="A112">
        <v>-1.13</v>
      </c>
      <c r="B112">
        <v>-23.134028</v>
      </c>
      <c r="C112">
        <v>-0.96</v>
      </c>
      <c r="D112">
        <v>-12.709828</v>
      </c>
      <c r="E112">
        <v>-0.98</v>
      </c>
      <c r="F112">
        <v>-14.253638</v>
      </c>
      <c r="G112">
        <v>-1</v>
      </c>
      <c r="H112">
        <v>-11.366659</v>
      </c>
      <c r="I112">
        <v>-1.01</v>
      </c>
      <c r="J112">
        <v>-14.302444</v>
      </c>
      <c r="K112">
        <v>-1.03</v>
      </c>
      <c r="L112">
        <v>-13.201996</v>
      </c>
      <c r="M112">
        <v>-1.05</v>
      </c>
      <c r="N112">
        <v>-14.149348</v>
      </c>
      <c r="O112">
        <v>-1.07</v>
      </c>
      <c r="P112">
        <v>-17.059776</v>
      </c>
      <c r="Q112">
        <v>-1.09</v>
      </c>
      <c r="R112">
        <v>-15.610958</v>
      </c>
      <c r="S112">
        <v>-1.11</v>
      </c>
      <c r="T112">
        <v>-16.119822</v>
      </c>
    </row>
    <row r="113" spans="1:20">
      <c r="A113">
        <v>-1.14</v>
      </c>
      <c r="B113">
        <v>-21.633556</v>
      </c>
      <c r="C113">
        <v>-0.97</v>
      </c>
      <c r="D113">
        <v>-11.92581</v>
      </c>
      <c r="E113">
        <v>-0.99</v>
      </c>
      <c r="F113">
        <v>-14.165682</v>
      </c>
      <c r="G113">
        <v>-1.01</v>
      </c>
      <c r="H113">
        <v>-14.447988</v>
      </c>
      <c r="I113">
        <v>-1.02</v>
      </c>
      <c r="J113">
        <v>-13.886508</v>
      </c>
      <c r="K113">
        <v>-1.04</v>
      </c>
      <c r="L113">
        <v>-15.237542</v>
      </c>
      <c r="M113">
        <v>-1.06</v>
      </c>
      <c r="N113">
        <v>-13.823582</v>
      </c>
      <c r="O113">
        <v>-1.08</v>
      </c>
      <c r="P113">
        <v>-16.126798</v>
      </c>
      <c r="Q113">
        <v>-1.1</v>
      </c>
      <c r="R113">
        <v>-18.35371</v>
      </c>
      <c r="S113">
        <v>-1.12</v>
      </c>
      <c r="T113">
        <v>-16.243316</v>
      </c>
    </row>
    <row r="114" spans="1:20">
      <c r="A114">
        <v>-1.15</v>
      </c>
      <c r="B114">
        <v>-21.517616</v>
      </c>
      <c r="C114">
        <v>-0.98</v>
      </c>
      <c r="D114">
        <v>-12.41382</v>
      </c>
      <c r="E114">
        <v>-1</v>
      </c>
      <c r="F114">
        <v>-11.0611708</v>
      </c>
      <c r="G114">
        <v>-1.02</v>
      </c>
      <c r="H114">
        <v>-14.88712</v>
      </c>
      <c r="I114">
        <v>-1.03</v>
      </c>
      <c r="J114">
        <v>-13.458</v>
      </c>
      <c r="K114">
        <v>-1.05</v>
      </c>
      <c r="L114">
        <v>-15.580186</v>
      </c>
      <c r="M114">
        <v>-1.07</v>
      </c>
      <c r="N114">
        <v>-17.175292</v>
      </c>
      <c r="O114">
        <v>-1.09</v>
      </c>
      <c r="P114">
        <v>-15.758728</v>
      </c>
      <c r="Q114">
        <v>-1.11</v>
      </c>
      <c r="R114">
        <v>-17.212942</v>
      </c>
      <c r="S114">
        <v>-1.13</v>
      </c>
      <c r="T114">
        <v>-18.909496</v>
      </c>
    </row>
    <row r="115" spans="1:20">
      <c r="A115">
        <v>-1.16</v>
      </c>
      <c r="B115">
        <v>-23.608002</v>
      </c>
      <c r="C115">
        <v>-0.99</v>
      </c>
      <c r="D115">
        <v>-15.589624</v>
      </c>
      <c r="E115">
        <v>-1.01</v>
      </c>
      <c r="F115">
        <v>-12.495498</v>
      </c>
      <c r="G115">
        <v>-1.03</v>
      </c>
      <c r="H115">
        <v>-13.64344</v>
      </c>
      <c r="I115">
        <v>-1.04</v>
      </c>
      <c r="J115">
        <v>-14.714966</v>
      </c>
      <c r="K115">
        <v>-1.06</v>
      </c>
      <c r="L115">
        <v>-13.776496</v>
      </c>
      <c r="M115">
        <v>-1.08</v>
      </c>
      <c r="N115">
        <v>-17.369154</v>
      </c>
      <c r="O115">
        <v>-1.1</v>
      </c>
      <c r="P115">
        <v>-16.497972</v>
      </c>
      <c r="Q115">
        <v>-1.12</v>
      </c>
      <c r="R115">
        <v>-16.374916</v>
      </c>
      <c r="S115">
        <v>-1.14</v>
      </c>
      <c r="T115">
        <v>-19.297622</v>
      </c>
    </row>
    <row r="116" spans="1:20">
      <c r="A116">
        <v>-1.17</v>
      </c>
      <c r="B116">
        <v>-23.924226</v>
      </c>
      <c r="C116">
        <v>-1</v>
      </c>
      <c r="D116">
        <v>-10.7327004</v>
      </c>
      <c r="E116">
        <v>-1.02</v>
      </c>
      <c r="F116">
        <v>-15.443936</v>
      </c>
      <c r="G116">
        <v>-1.04</v>
      </c>
      <c r="H116">
        <v>-13.725412</v>
      </c>
      <c r="I116">
        <v>-1.05</v>
      </c>
      <c r="J116">
        <v>-16.47532</v>
      </c>
      <c r="K116">
        <v>-1.07</v>
      </c>
      <c r="L116">
        <v>-14.660396</v>
      </c>
      <c r="M116">
        <v>-1.09</v>
      </c>
      <c r="N116">
        <v>-16.721162</v>
      </c>
      <c r="O116">
        <v>-1.11</v>
      </c>
      <c r="P116">
        <v>-17.835862</v>
      </c>
      <c r="Q116">
        <v>-1.13</v>
      </c>
      <c r="R116">
        <v>-16.58673</v>
      </c>
      <c r="S116">
        <v>-1.15</v>
      </c>
      <c r="T116">
        <v>-17.84755</v>
      </c>
    </row>
    <row r="117" spans="1:20">
      <c r="A117">
        <v>-1.18</v>
      </c>
      <c r="B117">
        <v>-23.80278</v>
      </c>
      <c r="C117">
        <v>-1.01</v>
      </c>
      <c r="D117">
        <v>-13.40351</v>
      </c>
      <c r="E117">
        <v>-1.03</v>
      </c>
      <c r="F117">
        <v>-15.661466</v>
      </c>
      <c r="G117">
        <v>-1.05</v>
      </c>
      <c r="H117">
        <v>-15.590392</v>
      </c>
      <c r="I117">
        <v>-1.06</v>
      </c>
      <c r="J117">
        <v>-15.690892</v>
      </c>
      <c r="K117">
        <v>-1.08</v>
      </c>
      <c r="L117">
        <v>-17.44448</v>
      </c>
      <c r="M117">
        <v>-1.1</v>
      </c>
      <c r="N117">
        <v>-16.48402</v>
      </c>
      <c r="O117">
        <v>-1.12</v>
      </c>
      <c r="P117">
        <v>-17.375798</v>
      </c>
      <c r="Q117">
        <v>-1.14</v>
      </c>
      <c r="R117">
        <v>-18.991528</v>
      </c>
      <c r="S117">
        <v>-1.16</v>
      </c>
      <c r="T117">
        <v>-17.341124</v>
      </c>
    </row>
    <row r="118" spans="1:20">
      <c r="A118">
        <v>-1.19</v>
      </c>
      <c r="B118">
        <v>-22.769928</v>
      </c>
      <c r="C118">
        <v>-1.02</v>
      </c>
      <c r="D118">
        <v>-14.05095</v>
      </c>
      <c r="E118">
        <v>-1.04</v>
      </c>
      <c r="F118">
        <v>-14.95098</v>
      </c>
      <c r="G118">
        <v>-1.06</v>
      </c>
      <c r="H118">
        <v>-16.606548</v>
      </c>
      <c r="I118">
        <v>-1.07</v>
      </c>
      <c r="J118">
        <v>-14.467522</v>
      </c>
      <c r="K118">
        <v>-1.09</v>
      </c>
      <c r="L118">
        <v>-17.27625</v>
      </c>
      <c r="M118">
        <v>-1.11</v>
      </c>
      <c r="N118">
        <v>-16.938728</v>
      </c>
      <c r="O118">
        <v>-1.13</v>
      </c>
      <c r="P118">
        <v>-16.541784</v>
      </c>
      <c r="Q118">
        <v>-1.15</v>
      </c>
      <c r="R118">
        <v>-18.74057</v>
      </c>
      <c r="S118">
        <v>-1.17</v>
      </c>
      <c r="T118">
        <v>-19.364276</v>
      </c>
    </row>
    <row r="119" spans="1:20">
      <c r="A119">
        <v>-1.2</v>
      </c>
      <c r="B119">
        <v>-24.181146</v>
      </c>
      <c r="C119">
        <v>-1.03</v>
      </c>
      <c r="D119">
        <v>-16.979074</v>
      </c>
      <c r="E119">
        <v>-1.05</v>
      </c>
      <c r="F119">
        <v>-14.52871</v>
      </c>
      <c r="G119">
        <v>-1.07</v>
      </c>
      <c r="H119">
        <v>-15.583532</v>
      </c>
      <c r="I119">
        <v>-1.08</v>
      </c>
      <c r="J119">
        <v>-15.824854</v>
      </c>
      <c r="K119">
        <v>-1.1</v>
      </c>
      <c r="L119">
        <v>-16.380936</v>
      </c>
      <c r="M119">
        <v>-1.12</v>
      </c>
      <c r="N119">
        <v>-18.630902</v>
      </c>
      <c r="O119">
        <v>-1.14</v>
      </c>
      <c r="P119">
        <v>-17.609674</v>
      </c>
      <c r="Q119">
        <v>-1.16</v>
      </c>
      <c r="R119">
        <v>-18.168868</v>
      </c>
      <c r="S119">
        <v>-1.18</v>
      </c>
      <c r="T119">
        <v>-20.066216</v>
      </c>
    </row>
    <row r="120" spans="1:20">
      <c r="A120">
        <v>-1.21</v>
      </c>
      <c r="B120">
        <v>-26.795172</v>
      </c>
      <c r="C120">
        <v>-1.04</v>
      </c>
      <c r="D120">
        <v>-16.516976</v>
      </c>
      <c r="E120">
        <v>-1.06</v>
      </c>
      <c r="F120">
        <v>-15.506316</v>
      </c>
      <c r="G120">
        <v>-1.08</v>
      </c>
      <c r="H120">
        <v>-15.049386</v>
      </c>
      <c r="I120">
        <v>-1.09</v>
      </c>
      <c r="J120">
        <v>-18.385522</v>
      </c>
      <c r="K120">
        <v>-1.11</v>
      </c>
      <c r="L120">
        <v>-16.063322</v>
      </c>
      <c r="M120">
        <v>-1.13</v>
      </c>
      <c r="N120">
        <v>-16.755936</v>
      </c>
      <c r="O120">
        <v>-1.15</v>
      </c>
      <c r="P120">
        <v>-20.225294</v>
      </c>
      <c r="Q120">
        <v>-1.17</v>
      </c>
      <c r="R120">
        <v>-17.950454</v>
      </c>
      <c r="S120">
        <v>-1.19</v>
      </c>
      <c r="T120">
        <v>-18.94661</v>
      </c>
    </row>
    <row r="121" spans="1:20">
      <c r="A121">
        <v>-1.22</v>
      </c>
      <c r="B121">
        <v>-25.4826</v>
      </c>
      <c r="C121">
        <v>-1.05</v>
      </c>
      <c r="D121">
        <v>-15.872888</v>
      </c>
      <c r="E121">
        <v>-1.07</v>
      </c>
      <c r="F121">
        <v>-17.494196</v>
      </c>
      <c r="G121">
        <v>-1.09</v>
      </c>
      <c r="H121">
        <v>-16.656656</v>
      </c>
      <c r="I121">
        <v>-1.1</v>
      </c>
      <c r="J121">
        <v>-17.93774</v>
      </c>
      <c r="K121">
        <v>-1.12</v>
      </c>
      <c r="L121">
        <v>-18.028104</v>
      </c>
      <c r="M121">
        <v>-1.14</v>
      </c>
      <c r="N121">
        <v>-17.105076</v>
      </c>
      <c r="O121">
        <v>-1.16</v>
      </c>
      <c r="P121">
        <v>-19.164456</v>
      </c>
      <c r="Q121">
        <v>-1.18</v>
      </c>
      <c r="R121">
        <v>-20.08033</v>
      </c>
      <c r="S121">
        <v>-1.2</v>
      </c>
      <c r="T121">
        <v>-18.9274</v>
      </c>
    </row>
    <row r="122" spans="1:20">
      <c r="A122">
        <v>-1.23</v>
      </c>
      <c r="B122">
        <v>-25.468952</v>
      </c>
      <c r="C122">
        <v>-1.06</v>
      </c>
      <c r="D122">
        <v>-15.798988</v>
      </c>
      <c r="E122">
        <v>-1.08</v>
      </c>
      <c r="F122">
        <v>-16.68192</v>
      </c>
      <c r="G122">
        <v>-1.1</v>
      </c>
      <c r="H122">
        <v>-18.974288</v>
      </c>
      <c r="I122">
        <v>-1.11</v>
      </c>
      <c r="J122">
        <v>-16.5279</v>
      </c>
      <c r="K122">
        <v>-1.13</v>
      </c>
      <c r="L122">
        <v>-18.757392</v>
      </c>
      <c r="M122">
        <v>-1.15</v>
      </c>
      <c r="N122">
        <v>-17.764684</v>
      </c>
      <c r="O122">
        <v>-1.17</v>
      </c>
      <c r="P122">
        <v>-18.403978</v>
      </c>
      <c r="Q122">
        <v>-1.19</v>
      </c>
      <c r="R122">
        <v>-19.7793</v>
      </c>
      <c r="S122">
        <v>-1.21</v>
      </c>
      <c r="T122">
        <v>-20.187632</v>
      </c>
    </row>
    <row r="123" spans="1:20">
      <c r="A123">
        <v>-1.24</v>
      </c>
      <c r="B123">
        <v>-25.220534</v>
      </c>
      <c r="C123">
        <v>-1.07</v>
      </c>
      <c r="D123">
        <v>-17.884964</v>
      </c>
      <c r="E123">
        <v>-1.09</v>
      </c>
      <c r="F123">
        <v>-15.598126</v>
      </c>
      <c r="G123">
        <v>-1.11</v>
      </c>
      <c r="H123">
        <v>-18.365576</v>
      </c>
      <c r="I123">
        <v>-1.12</v>
      </c>
      <c r="J123">
        <v>-16.412346</v>
      </c>
      <c r="K123">
        <v>-1.14</v>
      </c>
      <c r="L123">
        <v>-17.363624</v>
      </c>
      <c r="M123">
        <v>-1.16</v>
      </c>
      <c r="N123">
        <v>-20.74966</v>
      </c>
      <c r="O123">
        <v>-1.18</v>
      </c>
      <c r="P123">
        <v>-17.933646</v>
      </c>
      <c r="Q123">
        <v>-1.2</v>
      </c>
      <c r="R123">
        <v>-19.180966</v>
      </c>
      <c r="S123">
        <v>-1.22</v>
      </c>
      <c r="T123">
        <v>-22.273894</v>
      </c>
    </row>
    <row r="124" spans="1:20">
      <c r="A124">
        <v>-1.25</v>
      </c>
      <c r="B124">
        <v>-26.377454</v>
      </c>
      <c r="C124">
        <v>-1.08</v>
      </c>
      <c r="D124">
        <v>-17.76956</v>
      </c>
      <c r="E124">
        <v>-1.1</v>
      </c>
      <c r="F124">
        <v>-17.837734</v>
      </c>
      <c r="G124">
        <v>-1.12</v>
      </c>
      <c r="H124">
        <v>-17.253862</v>
      </c>
      <c r="I124">
        <v>-1.13</v>
      </c>
      <c r="J124">
        <v>-18.91267</v>
      </c>
      <c r="K124">
        <v>-1.15</v>
      </c>
      <c r="L124">
        <v>-17.288126</v>
      </c>
      <c r="M124">
        <v>-1.17</v>
      </c>
      <c r="N124">
        <v>-20.22903</v>
      </c>
      <c r="O124">
        <v>-1.19</v>
      </c>
      <c r="P124">
        <v>-20.329866</v>
      </c>
      <c r="Q124">
        <v>-1.21</v>
      </c>
      <c r="R124">
        <v>-19.033106</v>
      </c>
      <c r="S124">
        <v>-1.23</v>
      </c>
      <c r="T124">
        <v>-21.16192</v>
      </c>
    </row>
    <row r="125" spans="1:20">
      <c r="A125">
        <v>-1.26</v>
      </c>
      <c r="B125">
        <v>-27.384796</v>
      </c>
      <c r="C125">
        <v>-1.09</v>
      </c>
      <c r="D125">
        <v>-17.416078</v>
      </c>
      <c r="E125">
        <v>-1.11</v>
      </c>
      <c r="F125">
        <v>-19.134036</v>
      </c>
      <c r="G125">
        <v>-1.13</v>
      </c>
      <c r="H125">
        <v>-17.74065</v>
      </c>
      <c r="I125">
        <v>-1.14</v>
      </c>
      <c r="J125">
        <v>-19.34552</v>
      </c>
      <c r="K125">
        <v>-1.16</v>
      </c>
      <c r="L125">
        <v>-19.29059</v>
      </c>
      <c r="M125">
        <v>-1.18</v>
      </c>
      <c r="N125">
        <v>-18.766588</v>
      </c>
      <c r="O125">
        <v>-1.2</v>
      </c>
      <c r="P125">
        <v>-20.660024</v>
      </c>
      <c r="Q125">
        <v>-1.22</v>
      </c>
      <c r="R125">
        <v>-21.65811</v>
      </c>
      <c r="S125">
        <v>-1.24</v>
      </c>
      <c r="T125">
        <v>-20.174742</v>
      </c>
    </row>
    <row r="126" spans="1:20">
      <c r="A126">
        <v>-1.27</v>
      </c>
      <c r="B126">
        <v>-26.388304</v>
      </c>
      <c r="C126">
        <v>-1.1</v>
      </c>
      <c r="D126">
        <v>-16.469954</v>
      </c>
      <c r="E126">
        <v>-1.12</v>
      </c>
      <c r="F126">
        <v>-18.47482</v>
      </c>
      <c r="G126">
        <v>-1.14</v>
      </c>
      <c r="H126">
        <v>-19.476094</v>
      </c>
      <c r="I126">
        <v>-1.15</v>
      </c>
      <c r="J126">
        <v>-17.935588</v>
      </c>
      <c r="K126">
        <v>-1.17</v>
      </c>
      <c r="L126">
        <v>-20.929858</v>
      </c>
      <c r="M126">
        <v>-1.19</v>
      </c>
      <c r="N126">
        <v>-19.11503</v>
      </c>
      <c r="O126">
        <v>-1.21</v>
      </c>
      <c r="P126">
        <v>-20.174684</v>
      </c>
      <c r="Q126">
        <v>-1.23</v>
      </c>
      <c r="R126">
        <v>-22.22132</v>
      </c>
      <c r="S126">
        <v>-1.25</v>
      </c>
      <c r="T126">
        <v>-20.614476</v>
      </c>
    </row>
    <row r="127" spans="1:20">
      <c r="A127">
        <v>-1.28</v>
      </c>
      <c r="B127">
        <v>-27.254082</v>
      </c>
      <c r="C127">
        <v>-1.11</v>
      </c>
      <c r="D127">
        <v>-19.138936</v>
      </c>
      <c r="E127">
        <v>-1.13</v>
      </c>
      <c r="F127">
        <v>-17.52393</v>
      </c>
      <c r="G127">
        <v>-1.15</v>
      </c>
      <c r="H127">
        <v>-18.863974</v>
      </c>
      <c r="I127">
        <v>-1.16</v>
      </c>
      <c r="J127">
        <v>-17.692488</v>
      </c>
      <c r="K127">
        <v>-1.18</v>
      </c>
      <c r="L127">
        <v>-20.088852</v>
      </c>
      <c r="M127">
        <v>-1.2</v>
      </c>
      <c r="N127">
        <v>-21.395166</v>
      </c>
      <c r="O127">
        <v>-1.22</v>
      </c>
      <c r="P127">
        <v>-19.06745</v>
      </c>
      <c r="Q127">
        <v>-1.24</v>
      </c>
      <c r="R127">
        <v>-21.062568</v>
      </c>
      <c r="S127">
        <v>-1.26</v>
      </c>
      <c r="T127">
        <v>-23.265872</v>
      </c>
    </row>
    <row r="128" spans="1:20">
      <c r="A128">
        <v>-1.29</v>
      </c>
      <c r="B128">
        <v>-31.486522</v>
      </c>
      <c r="C128">
        <v>-1.12</v>
      </c>
      <c r="D128">
        <v>-20.518838</v>
      </c>
      <c r="E128">
        <v>-1.14</v>
      </c>
      <c r="F128">
        <v>-17.930914</v>
      </c>
      <c r="G128">
        <v>-1.16</v>
      </c>
      <c r="H128">
        <v>-17.820656</v>
      </c>
      <c r="I128">
        <v>-1.17</v>
      </c>
      <c r="J128">
        <v>-20.120486</v>
      </c>
      <c r="K128">
        <v>-1.19</v>
      </c>
      <c r="L128">
        <v>-18.171402</v>
      </c>
      <c r="M128">
        <v>-1.21</v>
      </c>
      <c r="N128">
        <v>-20.762178</v>
      </c>
      <c r="O128">
        <v>-1.23</v>
      </c>
      <c r="P128">
        <v>-22.213104</v>
      </c>
      <c r="Q128">
        <v>-1.25</v>
      </c>
      <c r="R128">
        <v>-20.447036</v>
      </c>
      <c r="S128">
        <v>-1.27</v>
      </c>
      <c r="T128">
        <v>-21.958414</v>
      </c>
    </row>
    <row r="129" spans="1:20">
      <c r="A129">
        <v>-1.3</v>
      </c>
      <c r="B129">
        <v>-30.830162</v>
      </c>
      <c r="C129">
        <v>-1.13</v>
      </c>
      <c r="D129">
        <v>-18.648064</v>
      </c>
      <c r="E129">
        <v>-1.15</v>
      </c>
      <c r="F129">
        <v>-20.471638</v>
      </c>
      <c r="G129">
        <v>-1.17</v>
      </c>
      <c r="H129">
        <v>-18.593578</v>
      </c>
      <c r="I129">
        <v>-1.18</v>
      </c>
      <c r="J129">
        <v>-20.832636</v>
      </c>
      <c r="K129">
        <v>-1.2</v>
      </c>
      <c r="L129">
        <v>-18.75561</v>
      </c>
      <c r="M129">
        <v>-1.22</v>
      </c>
      <c r="N129">
        <v>-19.562916</v>
      </c>
      <c r="O129">
        <v>-1.24</v>
      </c>
      <c r="P129">
        <v>-22.440924</v>
      </c>
      <c r="Q129">
        <v>-1.26</v>
      </c>
      <c r="R129">
        <v>-21.87315</v>
      </c>
      <c r="S129">
        <v>-1.28</v>
      </c>
      <c r="T129">
        <v>-21.296866</v>
      </c>
    </row>
    <row r="130" spans="1:20">
      <c r="A130">
        <v>-1.31</v>
      </c>
      <c r="B130">
        <v>-29.544114</v>
      </c>
      <c r="C130">
        <v>-1.14</v>
      </c>
      <c r="D130">
        <v>-18.594516</v>
      </c>
      <c r="E130">
        <v>-1.16</v>
      </c>
      <c r="F130">
        <v>-19.613766</v>
      </c>
      <c r="G130">
        <v>-1.18</v>
      </c>
      <c r="H130">
        <v>-21.693516</v>
      </c>
      <c r="I130">
        <v>-1.19</v>
      </c>
      <c r="J130">
        <v>-18.909996</v>
      </c>
      <c r="K130">
        <v>-1.21</v>
      </c>
      <c r="L130">
        <v>-21.914828</v>
      </c>
      <c r="M130">
        <v>-1.23</v>
      </c>
      <c r="N130">
        <v>-19.880546</v>
      </c>
      <c r="O130">
        <v>-1.25</v>
      </c>
      <c r="P130">
        <v>-20.968964</v>
      </c>
      <c r="Q130">
        <v>-1.27</v>
      </c>
      <c r="R130">
        <v>-23.724264</v>
      </c>
      <c r="S130">
        <v>-1.29</v>
      </c>
      <c r="T130">
        <v>-22.642172</v>
      </c>
    </row>
    <row r="131" spans="1:20">
      <c r="A131">
        <v>-1.32</v>
      </c>
      <c r="B131">
        <v>-29.791732</v>
      </c>
      <c r="C131">
        <v>-1.15</v>
      </c>
      <c r="D131">
        <v>-19.76057</v>
      </c>
      <c r="E131">
        <v>-1.17</v>
      </c>
      <c r="F131">
        <v>-18.750994</v>
      </c>
      <c r="G131">
        <v>-1.19</v>
      </c>
      <c r="H131">
        <v>-20.870756</v>
      </c>
      <c r="I131">
        <v>-1.2</v>
      </c>
      <c r="J131">
        <v>-18.852216</v>
      </c>
      <c r="K131">
        <v>-1.22</v>
      </c>
      <c r="L131">
        <v>-21.070672</v>
      </c>
      <c r="M131">
        <v>-1.24</v>
      </c>
      <c r="N131">
        <v>-23.014328</v>
      </c>
      <c r="O131">
        <v>-1.26</v>
      </c>
      <c r="P131">
        <v>-20.743806</v>
      </c>
      <c r="Q131">
        <v>-1.28</v>
      </c>
      <c r="R131">
        <v>-22.94666</v>
      </c>
      <c r="S131">
        <v>-1.3</v>
      </c>
      <c r="T131">
        <v>-25.809318</v>
      </c>
    </row>
    <row r="132" spans="1:20">
      <c r="A132">
        <v>-1.33</v>
      </c>
      <c r="B132">
        <v>-32.257348</v>
      </c>
      <c r="C132">
        <v>-1.16</v>
      </c>
      <c r="D132">
        <v>-21.307134</v>
      </c>
      <c r="E132">
        <v>-1.18</v>
      </c>
      <c r="F132">
        <v>-18.94458</v>
      </c>
      <c r="G132">
        <v>-1.2</v>
      </c>
      <c r="H132">
        <v>-19.91884</v>
      </c>
      <c r="I132">
        <v>-1.21</v>
      </c>
      <c r="J132">
        <v>-20.762424</v>
      </c>
      <c r="K132">
        <v>-1.23</v>
      </c>
      <c r="L132">
        <v>-20.46014</v>
      </c>
      <c r="M132">
        <v>-1.25</v>
      </c>
      <c r="N132">
        <v>-23.339816</v>
      </c>
      <c r="O132">
        <v>-1.27</v>
      </c>
      <c r="P132">
        <v>-22.883898</v>
      </c>
      <c r="Q132">
        <v>-1.29</v>
      </c>
      <c r="R132">
        <v>-22.215714</v>
      </c>
      <c r="S132">
        <v>-1.31</v>
      </c>
      <c r="T132">
        <v>-25.416722</v>
      </c>
    </row>
    <row r="133" spans="1:20">
      <c r="A133">
        <v>-1.34</v>
      </c>
      <c r="B133">
        <v>-34.013006</v>
      </c>
      <c r="C133">
        <v>-1.17</v>
      </c>
      <c r="D133">
        <v>-20.55686</v>
      </c>
      <c r="E133">
        <v>-1.19</v>
      </c>
      <c r="F133">
        <v>-22.342406</v>
      </c>
      <c r="G133">
        <v>-1.21</v>
      </c>
      <c r="H133">
        <v>-19.14613</v>
      </c>
      <c r="I133">
        <v>-1.22</v>
      </c>
      <c r="J133">
        <v>-22.229882</v>
      </c>
      <c r="K133">
        <v>-1.24</v>
      </c>
      <c r="L133">
        <v>-20.348418</v>
      </c>
      <c r="M133">
        <v>-1.26</v>
      </c>
      <c r="N133">
        <v>-21.613864</v>
      </c>
      <c r="O133">
        <v>-1.28</v>
      </c>
      <c r="P133">
        <v>-24.396014</v>
      </c>
      <c r="Q133">
        <v>-1.3</v>
      </c>
      <c r="R133">
        <v>-23.283108</v>
      </c>
      <c r="S133">
        <v>-1.32</v>
      </c>
      <c r="T133">
        <v>-24.69852</v>
      </c>
    </row>
    <row r="134" spans="1:20">
      <c r="A134">
        <v>-1.35</v>
      </c>
      <c r="B134">
        <v>-34.573854</v>
      </c>
      <c r="C134">
        <v>-1.18</v>
      </c>
      <c r="D134">
        <v>-19.428916</v>
      </c>
      <c r="E134">
        <v>-1.2</v>
      </c>
      <c r="F134">
        <v>-21.551656</v>
      </c>
      <c r="G134">
        <v>-1.22</v>
      </c>
      <c r="H134">
        <v>-21.777986</v>
      </c>
      <c r="I134">
        <v>-1.23</v>
      </c>
      <c r="J134">
        <v>-20.729326</v>
      </c>
      <c r="K134">
        <v>-1.25</v>
      </c>
      <c r="L134">
        <v>-23.19773</v>
      </c>
      <c r="M134">
        <v>-1.27</v>
      </c>
      <c r="N134">
        <v>-21.009622</v>
      </c>
      <c r="O134">
        <v>-1.29</v>
      </c>
      <c r="P134">
        <v>-23.426572</v>
      </c>
      <c r="Q134">
        <v>-1.31</v>
      </c>
      <c r="R134">
        <v>-26.78084</v>
      </c>
      <c r="S134">
        <v>-1.33</v>
      </c>
      <c r="T134">
        <v>-24.976002</v>
      </c>
    </row>
    <row r="135" spans="1:20">
      <c r="A135">
        <v>-1.36</v>
      </c>
      <c r="B135">
        <v>-34.053204</v>
      </c>
      <c r="C135">
        <v>-1.19</v>
      </c>
      <c r="D135">
        <v>-20.736414</v>
      </c>
      <c r="E135">
        <v>-1.21</v>
      </c>
      <c r="F135">
        <v>-20.141148</v>
      </c>
      <c r="G135">
        <v>-1.23</v>
      </c>
      <c r="H135">
        <v>-22.38888</v>
      </c>
      <c r="I135">
        <v>-1.24</v>
      </c>
      <c r="J135">
        <v>-20.341918</v>
      </c>
      <c r="K135">
        <v>-1.26</v>
      </c>
      <c r="L135">
        <v>-23.127996</v>
      </c>
      <c r="M135">
        <v>-1.28</v>
      </c>
      <c r="N135">
        <v>-24.41156</v>
      </c>
      <c r="O135">
        <v>-1.3</v>
      </c>
      <c r="P135">
        <v>-23.08038</v>
      </c>
      <c r="Q135">
        <v>-1.32</v>
      </c>
      <c r="R135">
        <v>-26.34587</v>
      </c>
      <c r="S135">
        <v>-1.34</v>
      </c>
      <c r="T135">
        <v>-28.100028</v>
      </c>
    </row>
    <row r="136" spans="1:20">
      <c r="A136">
        <v>-1.37</v>
      </c>
      <c r="B136">
        <v>-37.269968</v>
      </c>
      <c r="C136">
        <v>-1.2</v>
      </c>
      <c r="D136">
        <v>-23.340664</v>
      </c>
      <c r="E136">
        <v>-1.22</v>
      </c>
      <c r="F136">
        <v>-20.245984</v>
      </c>
      <c r="G136">
        <v>-1.24</v>
      </c>
      <c r="H136">
        <v>-21.124358</v>
      </c>
      <c r="I136">
        <v>-1.25</v>
      </c>
      <c r="J136">
        <v>-21.89476</v>
      </c>
      <c r="K136">
        <v>-1.27</v>
      </c>
      <c r="L136">
        <v>-21.753084</v>
      </c>
      <c r="M136">
        <v>-1.29</v>
      </c>
      <c r="N136">
        <v>-24.423372</v>
      </c>
      <c r="O136">
        <v>-1.31</v>
      </c>
      <c r="P136">
        <v>-24.994276</v>
      </c>
      <c r="Q136">
        <v>-1.33</v>
      </c>
      <c r="R136">
        <v>-25.082798</v>
      </c>
      <c r="S136">
        <v>-1.35</v>
      </c>
      <c r="T136">
        <v>-28.849122</v>
      </c>
    </row>
    <row r="137" spans="1:20">
      <c r="A137">
        <v>-1.38</v>
      </c>
      <c r="B137">
        <v>-39.571494</v>
      </c>
      <c r="C137">
        <v>-1.21</v>
      </c>
      <c r="D137">
        <v>-23.147554</v>
      </c>
      <c r="E137">
        <v>-1.23</v>
      </c>
      <c r="F137">
        <v>-22.820138</v>
      </c>
      <c r="G137">
        <v>-1.25</v>
      </c>
      <c r="H137">
        <v>-20.312596</v>
      </c>
      <c r="I137">
        <v>-1.26</v>
      </c>
      <c r="J137">
        <v>-24.055864</v>
      </c>
      <c r="K137">
        <v>-1.28</v>
      </c>
      <c r="L137">
        <v>-21.971378</v>
      </c>
      <c r="M137">
        <v>-1.3</v>
      </c>
      <c r="N137">
        <v>-23.552074</v>
      </c>
      <c r="O137">
        <v>-1.32</v>
      </c>
      <c r="P137">
        <v>-27.14223</v>
      </c>
      <c r="Q137">
        <v>-1.34</v>
      </c>
      <c r="R137">
        <v>-26.032346</v>
      </c>
      <c r="S137">
        <v>-1.36</v>
      </c>
      <c r="T137">
        <v>-28.322476</v>
      </c>
    </row>
    <row r="138" spans="1:20">
      <c r="A138">
        <v>-1.39</v>
      </c>
      <c r="B138">
        <v>-39.195822</v>
      </c>
      <c r="C138">
        <v>-1.22</v>
      </c>
      <c r="D138">
        <v>-21.108336</v>
      </c>
      <c r="E138">
        <v>-1.24</v>
      </c>
      <c r="F138">
        <v>-22.78008</v>
      </c>
      <c r="G138">
        <v>-1.26</v>
      </c>
      <c r="H138">
        <v>-23.137338</v>
      </c>
      <c r="I138">
        <v>-1.27</v>
      </c>
      <c r="J138">
        <v>-23.153032</v>
      </c>
      <c r="K138">
        <v>-1.29</v>
      </c>
      <c r="L138">
        <v>-24.91101</v>
      </c>
      <c r="M138">
        <v>-1.31</v>
      </c>
      <c r="N138">
        <v>-23.051032</v>
      </c>
      <c r="O138">
        <v>-1.33</v>
      </c>
      <c r="P138">
        <v>-26.845862</v>
      </c>
      <c r="Q138">
        <v>-1.35</v>
      </c>
      <c r="R138">
        <v>-29.86833</v>
      </c>
      <c r="S138">
        <v>-1.37</v>
      </c>
      <c r="T138">
        <v>-29.095826</v>
      </c>
    </row>
    <row r="139" spans="1:20">
      <c r="A139">
        <v>-1.4</v>
      </c>
      <c r="B139">
        <v>-36.114748</v>
      </c>
      <c r="C139">
        <v>-1.23</v>
      </c>
      <c r="D139">
        <v>-21.685694</v>
      </c>
      <c r="E139">
        <v>-1.25</v>
      </c>
      <c r="F139">
        <v>-21.313862</v>
      </c>
      <c r="G139">
        <v>-1.27</v>
      </c>
      <c r="H139">
        <v>-24.28623</v>
      </c>
      <c r="I139">
        <v>-1.28</v>
      </c>
      <c r="J139">
        <v>-22.521558</v>
      </c>
      <c r="K139">
        <v>-1.3</v>
      </c>
      <c r="L139">
        <v>-25.662058</v>
      </c>
      <c r="M139">
        <v>-1.32</v>
      </c>
      <c r="N139">
        <v>-25.904292</v>
      </c>
      <c r="O139">
        <v>-1.34</v>
      </c>
      <c r="P139">
        <v>-26.087546</v>
      </c>
      <c r="Q139">
        <v>-1.36</v>
      </c>
      <c r="R139">
        <v>-29.854548</v>
      </c>
      <c r="S139">
        <v>-1.38</v>
      </c>
      <c r="T139">
        <v>-32.606382</v>
      </c>
    </row>
    <row r="140" spans="1:20">
      <c r="A140">
        <v>-1.39</v>
      </c>
      <c r="B140">
        <v>-28.393132</v>
      </c>
      <c r="C140">
        <v>-1.24</v>
      </c>
      <c r="D140">
        <v>-24.511518</v>
      </c>
      <c r="E140">
        <v>-1.26</v>
      </c>
      <c r="F140">
        <v>-21.337042</v>
      </c>
      <c r="G140">
        <v>-1.28</v>
      </c>
      <c r="H140">
        <v>-23.556282</v>
      </c>
      <c r="I140">
        <v>-1.29</v>
      </c>
      <c r="J140">
        <v>-22.675018</v>
      </c>
      <c r="K140">
        <v>-1.31</v>
      </c>
      <c r="L140">
        <v>-24.451792</v>
      </c>
      <c r="M140">
        <v>-1.33</v>
      </c>
      <c r="N140">
        <v>-28.071446</v>
      </c>
      <c r="O140">
        <v>-1.35</v>
      </c>
      <c r="P140">
        <v>-27.936328</v>
      </c>
      <c r="Q140">
        <v>-1.37</v>
      </c>
      <c r="R140">
        <v>-29.611552</v>
      </c>
      <c r="S140">
        <v>-1.39</v>
      </c>
      <c r="T140">
        <v>-35.003122</v>
      </c>
    </row>
    <row r="141" spans="1:20">
      <c r="A141">
        <v>-1.38</v>
      </c>
      <c r="B141">
        <v>-25.133466</v>
      </c>
      <c r="C141">
        <v>-1.25</v>
      </c>
      <c r="D141">
        <v>-22.577192</v>
      </c>
      <c r="E141">
        <v>-1.27</v>
      </c>
      <c r="F141">
        <v>-24.171044</v>
      </c>
      <c r="G141">
        <v>-1.29</v>
      </c>
      <c r="H141">
        <v>-23.17547</v>
      </c>
      <c r="I141">
        <v>-1.3</v>
      </c>
      <c r="J141">
        <v>-26.55248</v>
      </c>
      <c r="K141">
        <v>-1.32</v>
      </c>
      <c r="L141">
        <v>-24.373204</v>
      </c>
      <c r="M141">
        <v>-1.34</v>
      </c>
      <c r="N141">
        <v>-27.668696</v>
      </c>
      <c r="O141">
        <v>-1.36</v>
      </c>
      <c r="P141">
        <v>-30.594906</v>
      </c>
      <c r="Q141">
        <v>-1.38</v>
      </c>
      <c r="R141">
        <v>-30.057488</v>
      </c>
      <c r="S141">
        <v>-1.4</v>
      </c>
      <c r="T141">
        <v>-30.550014</v>
      </c>
    </row>
    <row r="142" spans="1:20">
      <c r="A142">
        <v>-1.37</v>
      </c>
      <c r="B142">
        <v>-21.524678</v>
      </c>
      <c r="C142">
        <v>-1.26</v>
      </c>
      <c r="D142">
        <v>-22.733958</v>
      </c>
      <c r="E142">
        <v>-1.28</v>
      </c>
      <c r="F142">
        <v>-25.69376</v>
      </c>
      <c r="G142">
        <v>-1.3</v>
      </c>
      <c r="H142">
        <v>-24.335924</v>
      </c>
      <c r="I142">
        <v>-1.31</v>
      </c>
      <c r="J142">
        <v>-25.537852</v>
      </c>
      <c r="K142">
        <v>-1.33</v>
      </c>
      <c r="L142">
        <v>-27.549956</v>
      </c>
      <c r="M142">
        <v>-1.35</v>
      </c>
      <c r="N142">
        <v>-27.563676</v>
      </c>
      <c r="O142">
        <v>-1.37</v>
      </c>
      <c r="P142">
        <v>-31.786176</v>
      </c>
      <c r="Q142">
        <v>-1.39</v>
      </c>
      <c r="R142">
        <v>-34.87535</v>
      </c>
      <c r="S142">
        <v>-1.39</v>
      </c>
      <c r="T142">
        <v>-21.660256</v>
      </c>
    </row>
    <row r="143" spans="1:20">
      <c r="A143">
        <v>-1.36</v>
      </c>
      <c r="B143">
        <v>-15.85764</v>
      </c>
      <c r="C143">
        <v>-1.27</v>
      </c>
      <c r="D143">
        <v>-22.993502</v>
      </c>
      <c r="E143">
        <v>-1.29</v>
      </c>
      <c r="F143">
        <v>-24.391428</v>
      </c>
      <c r="G143">
        <v>-1.31</v>
      </c>
      <c r="H143">
        <v>-26.125104</v>
      </c>
      <c r="I143">
        <v>-1.32</v>
      </c>
      <c r="J143">
        <v>-24.63415</v>
      </c>
      <c r="K143">
        <v>-1.34</v>
      </c>
      <c r="L143">
        <v>-29.067536</v>
      </c>
      <c r="M143">
        <v>-1.36</v>
      </c>
      <c r="N143">
        <v>-28.582802</v>
      </c>
      <c r="O143">
        <v>-1.38</v>
      </c>
      <c r="P143">
        <v>-30.338278</v>
      </c>
      <c r="Q143">
        <v>-1.4</v>
      </c>
      <c r="R143">
        <v>-33.051844</v>
      </c>
      <c r="S143">
        <v>-1.38</v>
      </c>
      <c r="T143">
        <v>-19.723192</v>
      </c>
    </row>
    <row r="144" spans="1:20">
      <c r="A144">
        <v>-1.35</v>
      </c>
      <c r="B144">
        <v>-15.327686</v>
      </c>
      <c r="C144">
        <v>-1.28</v>
      </c>
      <c r="D144">
        <v>-25.603048</v>
      </c>
      <c r="E144">
        <v>-1.3</v>
      </c>
      <c r="F144">
        <v>-23.956864</v>
      </c>
      <c r="G144">
        <v>-1.32</v>
      </c>
      <c r="H144">
        <v>-26.312346</v>
      </c>
      <c r="I144">
        <v>-1.33</v>
      </c>
      <c r="J144">
        <v>-26.015352</v>
      </c>
      <c r="K144">
        <v>-1.35</v>
      </c>
      <c r="L144">
        <v>-28.567296</v>
      </c>
      <c r="M144">
        <v>-1.37</v>
      </c>
      <c r="N144">
        <v>-32.407992</v>
      </c>
      <c r="O144">
        <v>-1.39</v>
      </c>
      <c r="P144">
        <v>-31.845674</v>
      </c>
      <c r="Q144">
        <v>-1.39</v>
      </c>
      <c r="R144">
        <v>-22.303694</v>
      </c>
      <c r="S144">
        <v>-1.37</v>
      </c>
      <c r="T144">
        <v>-17.785784</v>
      </c>
    </row>
    <row r="145" spans="1:20">
      <c r="A145">
        <v>-1.34</v>
      </c>
      <c r="B145">
        <v>-15.329326</v>
      </c>
      <c r="C145">
        <v>-1.29</v>
      </c>
      <c r="D145">
        <v>-25.999178</v>
      </c>
      <c r="E145">
        <v>-1.31</v>
      </c>
      <c r="F145">
        <v>-25.662298</v>
      </c>
      <c r="G145">
        <v>-1.33</v>
      </c>
      <c r="H145">
        <v>-25.899068</v>
      </c>
      <c r="I145">
        <v>-1.34</v>
      </c>
      <c r="J145">
        <v>-29.803756</v>
      </c>
      <c r="K145">
        <v>-1.36</v>
      </c>
      <c r="L145">
        <v>-28.463448</v>
      </c>
      <c r="M145">
        <v>-1.38</v>
      </c>
      <c r="N145">
        <v>-31.565392</v>
      </c>
      <c r="O145">
        <v>-1.4</v>
      </c>
      <c r="P145">
        <v>-33.04442</v>
      </c>
      <c r="Q145">
        <v>-1.38</v>
      </c>
      <c r="R145">
        <v>-17.823076</v>
      </c>
      <c r="S145">
        <v>-1.36</v>
      </c>
      <c r="T145">
        <v>-14.074174</v>
      </c>
    </row>
    <row r="146" spans="1:20">
      <c r="A146">
        <v>-1.33</v>
      </c>
      <c r="B146">
        <v>-13.663302</v>
      </c>
      <c r="C146">
        <v>-1.3</v>
      </c>
      <c r="D146">
        <v>-26.067406</v>
      </c>
      <c r="E146">
        <v>-1.32</v>
      </c>
      <c r="F146">
        <v>-27.496256</v>
      </c>
      <c r="G146">
        <v>-1.34</v>
      </c>
      <c r="H146">
        <v>-26.906404</v>
      </c>
      <c r="I146">
        <v>-1.35</v>
      </c>
      <c r="J146">
        <v>-29.964528</v>
      </c>
      <c r="K146">
        <v>-1.37</v>
      </c>
      <c r="L146">
        <v>-30.651298</v>
      </c>
      <c r="M146">
        <v>-1.39</v>
      </c>
      <c r="N146">
        <v>-31.834298</v>
      </c>
      <c r="O146">
        <v>-1.39</v>
      </c>
      <c r="P146">
        <v>-24.784816</v>
      </c>
      <c r="Q146">
        <v>-1.37</v>
      </c>
      <c r="R146">
        <v>-17.04088</v>
      </c>
      <c r="S146">
        <v>-1.35</v>
      </c>
      <c r="T146">
        <v>-10.0681966</v>
      </c>
    </row>
    <row r="147" spans="1:20">
      <c r="A147">
        <v>-1.32</v>
      </c>
      <c r="B147">
        <v>-10.0029538</v>
      </c>
      <c r="C147">
        <v>-1.31</v>
      </c>
      <c r="D147">
        <v>-25.606728</v>
      </c>
      <c r="E147">
        <v>-1.33</v>
      </c>
      <c r="F147">
        <v>-27.075842</v>
      </c>
      <c r="G147">
        <v>-1.35</v>
      </c>
      <c r="H147">
        <v>-30.432248</v>
      </c>
      <c r="I147">
        <v>-1.36</v>
      </c>
      <c r="J147">
        <v>-30.093664</v>
      </c>
      <c r="K147">
        <v>-1.38</v>
      </c>
      <c r="L147">
        <v>-32.566774</v>
      </c>
      <c r="M147">
        <v>-1.4</v>
      </c>
      <c r="N147">
        <v>-31.031904</v>
      </c>
      <c r="O147">
        <v>-1.38</v>
      </c>
      <c r="P147">
        <v>-17.665128</v>
      </c>
      <c r="Q147">
        <v>-1.36</v>
      </c>
      <c r="R147">
        <v>-15.782434</v>
      </c>
      <c r="S147">
        <v>-1.34</v>
      </c>
      <c r="T147">
        <v>-10.6855026</v>
      </c>
    </row>
    <row r="148" spans="1:20">
      <c r="A148">
        <v>-1.31</v>
      </c>
      <c r="B148">
        <v>-10.6087464</v>
      </c>
      <c r="C148">
        <v>-1.32</v>
      </c>
      <c r="D148">
        <v>-27.93129</v>
      </c>
      <c r="E148">
        <v>-1.34</v>
      </c>
      <c r="F148">
        <v>-27.253808</v>
      </c>
      <c r="G148">
        <v>-1.36</v>
      </c>
      <c r="H148">
        <v>-31.175936</v>
      </c>
      <c r="I148">
        <v>-1.37</v>
      </c>
      <c r="J148">
        <v>-29.910978</v>
      </c>
      <c r="K148">
        <v>-1.39</v>
      </c>
      <c r="L148">
        <v>-33.746504</v>
      </c>
      <c r="M148">
        <v>-1.39</v>
      </c>
      <c r="N148">
        <v>-23.86848</v>
      </c>
      <c r="O148">
        <v>-1.37</v>
      </c>
      <c r="P148">
        <v>-15.91456</v>
      </c>
      <c r="Q148">
        <v>-1.35</v>
      </c>
      <c r="R148">
        <v>-11.4904404</v>
      </c>
      <c r="S148">
        <v>-1.33</v>
      </c>
      <c r="T148">
        <v>-10.2975144</v>
      </c>
    </row>
    <row r="149" spans="1:20">
      <c r="A149">
        <v>-1.3</v>
      </c>
      <c r="B149">
        <v>-10.312727</v>
      </c>
      <c r="C149">
        <v>-1.33</v>
      </c>
      <c r="D149">
        <v>-29.883666</v>
      </c>
      <c r="E149">
        <v>-1.35</v>
      </c>
      <c r="F149">
        <v>-28.803558</v>
      </c>
      <c r="G149">
        <v>-1.37</v>
      </c>
      <c r="H149">
        <v>-30.82243</v>
      </c>
      <c r="I149">
        <v>-1.38</v>
      </c>
      <c r="J149">
        <v>-33.491258</v>
      </c>
      <c r="K149">
        <v>-1.4</v>
      </c>
      <c r="L149">
        <v>-30.469304</v>
      </c>
      <c r="M149">
        <v>-1.38</v>
      </c>
      <c r="N149">
        <v>-20.041594</v>
      </c>
      <c r="O149">
        <v>-1.36</v>
      </c>
      <c r="P149">
        <v>-14.855282</v>
      </c>
      <c r="Q149">
        <v>-1.34</v>
      </c>
      <c r="R149">
        <v>-9.206352200000001</v>
      </c>
      <c r="S149">
        <v>-1.32</v>
      </c>
      <c r="T149">
        <v>-9.1387564</v>
      </c>
    </row>
    <row r="150" spans="1:20">
      <c r="A150">
        <v>-1.29</v>
      </c>
      <c r="B150">
        <v>-9.625165800000001</v>
      </c>
      <c r="C150">
        <v>-1.34</v>
      </c>
      <c r="D150">
        <v>-28.851772</v>
      </c>
      <c r="E150">
        <v>-1.36</v>
      </c>
      <c r="F150">
        <v>-32.166942</v>
      </c>
      <c r="G150">
        <v>-1.38</v>
      </c>
      <c r="H150">
        <v>-31.13548</v>
      </c>
      <c r="I150">
        <v>-1.39</v>
      </c>
      <c r="J150">
        <v>-34.591928</v>
      </c>
      <c r="K150">
        <v>-1.39</v>
      </c>
      <c r="L150">
        <v>-23.374526</v>
      </c>
      <c r="M150">
        <v>-1.37</v>
      </c>
      <c r="N150">
        <v>-15.93255</v>
      </c>
      <c r="O150">
        <v>-1.35</v>
      </c>
      <c r="P150">
        <v>-13.33311</v>
      </c>
      <c r="Q150">
        <v>-1.33</v>
      </c>
      <c r="R150">
        <v>-9.087062399999999</v>
      </c>
      <c r="S150">
        <v>-1.31</v>
      </c>
      <c r="T150">
        <v>-6.1166668</v>
      </c>
    </row>
    <row r="151" spans="1:20">
      <c r="A151">
        <v>-1.28</v>
      </c>
      <c r="B151">
        <v>-5.811346</v>
      </c>
      <c r="C151">
        <v>-1.35</v>
      </c>
      <c r="D151">
        <v>-28.77472</v>
      </c>
      <c r="E151">
        <v>-1.37</v>
      </c>
      <c r="F151">
        <v>-32.150292</v>
      </c>
      <c r="G151">
        <v>-1.39</v>
      </c>
      <c r="H151">
        <v>-35.34899</v>
      </c>
      <c r="I151">
        <v>-1.4</v>
      </c>
      <c r="J151">
        <v>-29.787766</v>
      </c>
      <c r="K151">
        <v>-1.38</v>
      </c>
      <c r="L151">
        <v>-20.60887</v>
      </c>
      <c r="M151">
        <v>-1.36</v>
      </c>
      <c r="N151">
        <v>-13.900094</v>
      </c>
      <c r="O151">
        <v>-1.34</v>
      </c>
      <c r="P151">
        <v>-9.730808</v>
      </c>
      <c r="Q151">
        <v>-1.32</v>
      </c>
      <c r="R151">
        <v>-8.904159799999999</v>
      </c>
      <c r="S151">
        <v>-1.3</v>
      </c>
      <c r="T151">
        <v>-5.8700206</v>
      </c>
    </row>
    <row r="152" spans="1:20">
      <c r="A152">
        <v>-1.27</v>
      </c>
      <c r="B152">
        <v>-5.2314188</v>
      </c>
      <c r="C152">
        <v>-1.36</v>
      </c>
      <c r="D152">
        <v>-31.56368</v>
      </c>
      <c r="E152">
        <v>-1.38</v>
      </c>
      <c r="F152">
        <v>-32.80564399999999</v>
      </c>
      <c r="G152">
        <v>-1.4</v>
      </c>
      <c r="H152">
        <v>-32.429624</v>
      </c>
      <c r="I152">
        <v>-1.39</v>
      </c>
      <c r="J152">
        <v>-20.8435</v>
      </c>
      <c r="K152">
        <v>-1.37</v>
      </c>
      <c r="L152">
        <v>-17.55783</v>
      </c>
      <c r="M152">
        <v>-1.35</v>
      </c>
      <c r="N152">
        <v>-13.679906</v>
      </c>
      <c r="O152">
        <v>-1.33</v>
      </c>
      <c r="P152">
        <v>-7.964284000000001</v>
      </c>
      <c r="Q152">
        <v>-1.31</v>
      </c>
      <c r="R152">
        <v>-7.5737782</v>
      </c>
      <c r="S152">
        <v>-1.29</v>
      </c>
      <c r="T152">
        <v>-5.4505914</v>
      </c>
    </row>
    <row r="153" spans="1:20">
      <c r="A153">
        <v>-1.26</v>
      </c>
      <c r="B153">
        <v>-6.1956846</v>
      </c>
      <c r="C153">
        <v>-1.37</v>
      </c>
      <c r="D153">
        <v>-35.042884</v>
      </c>
      <c r="E153">
        <v>-1.39</v>
      </c>
      <c r="F153">
        <v>-32.948142</v>
      </c>
      <c r="G153">
        <v>-1.39</v>
      </c>
      <c r="H153">
        <v>-22.32033</v>
      </c>
      <c r="I153">
        <v>-1.38</v>
      </c>
      <c r="J153">
        <v>-19.362234</v>
      </c>
      <c r="K153">
        <v>-1.36</v>
      </c>
      <c r="L153">
        <v>-13.317718</v>
      </c>
      <c r="M153">
        <v>-1.34</v>
      </c>
      <c r="N153">
        <v>-12.459366</v>
      </c>
      <c r="O153">
        <v>-1.32</v>
      </c>
      <c r="P153">
        <v>-7.960054</v>
      </c>
      <c r="Q153">
        <v>-1.3</v>
      </c>
      <c r="R153">
        <v>-4.8136496</v>
      </c>
      <c r="S153">
        <v>-1.28</v>
      </c>
      <c r="T153">
        <v>-5.2933584</v>
      </c>
    </row>
    <row r="154" spans="1:20">
      <c r="A154">
        <v>-1.25</v>
      </c>
      <c r="B154">
        <v>-6.5435648</v>
      </c>
      <c r="C154">
        <v>-1.38</v>
      </c>
      <c r="D154">
        <v>-34.349224</v>
      </c>
      <c r="E154">
        <v>-1.4</v>
      </c>
      <c r="F154">
        <v>-33.303692</v>
      </c>
      <c r="G154">
        <v>-1.38</v>
      </c>
      <c r="H154">
        <v>-17.484036</v>
      </c>
      <c r="I154">
        <v>-1.37</v>
      </c>
      <c r="J154">
        <v>-17.332596</v>
      </c>
      <c r="K154">
        <v>-1.35</v>
      </c>
      <c r="L154">
        <v>-11.644532</v>
      </c>
      <c r="M154">
        <v>-1.33</v>
      </c>
      <c r="N154">
        <v>-7.8951706</v>
      </c>
      <c r="O154">
        <v>-1.31</v>
      </c>
      <c r="P154">
        <v>-8.371622200000001</v>
      </c>
      <c r="Q154">
        <v>-1.29</v>
      </c>
      <c r="R154">
        <v>-5.4196822</v>
      </c>
      <c r="S154">
        <v>-1.27</v>
      </c>
      <c r="T154">
        <v>-1.1700488</v>
      </c>
    </row>
    <row r="155" spans="1:20">
      <c r="A155">
        <v>-1.24</v>
      </c>
      <c r="B155">
        <v>-3.5483856</v>
      </c>
      <c r="C155">
        <v>-1.39</v>
      </c>
      <c r="D155">
        <v>-34.32547599999999</v>
      </c>
      <c r="E155">
        <v>-1.39</v>
      </c>
      <c r="F155">
        <v>-25.077144</v>
      </c>
      <c r="G155">
        <v>-1.37</v>
      </c>
      <c r="H155">
        <v>-17.141982</v>
      </c>
      <c r="I155">
        <v>-1.36</v>
      </c>
      <c r="J155">
        <v>-14.349084</v>
      </c>
      <c r="K155">
        <v>-1.34</v>
      </c>
      <c r="L155">
        <v>-11.950708</v>
      </c>
      <c r="M155">
        <v>-1.32</v>
      </c>
      <c r="N155">
        <v>-6.751438</v>
      </c>
      <c r="O155">
        <v>-1.3</v>
      </c>
      <c r="P155">
        <v>-6.1013394</v>
      </c>
      <c r="Q155">
        <v>-1.28</v>
      </c>
      <c r="R155">
        <v>-5.5942238</v>
      </c>
      <c r="S155">
        <v>-1.26</v>
      </c>
      <c r="T155">
        <v>-1.84752</v>
      </c>
    </row>
    <row r="156" spans="1:20">
      <c r="A156">
        <v>-1.23</v>
      </c>
      <c r="B156">
        <v>-2.8492246</v>
      </c>
      <c r="C156">
        <v>-1.4</v>
      </c>
      <c r="D156">
        <v>-32.930118</v>
      </c>
      <c r="E156">
        <v>-1.38</v>
      </c>
      <c r="F156">
        <v>-18.587242</v>
      </c>
      <c r="G156">
        <v>-1.36</v>
      </c>
      <c r="H156">
        <v>-16.041736</v>
      </c>
      <c r="I156">
        <v>-1.35</v>
      </c>
      <c r="J156">
        <v>-10.837906</v>
      </c>
      <c r="K156">
        <v>-1.33</v>
      </c>
      <c r="L156">
        <v>-11.655196</v>
      </c>
      <c r="M156">
        <v>-1.31</v>
      </c>
      <c r="N156">
        <v>-8.306651</v>
      </c>
      <c r="O156">
        <v>-1.29</v>
      </c>
      <c r="P156">
        <v>-4.090715400000001</v>
      </c>
      <c r="Q156">
        <v>-1.27</v>
      </c>
      <c r="R156">
        <v>-4.224819800000001</v>
      </c>
      <c r="S156">
        <v>-1.25</v>
      </c>
      <c r="T156">
        <v>-3.1009784</v>
      </c>
    </row>
    <row r="157" spans="1:20">
      <c r="A157">
        <v>-1.22</v>
      </c>
      <c r="B157">
        <v>-3.7633684</v>
      </c>
      <c r="C157">
        <v>-1.39</v>
      </c>
      <c r="D157">
        <v>-26.134434</v>
      </c>
      <c r="E157">
        <v>-1.37</v>
      </c>
      <c r="F157">
        <v>-16.287984</v>
      </c>
      <c r="G157">
        <v>-1.35</v>
      </c>
      <c r="H157">
        <v>-11.6414546</v>
      </c>
      <c r="I157">
        <v>-1.34</v>
      </c>
      <c r="J157">
        <v>-10.900208</v>
      </c>
      <c r="K157">
        <v>-1.32</v>
      </c>
      <c r="L157">
        <v>-6.832797999999999</v>
      </c>
      <c r="M157">
        <v>-1.3</v>
      </c>
      <c r="N157">
        <v>-7.575027400000001</v>
      </c>
      <c r="O157">
        <v>-1.28</v>
      </c>
      <c r="P157">
        <v>-4.789163</v>
      </c>
      <c r="Q157">
        <v>-1.26</v>
      </c>
      <c r="R157">
        <v>-0.5586684</v>
      </c>
      <c r="S157">
        <v>-1.24</v>
      </c>
      <c r="T157">
        <v>-2.680513</v>
      </c>
    </row>
    <row r="158" spans="1:20">
      <c r="A158">
        <v>-1.21</v>
      </c>
      <c r="B158">
        <v>-4.438483</v>
      </c>
      <c r="C158">
        <v>-1.38</v>
      </c>
      <c r="D158">
        <v>-21.195954</v>
      </c>
      <c r="E158">
        <v>-1.36</v>
      </c>
      <c r="F158">
        <v>-15.651296</v>
      </c>
      <c r="G158">
        <v>-1.34</v>
      </c>
      <c r="H158">
        <v>-9.603046000000001</v>
      </c>
      <c r="I158">
        <v>-1.33</v>
      </c>
      <c r="J158">
        <v>-10.744312</v>
      </c>
      <c r="K158">
        <v>-1.31</v>
      </c>
      <c r="L158">
        <v>-5.956800599999999</v>
      </c>
      <c r="M158">
        <v>-1.29</v>
      </c>
      <c r="N158">
        <v>-4.041805800000001</v>
      </c>
      <c r="O158">
        <v>-1.27</v>
      </c>
      <c r="P158">
        <v>-5.2182104</v>
      </c>
      <c r="Q158">
        <v>-1.25</v>
      </c>
      <c r="R158">
        <v>-2.153343</v>
      </c>
      <c r="S158">
        <v>-1.23</v>
      </c>
      <c r="T158">
        <v>0.8280276000000001</v>
      </c>
    </row>
    <row r="159" spans="1:20">
      <c r="A159">
        <v>-1.2</v>
      </c>
      <c r="B159">
        <v>-1.0200328</v>
      </c>
      <c r="C159">
        <v>-1.37</v>
      </c>
      <c r="D159">
        <v>-15.699858</v>
      </c>
      <c r="E159">
        <v>-1.35</v>
      </c>
      <c r="F159">
        <v>-14.394204</v>
      </c>
      <c r="G159">
        <v>-1.33</v>
      </c>
      <c r="H159">
        <v>-9.912435200000001</v>
      </c>
      <c r="I159">
        <v>-1.32</v>
      </c>
      <c r="J159">
        <v>-8.262987200000001</v>
      </c>
      <c r="K159">
        <v>-1.3</v>
      </c>
      <c r="L159">
        <v>-6.7402382</v>
      </c>
      <c r="M159">
        <v>-1.28</v>
      </c>
      <c r="N159">
        <v>-3.5500664</v>
      </c>
      <c r="O159">
        <v>-1.26</v>
      </c>
      <c r="P159">
        <v>-2.5222202</v>
      </c>
      <c r="Q159">
        <v>-1.24</v>
      </c>
      <c r="R159">
        <v>-2.5690798</v>
      </c>
      <c r="S159">
        <v>-1.22</v>
      </c>
      <c r="T159">
        <v>1.123314</v>
      </c>
    </row>
    <row r="160" spans="1:20">
      <c r="A160">
        <v>-1.19</v>
      </c>
      <c r="B160">
        <v>0.643618</v>
      </c>
      <c r="C160">
        <v>-1.36</v>
      </c>
      <c r="D160">
        <v>-15.0211</v>
      </c>
      <c r="E160">
        <v>-1.34</v>
      </c>
      <c r="F160">
        <v>-10.6824524</v>
      </c>
      <c r="G160">
        <v>-1.32</v>
      </c>
      <c r="H160">
        <v>-10.3762674</v>
      </c>
      <c r="I160">
        <v>-1.31</v>
      </c>
      <c r="J160">
        <v>-5.2431066</v>
      </c>
      <c r="K160">
        <v>-1.29</v>
      </c>
      <c r="L160">
        <v>-6.3701056</v>
      </c>
      <c r="M160">
        <v>-1.27</v>
      </c>
      <c r="N160">
        <v>-3.7716084</v>
      </c>
      <c r="O160">
        <v>-1.25</v>
      </c>
      <c r="P160">
        <v>-0.351739</v>
      </c>
      <c r="Q160">
        <v>-1.23</v>
      </c>
      <c r="R160">
        <v>-1.6500202</v>
      </c>
      <c r="S160">
        <v>-1.21</v>
      </c>
      <c r="T160">
        <v>0.05431499999999998</v>
      </c>
    </row>
    <row r="161" spans="1:20">
      <c r="A161">
        <v>-1.18</v>
      </c>
      <c r="B161">
        <v>-0.8481184000000001</v>
      </c>
      <c r="C161">
        <v>-1.35</v>
      </c>
      <c r="D161">
        <v>-14.400536</v>
      </c>
      <c r="E161">
        <v>-1.33</v>
      </c>
      <c r="F161">
        <v>-8.7367828</v>
      </c>
      <c r="G161">
        <v>-1.31</v>
      </c>
      <c r="H161">
        <v>-6.8019832</v>
      </c>
      <c r="I161">
        <v>-1.3</v>
      </c>
      <c r="J161">
        <v>-5.7437906</v>
      </c>
      <c r="K161">
        <v>-1.28</v>
      </c>
      <c r="L161">
        <v>-3.3218164</v>
      </c>
      <c r="M161">
        <v>-1.26</v>
      </c>
      <c r="N161">
        <v>-4.9444304</v>
      </c>
      <c r="O161">
        <v>-1.24</v>
      </c>
      <c r="P161">
        <v>-0.8351727999999999</v>
      </c>
      <c r="Q161">
        <v>-1.22</v>
      </c>
      <c r="R161">
        <v>1.168121</v>
      </c>
      <c r="S161">
        <v>-1.2</v>
      </c>
      <c r="T161">
        <v>0.2570922</v>
      </c>
    </row>
    <row r="162" spans="1:20">
      <c r="A162">
        <v>-1.17</v>
      </c>
      <c r="B162">
        <v>-1.7216208</v>
      </c>
      <c r="C162">
        <v>-1.34</v>
      </c>
      <c r="D162">
        <v>-13.300124</v>
      </c>
      <c r="E162">
        <v>-1.32</v>
      </c>
      <c r="F162">
        <v>-9.423095200000001</v>
      </c>
      <c r="G162">
        <v>-1.3</v>
      </c>
      <c r="H162">
        <v>-4.6074898</v>
      </c>
      <c r="I162">
        <v>-1.29</v>
      </c>
      <c r="J162">
        <v>-6.6082068</v>
      </c>
      <c r="K162">
        <v>-1.27</v>
      </c>
      <c r="L162">
        <v>-2.5310526</v>
      </c>
      <c r="M162">
        <v>-1.25</v>
      </c>
      <c r="N162">
        <v>-2.3245712</v>
      </c>
      <c r="O162">
        <v>-1.23</v>
      </c>
      <c r="P162">
        <v>-1.7901738</v>
      </c>
      <c r="Q162">
        <v>-1.21</v>
      </c>
      <c r="R162">
        <v>2.1596528</v>
      </c>
      <c r="S162">
        <v>-1.19</v>
      </c>
      <c r="T162">
        <v>3.131922</v>
      </c>
    </row>
    <row r="163" spans="1:20">
      <c r="A163">
        <v>-1.16</v>
      </c>
      <c r="B163">
        <v>-0.2358616</v>
      </c>
      <c r="C163">
        <v>-1.33</v>
      </c>
      <c r="D163">
        <v>-9.561440000000001</v>
      </c>
      <c r="E163">
        <v>-1.31</v>
      </c>
      <c r="F163">
        <v>-10.0640662</v>
      </c>
      <c r="G163">
        <v>-1.29</v>
      </c>
      <c r="H163">
        <v>-4.6132028</v>
      </c>
      <c r="I163">
        <v>-1.28</v>
      </c>
      <c r="J163">
        <v>-5.1209694</v>
      </c>
      <c r="K163">
        <v>-1.26</v>
      </c>
      <c r="L163">
        <v>-3.819659</v>
      </c>
      <c r="M163">
        <v>-1.24</v>
      </c>
      <c r="N163">
        <v>0.0290508</v>
      </c>
      <c r="O163">
        <v>-1.22</v>
      </c>
      <c r="P163">
        <v>-0.854199</v>
      </c>
      <c r="Q163">
        <v>-1.2</v>
      </c>
      <c r="R163">
        <v>0.6521315999999999</v>
      </c>
      <c r="S163">
        <v>-1.18</v>
      </c>
      <c r="T163">
        <v>3.8828384</v>
      </c>
    </row>
    <row r="164" spans="1:20">
      <c r="A164">
        <v>-1.15</v>
      </c>
      <c r="B164">
        <v>2.5461858</v>
      </c>
      <c r="C164">
        <v>-1.32</v>
      </c>
      <c r="D164">
        <v>-8.277107000000001</v>
      </c>
      <c r="E164">
        <v>-1.3</v>
      </c>
      <c r="F164">
        <v>-5.867325</v>
      </c>
      <c r="G164">
        <v>-1.28</v>
      </c>
      <c r="H164">
        <v>-6.1248666</v>
      </c>
      <c r="I164">
        <v>-1.27</v>
      </c>
      <c r="J164">
        <v>-2.03374</v>
      </c>
      <c r="K164">
        <v>-1.25</v>
      </c>
      <c r="L164">
        <v>-4.450584</v>
      </c>
      <c r="M164">
        <v>-1.23</v>
      </c>
      <c r="N164">
        <v>-0.4795676</v>
      </c>
      <c r="O164">
        <v>-1.21</v>
      </c>
      <c r="P164">
        <v>2.5837996</v>
      </c>
      <c r="Q164">
        <v>-1.19</v>
      </c>
      <c r="R164">
        <v>0.4516874000000001</v>
      </c>
      <c r="S164">
        <v>-1.17</v>
      </c>
      <c r="T164">
        <v>2.708801</v>
      </c>
    </row>
    <row r="165" spans="1:20">
      <c r="A165">
        <v>-1.14</v>
      </c>
      <c r="B165">
        <v>1.2541192</v>
      </c>
      <c r="C165">
        <v>-1.31</v>
      </c>
      <c r="D165">
        <v>-8.995066599999999</v>
      </c>
      <c r="E165">
        <v>-1.29</v>
      </c>
      <c r="F165">
        <v>-3.7223446</v>
      </c>
      <c r="G165">
        <v>-1.27</v>
      </c>
      <c r="H165">
        <v>-4.3720058</v>
      </c>
      <c r="I165">
        <v>-1.26</v>
      </c>
      <c r="J165">
        <v>-2.2769796</v>
      </c>
      <c r="K165">
        <v>-1.24</v>
      </c>
      <c r="L165">
        <v>-0.7891548</v>
      </c>
      <c r="M165">
        <v>-1.22</v>
      </c>
      <c r="N165">
        <v>-1.3194716</v>
      </c>
      <c r="O165">
        <v>-1.2</v>
      </c>
      <c r="P165">
        <v>1.6093148</v>
      </c>
      <c r="Q165">
        <v>-1.18</v>
      </c>
      <c r="R165">
        <v>3.7088248</v>
      </c>
      <c r="S165">
        <v>-1.16</v>
      </c>
      <c r="T165">
        <v>2.5326266</v>
      </c>
    </row>
    <row r="166" spans="1:20">
      <c r="A166">
        <v>-1.13</v>
      </c>
      <c r="B166">
        <v>1.20104</v>
      </c>
      <c r="C166">
        <v>-1.3</v>
      </c>
      <c r="D166">
        <v>-9.097512800000001</v>
      </c>
      <c r="E166">
        <v>-1.28</v>
      </c>
      <c r="F166">
        <v>-5.0521414</v>
      </c>
      <c r="G166">
        <v>-1.26</v>
      </c>
      <c r="H166">
        <v>-1.253112</v>
      </c>
      <c r="I166">
        <v>-1.25</v>
      </c>
      <c r="J166">
        <v>-3.8194342</v>
      </c>
      <c r="K166">
        <v>-1.23</v>
      </c>
      <c r="L166">
        <v>1.1747974</v>
      </c>
      <c r="M166">
        <v>-1.21</v>
      </c>
      <c r="N166">
        <v>-0.05385059999999999</v>
      </c>
      <c r="O166">
        <v>-1.19</v>
      </c>
      <c r="P166">
        <v>0.9196539999999999</v>
      </c>
      <c r="Q166">
        <v>-1.17</v>
      </c>
      <c r="R166">
        <v>4.1894216</v>
      </c>
      <c r="S166">
        <v>-1.15</v>
      </c>
      <c r="T166">
        <v>4.705788</v>
      </c>
    </row>
    <row r="167" spans="1:20">
      <c r="C167">
        <v>-1.29</v>
      </c>
      <c r="D167">
        <v>-5.2745704</v>
      </c>
      <c r="E167">
        <v>-1.27</v>
      </c>
      <c r="F167">
        <v>-5.7502676</v>
      </c>
      <c r="G167">
        <v>-1.25</v>
      </c>
      <c r="H167">
        <v>-3.53702</v>
      </c>
      <c r="I167">
        <v>-1.24</v>
      </c>
      <c r="J167">
        <v>-3.0920458</v>
      </c>
      <c r="K167">
        <v>-1.22</v>
      </c>
      <c r="L167">
        <v>-0.07939560000000001</v>
      </c>
      <c r="M167">
        <v>-1.2</v>
      </c>
      <c r="N167">
        <v>2.4798464</v>
      </c>
      <c r="O167">
        <v>-1.18</v>
      </c>
      <c r="P167">
        <v>1.1288438</v>
      </c>
      <c r="Q167">
        <v>-1.16</v>
      </c>
      <c r="R167">
        <v>2.677758</v>
      </c>
      <c r="S167">
        <v>-1.14</v>
      </c>
      <c r="T167">
        <v>5.3002788</v>
      </c>
    </row>
    <row r="168" spans="1:20">
      <c r="C168">
        <v>-1.28</v>
      </c>
      <c r="D168">
        <v>-3.9726446</v>
      </c>
      <c r="E168">
        <v>-1.26</v>
      </c>
      <c r="F168">
        <v>-3.3752144</v>
      </c>
      <c r="G168">
        <v>-1.24</v>
      </c>
      <c r="H168">
        <v>-2.5167744</v>
      </c>
      <c r="I168">
        <v>-1.23</v>
      </c>
      <c r="J168">
        <v>1.1281342</v>
      </c>
      <c r="K168">
        <v>-1.21</v>
      </c>
      <c r="L168">
        <v>-1.3642954</v>
      </c>
      <c r="M168">
        <v>-1.19</v>
      </c>
      <c r="N168">
        <v>1.8981176</v>
      </c>
      <c r="O168">
        <v>-1.17</v>
      </c>
      <c r="P168">
        <v>4.7236492</v>
      </c>
      <c r="Q168">
        <v>-1.15</v>
      </c>
      <c r="R168">
        <v>2.5160964</v>
      </c>
      <c r="S168">
        <v>-1.13</v>
      </c>
      <c r="T168">
        <v>4.7390488</v>
      </c>
    </row>
    <row r="169" spans="1:20">
      <c r="C169">
        <v>-1.27</v>
      </c>
      <c r="D169">
        <v>-5.173396</v>
      </c>
      <c r="E169">
        <v>-1.25</v>
      </c>
      <c r="F169">
        <v>-2.6501816</v>
      </c>
      <c r="G169">
        <v>-1.23</v>
      </c>
      <c r="H169">
        <v>-2.20903</v>
      </c>
      <c r="I169">
        <v>-1.22</v>
      </c>
      <c r="J169">
        <v>1.098509</v>
      </c>
      <c r="K169">
        <v>-1.2</v>
      </c>
      <c r="L169">
        <v>0.8471842000000001</v>
      </c>
      <c r="M169">
        <v>-1.18</v>
      </c>
      <c r="N169">
        <v>1.1786512</v>
      </c>
      <c r="O169">
        <v>-1.16</v>
      </c>
      <c r="P169">
        <v>4.1465242</v>
      </c>
      <c r="Q169">
        <v>-1.14</v>
      </c>
      <c r="R169">
        <v>4.7765474</v>
      </c>
      <c r="S169">
        <v>-1.12</v>
      </c>
      <c r="T169">
        <v>4.219757199999999</v>
      </c>
    </row>
    <row r="170" spans="1:20">
      <c r="C170">
        <v>-1.26</v>
      </c>
      <c r="D170">
        <v>-5.6074554</v>
      </c>
      <c r="E170">
        <v>-1.24</v>
      </c>
      <c r="F170">
        <v>-2.216577</v>
      </c>
      <c r="G170">
        <v>-1.22</v>
      </c>
      <c r="H170">
        <v>1.773561</v>
      </c>
      <c r="I170">
        <v>-1.21</v>
      </c>
      <c r="J170">
        <v>0.1011104</v>
      </c>
      <c r="K170">
        <v>-1.19</v>
      </c>
      <c r="L170">
        <v>2.623672</v>
      </c>
      <c r="M170">
        <v>-1.17</v>
      </c>
      <c r="N170">
        <v>1.4520408</v>
      </c>
      <c r="O170">
        <v>-1.15</v>
      </c>
      <c r="P170">
        <v>3.445163200000001</v>
      </c>
      <c r="Q170">
        <v>-1.13</v>
      </c>
      <c r="R170">
        <v>5.8037546</v>
      </c>
      <c r="S170">
        <v>-1.11</v>
      </c>
      <c r="T170">
        <v>5.5717234</v>
      </c>
    </row>
    <row r="171" spans="1:20">
      <c r="C171">
        <v>-1.25</v>
      </c>
      <c r="D171">
        <v>-3.9575248</v>
      </c>
      <c r="E171">
        <v>-1.23</v>
      </c>
      <c r="F171">
        <v>-3.3219428</v>
      </c>
      <c r="G171">
        <v>-1.21</v>
      </c>
      <c r="H171">
        <v>0.7231894000000001</v>
      </c>
      <c r="I171">
        <v>-1.2</v>
      </c>
      <c r="J171">
        <v>0.114789</v>
      </c>
      <c r="K171">
        <v>-1.18</v>
      </c>
      <c r="L171">
        <v>1.8516322</v>
      </c>
      <c r="M171">
        <v>-1.16</v>
      </c>
      <c r="N171">
        <v>4.9713886</v>
      </c>
      <c r="O171">
        <v>-1.14</v>
      </c>
      <c r="P171">
        <v>3.31533</v>
      </c>
      <c r="Q171">
        <v>-1.12</v>
      </c>
      <c r="R171">
        <v>4.450654800000001</v>
      </c>
      <c r="S171">
        <v>-1.1</v>
      </c>
      <c r="T171">
        <v>7.453756200000001</v>
      </c>
    </row>
    <row r="172" spans="1:20">
      <c r="C172">
        <v>-1.24</v>
      </c>
      <c r="D172">
        <v>-0.8604054</v>
      </c>
      <c r="E172">
        <v>-1.22</v>
      </c>
      <c r="F172">
        <v>-1.1071226</v>
      </c>
      <c r="G172">
        <v>-1.2</v>
      </c>
      <c r="H172">
        <v>0.2683898</v>
      </c>
      <c r="I172">
        <v>-1.19</v>
      </c>
      <c r="J172">
        <v>2.102209</v>
      </c>
      <c r="K172">
        <v>-1.17</v>
      </c>
      <c r="L172">
        <v>1.5687946</v>
      </c>
      <c r="M172">
        <v>-1.15</v>
      </c>
      <c r="N172">
        <v>4.354919799999999</v>
      </c>
      <c r="O172">
        <v>-1.13</v>
      </c>
      <c r="P172">
        <v>6.1177888</v>
      </c>
      <c r="Q172">
        <v>-1.11</v>
      </c>
      <c r="R172">
        <v>4.4394514</v>
      </c>
      <c r="S172">
        <v>-1.09</v>
      </c>
      <c r="T172">
        <v>7.356877800000001</v>
      </c>
    </row>
    <row r="173" spans="1:20">
      <c r="C173">
        <v>-1.23</v>
      </c>
      <c r="D173">
        <v>-1.8587412</v>
      </c>
      <c r="E173">
        <v>-1.21</v>
      </c>
      <c r="F173">
        <v>2.5378946</v>
      </c>
      <c r="G173">
        <v>-1.19</v>
      </c>
      <c r="H173">
        <v>0.6172668</v>
      </c>
      <c r="I173">
        <v>-1.18</v>
      </c>
      <c r="J173">
        <v>2.818629</v>
      </c>
      <c r="K173">
        <v>-1.16</v>
      </c>
      <c r="L173">
        <v>2.449892</v>
      </c>
      <c r="M173">
        <v>-1.14</v>
      </c>
      <c r="N173">
        <v>4.093120000000001</v>
      </c>
      <c r="O173">
        <v>-1.12</v>
      </c>
      <c r="P173">
        <v>5.100913</v>
      </c>
      <c r="Q173">
        <v>-1.1</v>
      </c>
      <c r="R173">
        <v>6.1271414</v>
      </c>
      <c r="S173">
        <v>-1.08</v>
      </c>
      <c r="T173">
        <v>6.6875488</v>
      </c>
    </row>
    <row r="174" spans="1:20">
      <c r="C174">
        <v>-1.22</v>
      </c>
      <c r="D174">
        <v>-2.3623704</v>
      </c>
      <c r="E174">
        <v>-1.2</v>
      </c>
      <c r="F174">
        <v>1.1015458</v>
      </c>
      <c r="G174">
        <v>-1.18</v>
      </c>
      <c r="H174">
        <v>3.1847388</v>
      </c>
      <c r="I174">
        <v>-1.17</v>
      </c>
      <c r="J174">
        <v>2.2733452</v>
      </c>
      <c r="K174">
        <v>-1.15</v>
      </c>
      <c r="L174">
        <v>5.794455399999999</v>
      </c>
      <c r="M174">
        <v>-1.13</v>
      </c>
      <c r="N174">
        <v>4.5487776</v>
      </c>
      <c r="O174">
        <v>-1.11</v>
      </c>
      <c r="P174">
        <v>4.5725436</v>
      </c>
      <c r="Q174">
        <v>-1.09</v>
      </c>
      <c r="R174">
        <v>8.1279208</v>
      </c>
      <c r="S174">
        <v>-1.07</v>
      </c>
      <c r="T174">
        <v>6.0929344</v>
      </c>
    </row>
    <row r="175" spans="1:20">
      <c r="C175">
        <v>-1.21</v>
      </c>
      <c r="D175">
        <v>-0.8582946</v>
      </c>
      <c r="E175">
        <v>-1.19</v>
      </c>
      <c r="F175">
        <v>0.3529212</v>
      </c>
      <c r="G175">
        <v>-1.17</v>
      </c>
      <c r="H175">
        <v>3.5156856</v>
      </c>
      <c r="I175">
        <v>-1.16</v>
      </c>
      <c r="J175">
        <v>2.1522644</v>
      </c>
      <c r="K175">
        <v>-1.14</v>
      </c>
      <c r="L175">
        <v>4.808885</v>
      </c>
      <c r="M175">
        <v>-1.12</v>
      </c>
      <c r="N175">
        <v>6.044975</v>
      </c>
      <c r="O175">
        <v>-1.1</v>
      </c>
      <c r="P175">
        <v>4.720068599999999</v>
      </c>
      <c r="Q175">
        <v>-1.08</v>
      </c>
      <c r="R175">
        <v>6.8424032</v>
      </c>
      <c r="S175">
        <v>-1.06</v>
      </c>
      <c r="T175">
        <v>8.601167999999999</v>
      </c>
    </row>
    <row r="176" spans="1:20">
      <c r="C176">
        <v>-1.2</v>
      </c>
      <c r="D176">
        <v>2.2735844</v>
      </c>
      <c r="E176">
        <v>-1.18</v>
      </c>
      <c r="F176">
        <v>0.6036849999999999</v>
      </c>
      <c r="G176">
        <v>-1.16</v>
      </c>
      <c r="H176">
        <v>2.9292362</v>
      </c>
      <c r="I176">
        <v>-1.15</v>
      </c>
      <c r="J176">
        <v>4.4191984</v>
      </c>
      <c r="K176">
        <v>-1.13</v>
      </c>
      <c r="L176">
        <v>3.8776842</v>
      </c>
      <c r="M176">
        <v>-1.11</v>
      </c>
      <c r="N176">
        <v>5.268100599999999</v>
      </c>
      <c r="O176">
        <v>-1.09</v>
      </c>
      <c r="P176">
        <v>6.498018399999999</v>
      </c>
      <c r="Q176">
        <v>-1.07</v>
      </c>
      <c r="R176">
        <v>6.427961400000001</v>
      </c>
      <c r="S176">
        <v>-1.05</v>
      </c>
      <c r="T176">
        <v>8.0913016</v>
      </c>
    </row>
    <row r="177" spans="3:20">
      <c r="C177">
        <v>-1.19</v>
      </c>
      <c r="D177">
        <v>0.9165886000000001</v>
      </c>
      <c r="E177">
        <v>-1.17</v>
      </c>
      <c r="F177">
        <v>4.273990400000001</v>
      </c>
      <c r="G177">
        <v>-1.15</v>
      </c>
      <c r="H177">
        <v>2.3603708</v>
      </c>
      <c r="I177">
        <v>-1.14</v>
      </c>
      <c r="J177">
        <v>5.9147682</v>
      </c>
      <c r="K177">
        <v>-1.12</v>
      </c>
      <c r="L177">
        <v>4.09546</v>
      </c>
      <c r="M177">
        <v>-1.1</v>
      </c>
      <c r="N177">
        <v>5.7481532</v>
      </c>
      <c r="O177">
        <v>-1.08</v>
      </c>
      <c r="P177">
        <v>8.260202400000001</v>
      </c>
      <c r="Q177">
        <v>-1.06</v>
      </c>
      <c r="R177">
        <v>6.8514164</v>
      </c>
      <c r="S177">
        <v>-1.04</v>
      </c>
      <c r="T177">
        <v>7.4671286</v>
      </c>
    </row>
    <row r="178" spans="3:20">
      <c r="C178">
        <v>-1.18</v>
      </c>
      <c r="D178">
        <v>-0.031954</v>
      </c>
      <c r="E178">
        <v>-1.16</v>
      </c>
      <c r="F178">
        <v>3.0991612</v>
      </c>
      <c r="G178">
        <v>-1.14</v>
      </c>
      <c r="H178">
        <v>5.6499142</v>
      </c>
      <c r="I178">
        <v>-1.13</v>
      </c>
      <c r="J178">
        <v>4.263033800000001</v>
      </c>
      <c r="K178">
        <v>-1.11</v>
      </c>
      <c r="L178">
        <v>6.5167986</v>
      </c>
      <c r="M178">
        <v>-1.09</v>
      </c>
      <c r="N178">
        <v>4.046158800000001</v>
      </c>
      <c r="O178">
        <v>-1.07</v>
      </c>
      <c r="P178">
        <v>6.924092999999999</v>
      </c>
      <c r="Q178">
        <v>-1.05</v>
      </c>
      <c r="R178">
        <v>8.9522964</v>
      </c>
      <c r="S178">
        <v>-1.03</v>
      </c>
      <c r="T178">
        <v>7.579547</v>
      </c>
    </row>
    <row r="179" spans="3:20">
      <c r="C179">
        <v>-1.17</v>
      </c>
      <c r="D179">
        <v>0.8386612</v>
      </c>
      <c r="E179">
        <v>-1.15</v>
      </c>
      <c r="F179">
        <v>2.1626774</v>
      </c>
      <c r="G179">
        <v>-1.13</v>
      </c>
      <c r="H179">
        <v>6.292654199999999</v>
      </c>
      <c r="I179">
        <v>-1.12</v>
      </c>
      <c r="J179">
        <v>4.2084342</v>
      </c>
      <c r="K179">
        <v>-1.1</v>
      </c>
      <c r="L179">
        <v>6.2503196</v>
      </c>
      <c r="M179">
        <v>-1.08</v>
      </c>
      <c r="N179">
        <v>7.673565999999999</v>
      </c>
      <c r="O179">
        <v>-1.06</v>
      </c>
      <c r="P179">
        <v>6.274562</v>
      </c>
      <c r="Q179">
        <v>-1.04</v>
      </c>
      <c r="R179">
        <v>9.230686199999999</v>
      </c>
      <c r="S179">
        <v>-1.02</v>
      </c>
      <c r="T179">
        <v>10.843419</v>
      </c>
    </row>
    <row r="180" spans="3:20">
      <c r="C180">
        <v>-1.16</v>
      </c>
      <c r="D180">
        <v>3.5867654</v>
      </c>
      <c r="E180">
        <v>-1.14</v>
      </c>
      <c r="F180">
        <v>2.3244234</v>
      </c>
      <c r="G180">
        <v>-1.12</v>
      </c>
      <c r="H180">
        <v>4.6041932</v>
      </c>
      <c r="I180">
        <v>-1.11</v>
      </c>
      <c r="J180">
        <v>4.841622800000001</v>
      </c>
      <c r="K180">
        <v>-1.09</v>
      </c>
      <c r="L180">
        <v>5.7691102</v>
      </c>
      <c r="M180">
        <v>-1.07</v>
      </c>
      <c r="N180">
        <v>8.432210999999999</v>
      </c>
      <c r="O180">
        <v>-1.05</v>
      </c>
      <c r="P180">
        <v>7.4929636</v>
      </c>
      <c r="Q180">
        <v>-1.03</v>
      </c>
      <c r="R180">
        <v>7.8385706</v>
      </c>
      <c r="S180">
        <v>-1.01</v>
      </c>
      <c r="T180">
        <v>9.826805400000001</v>
      </c>
    </row>
    <row r="181" spans="3:20">
      <c r="C181">
        <v>-1.15</v>
      </c>
      <c r="D181">
        <v>3.3579504</v>
      </c>
      <c r="E181">
        <v>-1.13</v>
      </c>
      <c r="F181">
        <v>5.668775399999999</v>
      </c>
      <c r="G181">
        <v>-1.11</v>
      </c>
      <c r="H181">
        <v>3.7704908</v>
      </c>
      <c r="I181">
        <v>-1.1</v>
      </c>
      <c r="J181">
        <v>7.3344948</v>
      </c>
      <c r="K181">
        <v>-1.08</v>
      </c>
      <c r="L181">
        <v>5.1281116</v>
      </c>
      <c r="M181">
        <v>-1.06</v>
      </c>
      <c r="N181">
        <v>7.298138399999999</v>
      </c>
      <c r="O181">
        <v>-1.04</v>
      </c>
      <c r="P181">
        <v>9.7140804</v>
      </c>
      <c r="Q181">
        <v>-1.02</v>
      </c>
      <c r="R181">
        <v>7.7567882</v>
      </c>
      <c r="S181">
        <v>-1</v>
      </c>
      <c r="T181">
        <v>8.760930200000001</v>
      </c>
    </row>
    <row r="182" spans="3:20">
      <c r="C182">
        <v>-1.14</v>
      </c>
      <c r="D182">
        <v>2.2273896</v>
      </c>
      <c r="E182">
        <v>-1.12</v>
      </c>
      <c r="F182">
        <v>5.9918032</v>
      </c>
      <c r="G182">
        <v>-1.1</v>
      </c>
      <c r="H182">
        <v>5.6302688</v>
      </c>
      <c r="I182">
        <v>-1.09</v>
      </c>
      <c r="J182">
        <v>6.155269</v>
      </c>
      <c r="K182">
        <v>-1.07</v>
      </c>
      <c r="L182">
        <v>8.223887000000001</v>
      </c>
      <c r="M182">
        <v>-1.05</v>
      </c>
      <c r="N182">
        <v>6.501538600000001</v>
      </c>
      <c r="O182">
        <v>-1.03</v>
      </c>
      <c r="P182">
        <v>8.466723200000001</v>
      </c>
      <c r="Q182">
        <v>-1.01</v>
      </c>
      <c r="R182">
        <v>11.31031</v>
      </c>
      <c r="S182">
        <v>-0.99</v>
      </c>
      <c r="T182">
        <v>8.078132800000001</v>
      </c>
    </row>
    <row r="183" spans="3:20">
      <c r="C183">
        <v>-1.13</v>
      </c>
      <c r="D183">
        <v>2.8451656</v>
      </c>
      <c r="E183">
        <v>-1.11</v>
      </c>
      <c r="F183">
        <v>3.8996676</v>
      </c>
      <c r="G183">
        <v>-1.09</v>
      </c>
      <c r="H183">
        <v>7.3935006</v>
      </c>
      <c r="I183">
        <v>-1.08</v>
      </c>
      <c r="J183">
        <v>5.2087994</v>
      </c>
      <c r="K183">
        <v>-1.06</v>
      </c>
      <c r="L183">
        <v>8.913962799999998</v>
      </c>
      <c r="M183">
        <v>-1.04</v>
      </c>
      <c r="N183">
        <v>8.638476199999999</v>
      </c>
      <c r="O183">
        <v>-1.02</v>
      </c>
      <c r="P183">
        <v>7.6487644</v>
      </c>
      <c r="Q183">
        <v>-1</v>
      </c>
      <c r="R183">
        <v>9.8950266</v>
      </c>
      <c r="S183">
        <v>-0.98</v>
      </c>
      <c r="T183">
        <v>10.5807092</v>
      </c>
    </row>
    <row r="184" spans="3:20">
      <c r="C184">
        <v>-1.12</v>
      </c>
      <c r="D184">
        <v>5.729610800000001</v>
      </c>
      <c r="E184">
        <v>-1.1</v>
      </c>
      <c r="F184">
        <v>4.309723200000001</v>
      </c>
      <c r="G184">
        <v>-1.08</v>
      </c>
      <c r="H184">
        <v>6.62746975</v>
      </c>
      <c r="I184">
        <v>-1.07</v>
      </c>
      <c r="J184">
        <v>6.714619000000001</v>
      </c>
      <c r="K184">
        <v>-1.05</v>
      </c>
      <c r="L184">
        <v>7.064329600000001</v>
      </c>
      <c r="M184">
        <v>-1.03</v>
      </c>
      <c r="N184">
        <v>9.3034246</v>
      </c>
      <c r="O184">
        <v>-1.01</v>
      </c>
      <c r="P184">
        <v>8.475804800000001</v>
      </c>
      <c r="Q184">
        <v>-0.99</v>
      </c>
      <c r="R184">
        <v>9.0807924</v>
      </c>
      <c r="S184">
        <v>-0.97</v>
      </c>
      <c r="T184">
        <v>11.4326525</v>
      </c>
    </row>
    <row r="185" spans="3:20">
      <c r="C185">
        <v>-1.11</v>
      </c>
      <c r="D185">
        <v>7.599066</v>
      </c>
      <c r="I185">
        <v>-1.06</v>
      </c>
      <c r="J185">
        <v>8.222633666666667</v>
      </c>
      <c r="K185">
        <v>-1.04</v>
      </c>
      <c r="L185">
        <v>6.870263666666666</v>
      </c>
      <c r="M185">
        <v>-1.02</v>
      </c>
      <c r="N185">
        <v>9.033186499999999</v>
      </c>
      <c r="O185">
        <v>-1</v>
      </c>
      <c r="P185">
        <v>9.904558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2026-02-13T23:35:28Z</dcterms:created>
  <dcterms:modified xsi:type="dcterms:W3CDTF">2026-02-13T23:35:28Z</dcterms:modified>
</cp:coreProperties>
</file>