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<sst xmlns="http://schemas.openxmlformats.org/spreadsheetml/2006/main" count="30" uniqueCount="12">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</sst>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35.31999111111111</c:v>
                </c:pt>
                <c:pt idx="1">
                  <c:v>-61.50814666666668</c:v>
                </c:pt>
                <c:pt idx="2">
                  <c:v>-33.09533</c:v>
                </c:pt>
                <c:pt idx="3">
                  <c:v>-17.74294</c:v>
                </c:pt>
                <c:pt idx="4">
                  <c:v>-14.21079</c:v>
                </c:pt>
                <c:pt idx="5">
                  <c:v>-12.191746</c:v>
                </c:pt>
                <c:pt idx="6">
                  <c:v>-8.022705</c:v>
                </c:pt>
                <c:pt idx="7">
                  <c:v>-4.8862736</c:v>
                </c:pt>
                <c:pt idx="8">
                  <c:v>-3.859561</c:v>
                </c:pt>
                <c:pt idx="9">
                  <c:v>-3.1606268</c:v>
                </c:pt>
                <c:pt idx="10">
                  <c:v>-1.2119124</c:v>
                </c:pt>
                <c:pt idx="11">
                  <c:v>3.3010996</c:v>
                </c:pt>
                <c:pt idx="12">
                  <c:v>4.4505166</c:v>
                </c:pt>
                <c:pt idx="13">
                  <c:v>4.0693548</c:v>
                </c:pt>
                <c:pt idx="14">
                  <c:v>5.6058208</c:v>
                </c:pt>
                <c:pt idx="15">
                  <c:v>9.0366242</c:v>
                </c:pt>
                <c:pt idx="16">
                  <c:v>9.9396112</c:v>
                </c:pt>
                <c:pt idx="17">
                  <c:v>10.1829102</c:v>
                </c:pt>
                <c:pt idx="18">
                  <c:v>10.200193</c:v>
                </c:pt>
                <c:pt idx="19">
                  <c:v>13.549844</c:v>
                </c:pt>
                <c:pt idx="20">
                  <c:v>14.278944</c:v>
                </c:pt>
                <c:pt idx="21">
                  <c:v>12.43704</c:v>
                </c:pt>
                <c:pt idx="22">
                  <c:v>11.49212</c:v>
                </c:pt>
                <c:pt idx="23">
                  <c:v>13.69773</c:v>
                </c:pt>
                <c:pt idx="24">
                  <c:v>14.287644</c:v>
                </c:pt>
                <c:pt idx="25">
                  <c:v>13.756292</c:v>
                </c:pt>
                <c:pt idx="26">
                  <c:v>13.860772</c:v>
                </c:pt>
                <c:pt idx="27">
                  <c:v>14.761798</c:v>
                </c:pt>
                <c:pt idx="28">
                  <c:v>16.491736</c:v>
                </c:pt>
                <c:pt idx="29">
                  <c:v>16.078884</c:v>
                </c:pt>
                <c:pt idx="30">
                  <c:v>15.627548</c:v>
                </c:pt>
                <c:pt idx="31">
                  <c:v>16.814774</c:v>
                </c:pt>
                <c:pt idx="32">
                  <c:v>18.571862</c:v>
                </c:pt>
                <c:pt idx="33">
                  <c:v>18.330004</c:v>
                </c:pt>
                <c:pt idx="34">
                  <c:v>17.22263</c:v>
                </c:pt>
                <c:pt idx="35">
                  <c:v>18.199918</c:v>
                </c:pt>
                <c:pt idx="36">
                  <c:v>21.306578</c:v>
                </c:pt>
                <c:pt idx="37">
                  <c:v>21.461824</c:v>
                </c:pt>
                <c:pt idx="38">
                  <c:v>20.745016</c:v>
                </c:pt>
                <c:pt idx="39">
                  <c:v>20.141144</c:v>
                </c:pt>
                <c:pt idx="40">
                  <c:v>22.11931</c:v>
                </c:pt>
                <c:pt idx="41">
                  <c:v>23.47049</c:v>
                </c:pt>
                <c:pt idx="42">
                  <c:v>21.95701</c:v>
                </c:pt>
                <c:pt idx="43">
                  <c:v>22.503866</c:v>
                </c:pt>
                <c:pt idx="44">
                  <c:v>25.284744</c:v>
                </c:pt>
                <c:pt idx="45">
                  <c:v>26.49483</c:v>
                </c:pt>
                <c:pt idx="46">
                  <c:v>22.656856</c:v>
                </c:pt>
                <c:pt idx="47">
                  <c:v>17.82957</c:v>
                </c:pt>
                <c:pt idx="48">
                  <c:v>16.68652</c:v>
                </c:pt>
                <c:pt idx="49">
                  <c:v>14.003088</c:v>
                </c:pt>
                <c:pt idx="50">
                  <c:v>10.891256</c:v>
                </c:pt>
                <c:pt idx="51">
                  <c:v>11.154512</c:v>
                </c:pt>
                <c:pt idx="52">
                  <c:v>11.744482</c:v>
                </c:pt>
                <c:pt idx="53">
                  <c:v>10.7639546</c:v>
                </c:pt>
                <c:pt idx="54">
                  <c:v>7.965406</c:v>
                </c:pt>
                <c:pt idx="55">
                  <c:v>7.390934199999999</c:v>
                </c:pt>
                <c:pt idx="56">
                  <c:v>8.3530458</c:v>
                </c:pt>
                <c:pt idx="57">
                  <c:v>7.510283199999999</c:v>
                </c:pt>
                <c:pt idx="58">
                  <c:v>4.6464736</c:v>
                </c:pt>
                <c:pt idx="59">
                  <c:v>4.6136682</c:v>
                </c:pt>
                <c:pt idx="60">
                  <c:v>5.2236974</c:v>
                </c:pt>
                <c:pt idx="61">
                  <c:v>4.649567599999999</c:v>
                </c:pt>
                <c:pt idx="62">
                  <c:v>1.6933412</c:v>
                </c:pt>
                <c:pt idx="63">
                  <c:v>1.4225804</c:v>
                </c:pt>
                <c:pt idx="64">
                  <c:v>2.5309186</c:v>
                </c:pt>
                <c:pt idx="65">
                  <c:v>3.0804568</c:v>
                </c:pt>
                <c:pt idx="66">
                  <c:v>-0.1745854</c:v>
                </c:pt>
                <c:pt idx="67">
                  <c:v>-1.7680602</c:v>
                </c:pt>
                <c:pt idx="68">
                  <c:v>-0.1835676</c:v>
                </c:pt>
                <c:pt idx="69">
                  <c:v>-0.4854612</c:v>
                </c:pt>
                <c:pt idx="70">
                  <c:v>-1.6350322</c:v>
                </c:pt>
                <c:pt idx="71">
                  <c:v>-1.9066146</c:v>
                </c:pt>
                <c:pt idx="72">
                  <c:v>-2.6498528</c:v>
                </c:pt>
                <c:pt idx="73">
                  <c:v>-2.029329</c:v>
                </c:pt>
                <c:pt idx="74">
                  <c:v>-3.2327216</c:v>
                </c:pt>
                <c:pt idx="75">
                  <c:v>-6.3880412</c:v>
                </c:pt>
                <c:pt idx="76">
                  <c:v>-5.0689082</c:v>
                </c:pt>
                <c:pt idx="77">
                  <c:v>-4.5003818</c:v>
                </c:pt>
                <c:pt idx="78">
                  <c:v>-4.7844086</c:v>
                </c:pt>
                <c:pt idx="79">
                  <c:v>-7.147419000000001</c:v>
                </c:pt>
                <c:pt idx="80">
                  <c:v>-7.2248532</c:v>
                </c:pt>
                <c:pt idx="81">
                  <c:v>-5.807983</c:v>
                </c:pt>
                <c:pt idx="82">
                  <c:v>-6.619488800000001</c:v>
                </c:pt>
                <c:pt idx="83">
                  <c:v>-9.559044399999999</c:v>
                </c:pt>
                <c:pt idx="84">
                  <c:v>-8.8440794</c:v>
                </c:pt>
                <c:pt idx="85">
                  <c:v>-8.5333144</c:v>
                </c:pt>
                <c:pt idx="86">
                  <c:v>-8.0839242</c:v>
                </c:pt>
                <c:pt idx="87">
                  <c:v>-10.6653586</c:v>
                </c:pt>
                <c:pt idx="88">
                  <c:v>-11.999694</c:v>
                </c:pt>
                <c:pt idx="89">
                  <c:v>-11.609038</c:v>
                </c:pt>
                <c:pt idx="90">
                  <c:v>-10.4464252</c:v>
                </c:pt>
                <c:pt idx="91">
                  <c:v>-13.30211</c:v>
                </c:pt>
                <c:pt idx="92">
                  <c:v>-14.568846</c:v>
                </c:pt>
                <c:pt idx="93">
                  <c:v>-14.38785</c:v>
                </c:pt>
                <c:pt idx="94">
                  <c:v>-13.537786</c:v>
                </c:pt>
                <c:pt idx="95">
                  <c:v>-14.357062</c:v>
                </c:pt>
                <c:pt idx="96">
                  <c:v>-11.610879</c:v>
                </c:pt>
                <c:pt idx="97">
                  <c:v>-15.593048</c:v>
                </c:pt>
                <c:pt idx="98">
                  <c:v>-14.719548</c:v>
                </c:pt>
                <c:pt idx="99">
                  <c:v>-15.60291</c:v>
                </c:pt>
                <c:pt idx="100">
                  <c:v>-18.350458</c:v>
                </c:pt>
                <c:pt idx="101">
                  <c:v>-18.141546</c:v>
                </c:pt>
                <c:pt idx="102">
                  <c:v>-16.998206</c:v>
                </c:pt>
                <c:pt idx="103">
                  <c:v>-16.926688</c:v>
                </c:pt>
                <c:pt idx="104">
                  <c:v>-19.332046</c:v>
                </c:pt>
                <c:pt idx="105">
                  <c:v>-19.789412</c:v>
                </c:pt>
                <c:pt idx="106">
                  <c:v>-18.530892</c:v>
                </c:pt>
                <c:pt idx="107">
                  <c:v>-18.5663</c:v>
                </c:pt>
                <c:pt idx="108">
                  <c:v>-21.716734</c:v>
                </c:pt>
                <c:pt idx="109">
                  <c:v>-21.834058</c:v>
                </c:pt>
                <c:pt idx="110">
                  <c:v>-20.638354</c:v>
                </c:pt>
                <c:pt idx="111">
                  <c:v>-20.227826</c:v>
                </c:pt>
                <c:pt idx="112">
                  <c:v>-21.578714</c:v>
                </c:pt>
                <c:pt idx="113">
                  <c:v>-23.044656</c:v>
                </c:pt>
                <c:pt idx="114">
                  <c:v>-22.218918</c:v>
                </c:pt>
                <c:pt idx="115">
                  <c:v>-21.119856</c:v>
                </c:pt>
                <c:pt idx="116">
                  <c:v>-22.319186</c:v>
                </c:pt>
                <c:pt idx="117">
                  <c:v>-25.012174</c:v>
                </c:pt>
                <c:pt idx="118">
                  <c:v>-24.048774</c:v>
                </c:pt>
                <c:pt idx="119">
                  <c:v>-23.0101</c:v>
                </c:pt>
                <c:pt idx="120">
                  <c:v>-23.978326</c:v>
                </c:pt>
                <c:pt idx="121">
                  <c:v>-24.36024</c:v>
                </c:pt>
                <c:pt idx="122">
                  <c:v>-25.846532</c:v>
                </c:pt>
                <c:pt idx="123">
                  <c:v>-24.495202</c:v>
                </c:pt>
                <c:pt idx="124">
                  <c:v>-25.052184</c:v>
                </c:pt>
                <c:pt idx="125">
                  <c:v>-28.889902</c:v>
                </c:pt>
                <c:pt idx="126">
                  <c:v>-28.556564</c:v>
                </c:pt>
                <c:pt idx="127">
                  <c:v>-27.47467</c:v>
                </c:pt>
                <c:pt idx="128">
                  <c:v>-27.623932</c:v>
                </c:pt>
                <c:pt idx="129">
                  <c:v>-30.522084</c:v>
                </c:pt>
                <c:pt idx="130">
                  <c:v>-31.393706</c:v>
                </c:pt>
                <c:pt idx="131">
                  <c:v>-31.658012</c:v>
                </c:pt>
                <c:pt idx="132">
                  <c:v>-31.468984</c:v>
                </c:pt>
                <c:pt idx="133">
                  <c:v>-34.250698</c:v>
                </c:pt>
                <c:pt idx="134">
                  <c:v>-36.654614</c:v>
                </c:pt>
                <c:pt idx="135">
                  <c:v>-37.098152</c:v>
                </c:pt>
                <c:pt idx="136">
                  <c:v>-34.106336</c:v>
                </c:pt>
                <c:pt idx="137">
                  <c:v>-25.482712</c:v>
                </c:pt>
                <c:pt idx="138">
                  <c:v>-22.758148</c:v>
                </c:pt>
                <c:pt idx="139">
                  <c:v>-19.400196</c:v>
                </c:pt>
                <c:pt idx="140">
                  <c:v>-14.398184</c:v>
                </c:pt>
                <c:pt idx="141">
                  <c:v>-13.776722</c:v>
                </c:pt>
                <c:pt idx="142">
                  <c:v>-13.446774</c:v>
                </c:pt>
                <c:pt idx="143">
                  <c:v>-12.269196</c:v>
                </c:pt>
                <c:pt idx="144">
                  <c:v>-8.668395</c:v>
                </c:pt>
                <c:pt idx="145">
                  <c:v>-9.2422266</c:v>
                </c:pt>
                <c:pt idx="146">
                  <c:v>-9.13016</c:v>
                </c:pt>
                <c:pt idx="147">
                  <c:v>-7.7390934</c:v>
                </c:pt>
                <c:pt idx="148">
                  <c:v>-4.06131</c:v>
                </c:pt>
                <c:pt idx="149">
                  <c:v>-4.0335288</c:v>
                </c:pt>
                <c:pt idx="150">
                  <c:v>-4.8755184</c:v>
                </c:pt>
                <c:pt idx="151">
                  <c:v>-5.6938926</c:v>
                </c:pt>
                <c:pt idx="152">
                  <c:v>-1.6034564</c:v>
                </c:pt>
                <c:pt idx="153">
                  <c:v>-1.393324</c:v>
                </c:pt>
                <c:pt idx="154">
                  <c:v>-1.9794302</c:v>
                </c:pt>
                <c:pt idx="155">
                  <c:v>-3.0364302</c:v>
                </c:pt>
                <c:pt idx="156">
                  <c:v>0.254342</c:v>
                </c:pt>
                <c:pt idx="157">
                  <c:v>2.3219372</c:v>
                </c:pt>
                <c:pt idx="158">
                  <c:v>0.5668544</c:v>
                </c:pt>
                <c:pt idx="159">
                  <c:v>-0.2046802</c:v>
                </c:pt>
                <c:pt idx="160">
                  <c:v>1.347703</c:v>
                </c:pt>
                <c:pt idx="161">
                  <c:v>3.7984364</c:v>
                </c:pt>
                <c:pt idx="162">
                  <c:v>3.2657138</c:v>
                </c:pt>
                <c:pt idx="163">
                  <c:v>2.443668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1.776982333333333</c:v>
                </c:pt>
                <c:pt idx="1">
                  <c:v>3.447466</c:v>
                </c:pt>
                <c:pt idx="2">
                  <c:v>6.3597026</c:v>
                </c:pt>
                <c:pt idx="3">
                  <c:v>4.6751284</c:v>
                </c:pt>
                <c:pt idx="4">
                  <c:v>5.0924858</c:v>
                </c:pt>
                <c:pt idx="5">
                  <c:v>4.539996</c:v>
                </c:pt>
                <c:pt idx="6">
                  <c:v>7.017646399999999</c:v>
                </c:pt>
                <c:pt idx="7">
                  <c:v>6.6866048</c:v>
                </c:pt>
                <c:pt idx="8">
                  <c:v>6.170428599999999</c:v>
                </c:pt>
                <c:pt idx="9">
                  <c:v>5.9781262</c:v>
                </c:pt>
                <c:pt idx="10">
                  <c:v>8.4690552</c:v>
                </c:pt>
                <c:pt idx="11">
                  <c:v>9.4749748</c:v>
                </c:pt>
                <c:pt idx="12">
                  <c:v>7.9478488</c:v>
                </c:pt>
                <c:pt idx="13">
                  <c:v>7.088519</c:v>
                </c:pt>
                <c:pt idx="14">
                  <c:v>9.045287800000001</c:v>
                </c:pt>
                <c:pt idx="15">
                  <c:v>9.733658800000001</c:v>
                </c:pt>
                <c:pt idx="16">
                  <c:v>8.3461132</c:v>
                </c:pt>
                <c:pt idx="17">
                  <c:v>8.9027976</c:v>
                </c:pt>
                <c:pt idx="18">
                  <c:v>9.987090800000001</c:v>
                </c:pt>
                <c:pt idx="19">
                  <c:v>12.14457</c:v>
                </c:pt>
                <c:pt idx="20">
                  <c:v>11.58134</c:v>
                </c:pt>
                <c:pt idx="21">
                  <c:v>10.7617598</c:v>
                </c:pt>
                <c:pt idx="22">
                  <c:v>11.850152</c:v>
                </c:pt>
                <c:pt idx="23">
                  <c:v>14.12743</c:v>
                </c:pt>
                <c:pt idx="24">
                  <c:v>13.79094</c:v>
                </c:pt>
                <c:pt idx="25">
                  <c:v>13.79422</c:v>
                </c:pt>
                <c:pt idx="26">
                  <c:v>14.509662</c:v>
                </c:pt>
                <c:pt idx="27">
                  <c:v>18.32686</c:v>
                </c:pt>
                <c:pt idx="28">
                  <c:v>19.047376</c:v>
                </c:pt>
                <c:pt idx="29">
                  <c:v>19.51144</c:v>
                </c:pt>
                <c:pt idx="30">
                  <c:v>19.689684</c:v>
                </c:pt>
                <c:pt idx="31">
                  <c:v>24.062568</c:v>
                </c:pt>
                <c:pt idx="32">
                  <c:v>24.260928</c:v>
                </c:pt>
                <c:pt idx="33">
                  <c:v>24.29073</c:v>
                </c:pt>
                <c:pt idx="34">
                  <c:v>24.229166</c:v>
                </c:pt>
                <c:pt idx="35">
                  <c:v>26.551418</c:v>
                </c:pt>
                <c:pt idx="36">
                  <c:v>27.583798</c:v>
                </c:pt>
                <c:pt idx="37">
                  <c:v>25.424558</c:v>
                </c:pt>
                <c:pt idx="38">
                  <c:v>23.222108</c:v>
                </c:pt>
                <c:pt idx="39">
                  <c:v>23.88565</c:v>
                </c:pt>
                <c:pt idx="40">
                  <c:v>25.069996</c:v>
                </c:pt>
                <c:pt idx="41">
                  <c:v>23.35649</c:v>
                </c:pt>
                <c:pt idx="42">
                  <c:v>22.696002</c:v>
                </c:pt>
                <c:pt idx="43">
                  <c:v>23.427056</c:v>
                </c:pt>
                <c:pt idx="44">
                  <c:v>25.061778</c:v>
                </c:pt>
                <c:pt idx="45">
                  <c:v>24.049274</c:v>
                </c:pt>
                <c:pt idx="46">
                  <c:v>23.779444</c:v>
                </c:pt>
                <c:pt idx="47">
                  <c:v>23.77633</c:v>
                </c:pt>
                <c:pt idx="48">
                  <c:v>26.854584</c:v>
                </c:pt>
                <c:pt idx="49">
                  <c:v>26.25069</c:v>
                </c:pt>
                <c:pt idx="50">
                  <c:v>25.604208</c:v>
                </c:pt>
                <c:pt idx="51">
                  <c:v>25.257904</c:v>
                </c:pt>
                <c:pt idx="52">
                  <c:v>28.280886</c:v>
                </c:pt>
                <c:pt idx="53">
                  <c:v>28.621222</c:v>
                </c:pt>
                <c:pt idx="54">
                  <c:v>27.70236</c:v>
                </c:pt>
                <c:pt idx="55">
                  <c:v>27.442236</c:v>
                </c:pt>
                <c:pt idx="56">
                  <c:v>29.579474</c:v>
                </c:pt>
                <c:pt idx="57">
                  <c:v>29.401526</c:v>
                </c:pt>
                <c:pt idx="58">
                  <c:v>29.834144</c:v>
                </c:pt>
                <c:pt idx="59">
                  <c:v>29.057812</c:v>
                </c:pt>
                <c:pt idx="60">
                  <c:v>30.74069</c:v>
                </c:pt>
                <c:pt idx="61">
                  <c:v>33.377032</c:v>
                </c:pt>
                <c:pt idx="62">
                  <c:v>32.112454</c:v>
                </c:pt>
                <c:pt idx="63">
                  <c:v>29.583656</c:v>
                </c:pt>
                <c:pt idx="64">
                  <c:v>24.466204</c:v>
                </c:pt>
                <c:pt idx="65">
                  <c:v>21.302026</c:v>
                </c:pt>
                <c:pt idx="66">
                  <c:v>15.796818</c:v>
                </c:pt>
                <c:pt idx="67">
                  <c:v>16.247546</c:v>
                </c:pt>
                <c:pt idx="68">
                  <c:v>16.239634</c:v>
                </c:pt>
                <c:pt idx="69">
                  <c:v>15.32188</c:v>
                </c:pt>
                <c:pt idx="70">
                  <c:v>11.83479</c:v>
                </c:pt>
                <c:pt idx="71">
                  <c:v>11.526394</c:v>
                </c:pt>
                <c:pt idx="72">
                  <c:v>11.614784</c:v>
                </c:pt>
                <c:pt idx="73">
                  <c:v>11.412826</c:v>
                </c:pt>
                <c:pt idx="74">
                  <c:v>8.6630696</c:v>
                </c:pt>
                <c:pt idx="75">
                  <c:v>7.6628578</c:v>
                </c:pt>
                <c:pt idx="76">
                  <c:v>8.3815916</c:v>
                </c:pt>
                <c:pt idx="77">
                  <c:v>8.3355452</c:v>
                </c:pt>
                <c:pt idx="78">
                  <c:v>5.7777802</c:v>
                </c:pt>
                <c:pt idx="79">
                  <c:v>5.0982008</c:v>
                </c:pt>
                <c:pt idx="80">
                  <c:v>5.4063744</c:v>
                </c:pt>
                <c:pt idx="81">
                  <c:v>5.8822722</c:v>
                </c:pt>
                <c:pt idx="82">
                  <c:v>3.8400084</c:v>
                </c:pt>
                <c:pt idx="83">
                  <c:v>1.1587806</c:v>
                </c:pt>
                <c:pt idx="84">
                  <c:v>2.7507814</c:v>
                </c:pt>
                <c:pt idx="85">
                  <c:v>3.7357234</c:v>
                </c:pt>
                <c:pt idx="86">
                  <c:v>2.0572934</c:v>
                </c:pt>
                <c:pt idx="87">
                  <c:v>-1.1366352</c:v>
                </c:pt>
                <c:pt idx="88">
                  <c:v>2.0991682</c:v>
                </c:pt>
                <c:pt idx="89">
                  <c:v>1.4531356</c:v>
                </c:pt>
                <c:pt idx="90">
                  <c:v>0.4301498</c:v>
                </c:pt>
                <c:pt idx="91">
                  <c:v>-2.9393088</c:v>
                </c:pt>
                <c:pt idx="92">
                  <c:v>-2.154365</c:v>
                </c:pt>
                <c:pt idx="93">
                  <c:v>-1.643761</c:v>
                </c:pt>
                <c:pt idx="94">
                  <c:v>-1.5808586</c:v>
                </c:pt>
                <c:pt idx="95">
                  <c:v>-4.6755544</c:v>
                </c:pt>
                <c:pt idx="96">
                  <c:v>-4.6611112</c:v>
                </c:pt>
                <c:pt idx="97">
                  <c:v>-3.693139</c:v>
                </c:pt>
                <c:pt idx="98">
                  <c:v>-3.9242112</c:v>
                </c:pt>
                <c:pt idx="99">
                  <c:v>-6.5811516</c:v>
                </c:pt>
                <c:pt idx="100">
                  <c:v>-8.364999399999999</c:v>
                </c:pt>
                <c:pt idx="101">
                  <c:v>-6.992099000000001</c:v>
                </c:pt>
                <c:pt idx="102">
                  <c:v>-6.6874412</c:v>
                </c:pt>
                <c:pt idx="103">
                  <c:v>-8.586055200000001</c:v>
                </c:pt>
                <c:pt idx="104">
                  <c:v>-9.5075872</c:v>
                </c:pt>
                <c:pt idx="105">
                  <c:v>-9.088915199999999</c:v>
                </c:pt>
                <c:pt idx="106">
                  <c:v>-9.0581268</c:v>
                </c:pt>
                <c:pt idx="107">
                  <c:v>-10.1133748</c:v>
                </c:pt>
                <c:pt idx="108">
                  <c:v>-12.996728</c:v>
                </c:pt>
                <c:pt idx="109">
                  <c:v>-11.81842</c:v>
                </c:pt>
                <c:pt idx="110">
                  <c:v>-11.708276</c:v>
                </c:pt>
                <c:pt idx="111">
                  <c:v>-11.490114</c:v>
                </c:pt>
                <c:pt idx="112">
                  <c:v>-14.447788</c:v>
                </c:pt>
                <c:pt idx="113">
                  <c:v>-10.9070802</c:v>
                </c:pt>
                <c:pt idx="114">
                  <c:v>-12.389578</c:v>
                </c:pt>
                <c:pt idx="115">
                  <c:v>-13.000304</c:v>
                </c:pt>
                <c:pt idx="116">
                  <c:v>-16.298106</c:v>
                </c:pt>
                <c:pt idx="117">
                  <c:v>-16.122558</c:v>
                </c:pt>
                <c:pt idx="118">
                  <c:v>-14.692054</c:v>
                </c:pt>
                <c:pt idx="119">
                  <c:v>-15.379296</c:v>
                </c:pt>
                <c:pt idx="120">
                  <c:v>-17.252146</c:v>
                </c:pt>
                <c:pt idx="121">
                  <c:v>-17.845632</c:v>
                </c:pt>
                <c:pt idx="122">
                  <c:v>-16.384426</c:v>
                </c:pt>
                <c:pt idx="123">
                  <c:v>-16.548456</c:v>
                </c:pt>
                <c:pt idx="124">
                  <c:v>-18.236194</c:v>
                </c:pt>
                <c:pt idx="125">
                  <c:v>-19.675808</c:v>
                </c:pt>
                <c:pt idx="126">
                  <c:v>-19.020026</c:v>
                </c:pt>
                <c:pt idx="127">
                  <c:v>-17.6383</c:v>
                </c:pt>
                <c:pt idx="128">
                  <c:v>-19.041088</c:v>
                </c:pt>
                <c:pt idx="129">
                  <c:v>-20.74266</c:v>
                </c:pt>
                <c:pt idx="130">
                  <c:v>-19.688956</c:v>
                </c:pt>
                <c:pt idx="131">
                  <c:v>-19.043128</c:v>
                </c:pt>
                <c:pt idx="132">
                  <c:v>-19.661158</c:v>
                </c:pt>
                <c:pt idx="133">
                  <c:v>-22.57126</c:v>
                </c:pt>
                <c:pt idx="134">
                  <c:v>-21.436004</c:v>
                </c:pt>
                <c:pt idx="135">
                  <c:v>-20.483594</c:v>
                </c:pt>
                <c:pt idx="136">
                  <c:v>-20.522132</c:v>
                </c:pt>
                <c:pt idx="137">
                  <c:v>-23.954958</c:v>
                </c:pt>
                <c:pt idx="138">
                  <c:v>-21.3738</c:v>
                </c:pt>
                <c:pt idx="139">
                  <c:v>-22.168918</c:v>
                </c:pt>
                <c:pt idx="140">
                  <c:v>-21.865304</c:v>
                </c:pt>
                <c:pt idx="141">
                  <c:v>-24.968486</c:v>
                </c:pt>
                <c:pt idx="142">
                  <c:v>-25.718196</c:v>
                </c:pt>
                <c:pt idx="143">
                  <c:v>-24.631448</c:v>
                </c:pt>
                <c:pt idx="144">
                  <c:v>-23.998094</c:v>
                </c:pt>
                <c:pt idx="145">
                  <c:v>-26.866342</c:v>
                </c:pt>
                <c:pt idx="146">
                  <c:v>-28.053178</c:v>
                </c:pt>
                <c:pt idx="147">
                  <c:v>-27.980514</c:v>
                </c:pt>
                <c:pt idx="148">
                  <c:v>-28.05438</c:v>
                </c:pt>
                <c:pt idx="149">
                  <c:v>-29.923386</c:v>
                </c:pt>
                <c:pt idx="150">
                  <c:v>-33.50505</c:v>
                </c:pt>
                <c:pt idx="151">
                  <c:v>-33.286102</c:v>
                </c:pt>
                <c:pt idx="152">
                  <c:v>-32.704002</c:v>
                </c:pt>
                <c:pt idx="153">
                  <c:v>-31.521336</c:v>
                </c:pt>
                <c:pt idx="154">
                  <c:v>-25.103206</c:v>
                </c:pt>
                <c:pt idx="155">
                  <c:v>-20.45836</c:v>
                </c:pt>
                <c:pt idx="156">
                  <c:v>-15.303708</c:v>
                </c:pt>
                <c:pt idx="157">
                  <c:v>-13.46594</c:v>
                </c:pt>
                <c:pt idx="158">
                  <c:v>-13.681158</c:v>
                </c:pt>
                <c:pt idx="159">
                  <c:v>-12.0913594</c:v>
                </c:pt>
                <c:pt idx="160">
                  <c:v>-8.6265722</c:v>
                </c:pt>
                <c:pt idx="161">
                  <c:v>-8.001418000000001</c:v>
                </c:pt>
                <c:pt idx="162">
                  <c:v>-8.5793678</c:v>
                </c:pt>
                <c:pt idx="163">
                  <c:v>-8.009353600000001</c:v>
                </c:pt>
                <c:pt idx="164">
                  <c:v>-3.8796284</c:v>
                </c:pt>
                <c:pt idx="165">
                  <c:v>-3.0854076</c:v>
                </c:pt>
                <c:pt idx="166">
                  <c:v>-4.1328652</c:v>
                </c:pt>
                <c:pt idx="167">
                  <c:v>-5.3473042</c:v>
                </c:pt>
                <c:pt idx="168">
                  <c:v>-3.3540288</c:v>
                </c:pt>
                <c:pt idx="169">
                  <c:v>-0.1786192</c:v>
                </c:pt>
                <c:pt idx="170">
                  <c:v>-1.9742164</c:v>
                </c:pt>
                <c:pt idx="171">
                  <c:v>-1.408109</c:v>
                </c:pt>
                <c:pt idx="172">
                  <c:v>0.4648768</c:v>
                </c:pt>
                <c:pt idx="173">
                  <c:v>2.675189</c:v>
                </c:pt>
                <c:pt idx="174">
                  <c:v>1.5864354</c:v>
                </c:pt>
                <c:pt idx="175">
                  <c:v>1.1317982</c:v>
                </c:pt>
                <c:pt idx="176">
                  <c:v>1.3661122</c:v>
                </c:pt>
                <c:pt idx="177">
                  <c:v>4.2428336</c:v>
                </c:pt>
                <c:pt idx="178">
                  <c:v>4.0864706</c:v>
                </c:pt>
                <c:pt idx="179">
                  <c:v>2.3574964</c:v>
                </c:pt>
                <c:pt idx="180">
                  <c:v>3.6254724</c:v>
                </c:pt>
                <c:pt idx="181">
                  <c:v>6.1745624</c:v>
                </c:pt>
                <c:pt idx="182">
                  <c:v>6.340826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5.16481775</c:v>
                </c:pt>
                <c:pt idx="1">
                  <c:v>5.0473678</c:v>
                </c:pt>
                <c:pt idx="2">
                  <c:v>5.0248508</c:v>
                </c:pt>
                <c:pt idx="3">
                  <c:v>6.7969482</c:v>
                </c:pt>
                <c:pt idx="4">
                  <c:v>7.766383</c:v>
                </c:pt>
                <c:pt idx="5">
                  <c:v>6.1053292</c:v>
                </c:pt>
                <c:pt idx="6">
                  <c:v>5.767799</c:v>
                </c:pt>
                <c:pt idx="7">
                  <c:v>9.217585400000001</c:v>
                </c:pt>
                <c:pt idx="8">
                  <c:v>9.896201</c:v>
                </c:pt>
                <c:pt idx="9">
                  <c:v>8.102327800000001</c:v>
                </c:pt>
                <c:pt idx="10">
                  <c:v>7.9837712</c:v>
                </c:pt>
                <c:pt idx="11">
                  <c:v>7.050067400000001</c:v>
                </c:pt>
                <c:pt idx="12">
                  <c:v>10.9405056</c:v>
                </c:pt>
                <c:pt idx="13">
                  <c:v>9.3483874</c:v>
                </c:pt>
                <c:pt idx="14">
                  <c:v>9.217266800000001</c:v>
                </c:pt>
                <c:pt idx="15">
                  <c:v>10.6736068</c:v>
                </c:pt>
                <c:pt idx="16">
                  <c:v>12.605866</c:v>
                </c:pt>
                <c:pt idx="17">
                  <c:v>11.444014</c:v>
                </c:pt>
                <c:pt idx="18">
                  <c:v>10.961664</c:v>
                </c:pt>
                <c:pt idx="19">
                  <c:v>11.512584</c:v>
                </c:pt>
                <c:pt idx="20">
                  <c:v>13.603628</c:v>
                </c:pt>
                <c:pt idx="21">
                  <c:v>14.021316</c:v>
                </c:pt>
                <c:pt idx="22">
                  <c:v>14.023602</c:v>
                </c:pt>
                <c:pt idx="23">
                  <c:v>14.119896</c:v>
                </c:pt>
                <c:pt idx="24">
                  <c:v>17.895444</c:v>
                </c:pt>
                <c:pt idx="25">
                  <c:v>18.984252</c:v>
                </c:pt>
                <c:pt idx="26">
                  <c:v>18.469136</c:v>
                </c:pt>
                <c:pt idx="27">
                  <c:v>19.116024</c:v>
                </c:pt>
                <c:pt idx="28">
                  <c:v>22.504366</c:v>
                </c:pt>
                <c:pt idx="29">
                  <c:v>24.34905</c:v>
                </c:pt>
                <c:pt idx="30">
                  <c:v>23.552552</c:v>
                </c:pt>
                <c:pt idx="31">
                  <c:v>24.104962</c:v>
                </c:pt>
                <c:pt idx="32">
                  <c:v>26.688536</c:v>
                </c:pt>
                <c:pt idx="33">
                  <c:v>27.70131</c:v>
                </c:pt>
                <c:pt idx="34">
                  <c:v>26.289676</c:v>
                </c:pt>
                <c:pt idx="35">
                  <c:v>25.0722</c:v>
                </c:pt>
                <c:pt idx="36">
                  <c:v>24.47115</c:v>
                </c:pt>
                <c:pt idx="37">
                  <c:v>25.917722</c:v>
                </c:pt>
                <c:pt idx="38">
                  <c:v>24.619986</c:v>
                </c:pt>
                <c:pt idx="39">
                  <c:v>22.8669</c:v>
                </c:pt>
                <c:pt idx="40">
                  <c:v>23.267806</c:v>
                </c:pt>
                <c:pt idx="41">
                  <c:v>25.826324</c:v>
                </c:pt>
                <c:pt idx="42">
                  <c:v>25.135178</c:v>
                </c:pt>
                <c:pt idx="43">
                  <c:v>23.774954</c:v>
                </c:pt>
                <c:pt idx="44">
                  <c:v>23.632558</c:v>
                </c:pt>
                <c:pt idx="45">
                  <c:v>26.309506</c:v>
                </c:pt>
                <c:pt idx="46">
                  <c:v>26.764962</c:v>
                </c:pt>
                <c:pt idx="47">
                  <c:v>25.702284</c:v>
                </c:pt>
                <c:pt idx="48">
                  <c:v>25.369104</c:v>
                </c:pt>
                <c:pt idx="49">
                  <c:v>28.450272</c:v>
                </c:pt>
                <c:pt idx="50">
                  <c:v>29.642958</c:v>
                </c:pt>
                <c:pt idx="51">
                  <c:v>28.114554</c:v>
                </c:pt>
                <c:pt idx="52">
                  <c:v>27.466378</c:v>
                </c:pt>
                <c:pt idx="53">
                  <c:v>28.568964</c:v>
                </c:pt>
                <c:pt idx="54">
                  <c:v>30.691576</c:v>
                </c:pt>
                <c:pt idx="55">
                  <c:v>29.642948</c:v>
                </c:pt>
                <c:pt idx="56">
                  <c:v>29.36209</c:v>
                </c:pt>
                <c:pt idx="57">
                  <c:v>30.25078</c:v>
                </c:pt>
                <c:pt idx="58">
                  <c:v>32.850652</c:v>
                </c:pt>
                <c:pt idx="59">
                  <c:v>32.197396</c:v>
                </c:pt>
                <c:pt idx="60">
                  <c:v>31.583494</c:v>
                </c:pt>
                <c:pt idx="61">
                  <c:v>29.779018</c:v>
                </c:pt>
                <c:pt idx="62">
                  <c:v>24.260882</c:v>
                </c:pt>
                <c:pt idx="63">
                  <c:v>19.384504</c:v>
                </c:pt>
                <c:pt idx="64">
                  <c:v>17.922446</c:v>
                </c:pt>
                <c:pt idx="65">
                  <c:v>18.030678</c:v>
                </c:pt>
                <c:pt idx="66">
                  <c:v>16.751814</c:v>
                </c:pt>
                <c:pt idx="67">
                  <c:v>13.857416</c:v>
                </c:pt>
                <c:pt idx="68">
                  <c:v>13.216406</c:v>
                </c:pt>
                <c:pt idx="69">
                  <c:v>13.402194</c:v>
                </c:pt>
                <c:pt idx="70">
                  <c:v>13.176202</c:v>
                </c:pt>
                <c:pt idx="71">
                  <c:v>9.740183200000001</c:v>
                </c:pt>
                <c:pt idx="72">
                  <c:v>8.856025800000001</c:v>
                </c:pt>
                <c:pt idx="73">
                  <c:v>9.1127798</c:v>
                </c:pt>
                <c:pt idx="74">
                  <c:v>9.6102542</c:v>
                </c:pt>
                <c:pt idx="75">
                  <c:v>7.8854244</c:v>
                </c:pt>
                <c:pt idx="76">
                  <c:v>6.0587814</c:v>
                </c:pt>
                <c:pt idx="77">
                  <c:v>6.4698264</c:v>
                </c:pt>
                <c:pt idx="78">
                  <c:v>6.645105599999999</c:v>
                </c:pt>
                <c:pt idx="79">
                  <c:v>5.2140568</c:v>
                </c:pt>
                <c:pt idx="80">
                  <c:v>2.497977</c:v>
                </c:pt>
                <c:pt idx="81">
                  <c:v>3.5949392</c:v>
                </c:pt>
                <c:pt idx="82">
                  <c:v>3.7348822</c:v>
                </c:pt>
                <c:pt idx="83">
                  <c:v>3.000284</c:v>
                </c:pt>
                <c:pt idx="84">
                  <c:v>0.6264246</c:v>
                </c:pt>
                <c:pt idx="85">
                  <c:v>0.3347506</c:v>
                </c:pt>
                <c:pt idx="86">
                  <c:v>2.3697174</c:v>
                </c:pt>
                <c:pt idx="87">
                  <c:v>1.8778866</c:v>
                </c:pt>
                <c:pt idx="88">
                  <c:v>-1.5043162</c:v>
                </c:pt>
                <c:pt idx="89">
                  <c:v>-2.4729664</c:v>
                </c:pt>
                <c:pt idx="90">
                  <c:v>-1.3654516</c:v>
                </c:pt>
                <c:pt idx="91">
                  <c:v>-0.6926392000000001</c:v>
                </c:pt>
                <c:pt idx="92">
                  <c:v>-2.1407598</c:v>
                </c:pt>
                <c:pt idx="93">
                  <c:v>-3.4725082</c:v>
                </c:pt>
                <c:pt idx="94">
                  <c:v>-3.7562482</c:v>
                </c:pt>
                <c:pt idx="95">
                  <c:v>-2.8884852</c:v>
                </c:pt>
                <c:pt idx="96">
                  <c:v>-5.6715886</c:v>
                </c:pt>
                <c:pt idx="97">
                  <c:v>-7.1063898</c:v>
                </c:pt>
                <c:pt idx="98">
                  <c:v>-6.181385000000001</c:v>
                </c:pt>
                <c:pt idx="99">
                  <c:v>-4.9238762</c:v>
                </c:pt>
                <c:pt idx="100">
                  <c:v>-7.4528558</c:v>
                </c:pt>
                <c:pt idx="101">
                  <c:v>-9.392735</c:v>
                </c:pt>
                <c:pt idx="102">
                  <c:v>-8.069617600000001</c:v>
                </c:pt>
                <c:pt idx="103">
                  <c:v>-7.6972188</c:v>
                </c:pt>
                <c:pt idx="104">
                  <c:v>-9.396631000000001</c:v>
                </c:pt>
                <c:pt idx="105">
                  <c:v>-11.85419</c:v>
                </c:pt>
                <c:pt idx="106">
                  <c:v>-11.881406</c:v>
                </c:pt>
                <c:pt idx="107">
                  <c:v>-10.6782428</c:v>
                </c:pt>
                <c:pt idx="108">
                  <c:v>-11.056148</c:v>
                </c:pt>
                <c:pt idx="109">
                  <c:v>-13.129664</c:v>
                </c:pt>
                <c:pt idx="110">
                  <c:v>-13.405172</c:v>
                </c:pt>
                <c:pt idx="111">
                  <c:v>-10.4633408</c:v>
                </c:pt>
                <c:pt idx="112">
                  <c:v>-11.84302</c:v>
                </c:pt>
                <c:pt idx="113">
                  <c:v>-15.038948</c:v>
                </c:pt>
                <c:pt idx="114">
                  <c:v>-15.710808</c:v>
                </c:pt>
                <c:pt idx="115">
                  <c:v>-14.024692</c:v>
                </c:pt>
                <c:pt idx="116">
                  <c:v>-14.284306</c:v>
                </c:pt>
                <c:pt idx="117">
                  <c:v>-15.435168</c:v>
                </c:pt>
                <c:pt idx="118">
                  <c:v>-17.44025</c:v>
                </c:pt>
                <c:pt idx="119">
                  <c:v>-15.924958</c:v>
                </c:pt>
                <c:pt idx="120">
                  <c:v>-15.971572</c:v>
                </c:pt>
                <c:pt idx="121">
                  <c:v>-17.300262</c:v>
                </c:pt>
                <c:pt idx="122">
                  <c:v>-19.299974</c:v>
                </c:pt>
                <c:pt idx="123">
                  <c:v>-17.926376</c:v>
                </c:pt>
                <c:pt idx="124">
                  <c:v>-16.845282</c:v>
                </c:pt>
                <c:pt idx="125">
                  <c:v>-17.802134</c:v>
                </c:pt>
                <c:pt idx="126">
                  <c:v>-19.517132</c:v>
                </c:pt>
                <c:pt idx="127">
                  <c:v>-18.917242</c:v>
                </c:pt>
                <c:pt idx="128">
                  <c:v>-18.46708</c:v>
                </c:pt>
                <c:pt idx="129">
                  <c:v>-18.935368</c:v>
                </c:pt>
                <c:pt idx="130">
                  <c:v>-21.40651</c:v>
                </c:pt>
                <c:pt idx="131">
                  <c:v>-21.298896</c:v>
                </c:pt>
                <c:pt idx="132">
                  <c:v>-19.472612</c:v>
                </c:pt>
                <c:pt idx="133">
                  <c:v>-19.779516</c:v>
                </c:pt>
                <c:pt idx="134">
                  <c:v>-22.024852</c:v>
                </c:pt>
                <c:pt idx="135">
                  <c:v>-22.769368</c:v>
                </c:pt>
                <c:pt idx="136">
                  <c:v>-20.206494</c:v>
                </c:pt>
                <c:pt idx="137">
                  <c:v>-20.492472</c:v>
                </c:pt>
                <c:pt idx="138">
                  <c:v>-23.533154</c:v>
                </c:pt>
                <c:pt idx="139">
                  <c:v>-24.8129</c:v>
                </c:pt>
                <c:pt idx="140">
                  <c:v>-23.890254</c:v>
                </c:pt>
                <c:pt idx="141">
                  <c:v>-23.68933</c:v>
                </c:pt>
                <c:pt idx="142">
                  <c:v>-24.61675</c:v>
                </c:pt>
                <c:pt idx="143">
                  <c:v>-27.545466</c:v>
                </c:pt>
                <c:pt idx="144">
                  <c:v>-26.753822</c:v>
                </c:pt>
                <c:pt idx="145">
                  <c:v>-26.173196</c:v>
                </c:pt>
                <c:pt idx="146">
                  <c:v>-28.123992</c:v>
                </c:pt>
                <c:pt idx="147">
                  <c:v>-31.49238</c:v>
                </c:pt>
                <c:pt idx="148">
                  <c:v>-32.010982</c:v>
                </c:pt>
                <c:pt idx="149">
                  <c:v>-31.270848</c:v>
                </c:pt>
                <c:pt idx="150">
                  <c:v>-32.283232</c:v>
                </c:pt>
                <c:pt idx="151">
                  <c:v>-32.490684</c:v>
                </c:pt>
                <c:pt idx="152">
                  <c:v>-24.311994</c:v>
                </c:pt>
                <c:pt idx="153">
                  <c:v>-17.641928</c:v>
                </c:pt>
                <c:pt idx="154">
                  <c:v>-15.66659</c:v>
                </c:pt>
                <c:pt idx="155">
                  <c:v>-14.796348</c:v>
                </c:pt>
                <c:pt idx="156">
                  <c:v>-13.48077</c:v>
                </c:pt>
                <c:pt idx="157">
                  <c:v>-9.947492200000001</c:v>
                </c:pt>
                <c:pt idx="158">
                  <c:v>-7.8769982</c:v>
                </c:pt>
                <c:pt idx="159">
                  <c:v>-8.91292</c:v>
                </c:pt>
                <c:pt idx="160">
                  <c:v>-8.9099488</c:v>
                </c:pt>
                <c:pt idx="161">
                  <c:v>-4.849494200000001</c:v>
                </c:pt>
                <c:pt idx="162">
                  <c:v>-3.34123</c:v>
                </c:pt>
                <c:pt idx="163">
                  <c:v>-4.600002399999999</c:v>
                </c:pt>
                <c:pt idx="164">
                  <c:v>-5.015986</c:v>
                </c:pt>
                <c:pt idx="165">
                  <c:v>-2.7576448</c:v>
                </c:pt>
                <c:pt idx="166">
                  <c:v>-2.4119902</c:v>
                </c:pt>
                <c:pt idx="167">
                  <c:v>-1.9788156</c:v>
                </c:pt>
                <c:pt idx="168">
                  <c:v>-2.4785202</c:v>
                </c:pt>
                <c:pt idx="169">
                  <c:v>-0.4774903999999999</c:v>
                </c:pt>
                <c:pt idx="170">
                  <c:v>2.6084752</c:v>
                </c:pt>
                <c:pt idx="171">
                  <c:v>2.3314196</c:v>
                </c:pt>
                <c:pt idx="172">
                  <c:v>0.7252852000000001</c:v>
                </c:pt>
                <c:pt idx="173">
                  <c:v>1.009369</c:v>
                </c:pt>
                <c:pt idx="174">
                  <c:v>4.5959922</c:v>
                </c:pt>
                <c:pt idx="175">
                  <c:v>3.5046358</c:v>
                </c:pt>
                <c:pt idx="176">
                  <c:v>2.9146258</c:v>
                </c:pt>
                <c:pt idx="177">
                  <c:v>3.2784774</c:v>
                </c:pt>
                <c:pt idx="178">
                  <c:v>6.533759999999999</c:v>
                </c:pt>
                <c:pt idx="179">
                  <c:v>6.4078994</c:v>
                </c:pt>
                <c:pt idx="180">
                  <c:v>5.1280702</c:v>
                </c:pt>
                <c:pt idx="181">
                  <c:v>4.83039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6.739517600000001</c:v>
                </c:pt>
                <c:pt idx="1">
                  <c:v>7.860200600000001</c:v>
                </c:pt>
                <c:pt idx="2">
                  <c:v>6.353914000000001</c:v>
                </c:pt>
                <c:pt idx="3">
                  <c:v>6.387613</c:v>
                </c:pt>
                <c:pt idx="4">
                  <c:v>8.164916000000002</c:v>
                </c:pt>
                <c:pt idx="5">
                  <c:v>10.1695062</c:v>
                </c:pt>
                <c:pt idx="6">
                  <c:v>8.949068</c:v>
                </c:pt>
                <c:pt idx="7">
                  <c:v>7.882621</c:v>
                </c:pt>
                <c:pt idx="8">
                  <c:v>9.142202600000001</c:v>
                </c:pt>
                <c:pt idx="9">
                  <c:v>6.320722999999999</c:v>
                </c:pt>
                <c:pt idx="10">
                  <c:v>10.136523</c:v>
                </c:pt>
                <c:pt idx="11">
                  <c:v>9.295749000000001</c:v>
                </c:pt>
                <c:pt idx="12">
                  <c:v>9.1528966</c:v>
                </c:pt>
                <c:pt idx="13">
                  <c:v>12.421516</c:v>
                </c:pt>
                <c:pt idx="14">
                  <c:v>11.2741</c:v>
                </c:pt>
                <c:pt idx="15">
                  <c:v>10.925982</c:v>
                </c:pt>
                <c:pt idx="16">
                  <c:v>10.9018212</c:v>
                </c:pt>
                <c:pt idx="17">
                  <c:v>13.996114</c:v>
                </c:pt>
                <c:pt idx="18">
                  <c:v>13.567034</c:v>
                </c:pt>
                <c:pt idx="19">
                  <c:v>13.188468</c:v>
                </c:pt>
                <c:pt idx="20">
                  <c:v>13.349358</c:v>
                </c:pt>
                <c:pt idx="21">
                  <c:v>16.788574</c:v>
                </c:pt>
                <c:pt idx="22">
                  <c:v>18.177244</c:v>
                </c:pt>
                <c:pt idx="23">
                  <c:v>17.650854</c:v>
                </c:pt>
                <c:pt idx="24">
                  <c:v>18.60067</c:v>
                </c:pt>
                <c:pt idx="25">
                  <c:v>21.46534</c:v>
                </c:pt>
                <c:pt idx="26">
                  <c:v>23.34348</c:v>
                </c:pt>
                <c:pt idx="27">
                  <c:v>23.563618</c:v>
                </c:pt>
                <c:pt idx="28">
                  <c:v>23.2127</c:v>
                </c:pt>
                <c:pt idx="29">
                  <c:v>25.373366</c:v>
                </c:pt>
                <c:pt idx="30">
                  <c:v>27.53953</c:v>
                </c:pt>
                <c:pt idx="31">
                  <c:v>27.179716</c:v>
                </c:pt>
                <c:pt idx="32">
                  <c:v>25.633008</c:v>
                </c:pt>
                <c:pt idx="33">
                  <c:v>25.158418</c:v>
                </c:pt>
                <c:pt idx="34">
                  <c:v>24.741338</c:v>
                </c:pt>
                <c:pt idx="35">
                  <c:v>24.97602</c:v>
                </c:pt>
                <c:pt idx="36">
                  <c:v>23.62147</c:v>
                </c:pt>
                <c:pt idx="37">
                  <c:v>23.221982</c:v>
                </c:pt>
                <c:pt idx="38">
                  <c:v>25.440336</c:v>
                </c:pt>
                <c:pt idx="39">
                  <c:v>25.123678</c:v>
                </c:pt>
                <c:pt idx="40">
                  <c:v>23.560962</c:v>
                </c:pt>
                <c:pt idx="41">
                  <c:v>23.383494</c:v>
                </c:pt>
                <c:pt idx="42">
                  <c:v>25.456666</c:v>
                </c:pt>
                <c:pt idx="43">
                  <c:v>26.447368</c:v>
                </c:pt>
                <c:pt idx="44">
                  <c:v>25.383522</c:v>
                </c:pt>
                <c:pt idx="45">
                  <c:v>25.040112</c:v>
                </c:pt>
                <c:pt idx="46">
                  <c:v>27.45221400000001</c:v>
                </c:pt>
                <c:pt idx="47">
                  <c:v>28.829428</c:v>
                </c:pt>
                <c:pt idx="48">
                  <c:v>27.871892</c:v>
                </c:pt>
                <c:pt idx="49">
                  <c:v>27.502278</c:v>
                </c:pt>
                <c:pt idx="50">
                  <c:v>27.922146</c:v>
                </c:pt>
                <c:pt idx="51">
                  <c:v>30.537518</c:v>
                </c:pt>
                <c:pt idx="52">
                  <c:v>30.314066</c:v>
                </c:pt>
                <c:pt idx="53">
                  <c:v>28.75946800000001</c:v>
                </c:pt>
                <c:pt idx="54">
                  <c:v>29.954528</c:v>
                </c:pt>
                <c:pt idx="55">
                  <c:v>32.650678</c:v>
                </c:pt>
                <c:pt idx="56">
                  <c:v>31.687002</c:v>
                </c:pt>
                <c:pt idx="57">
                  <c:v>31.371338</c:v>
                </c:pt>
                <c:pt idx="58">
                  <c:v>31.439096</c:v>
                </c:pt>
                <c:pt idx="59">
                  <c:v>30.45617</c:v>
                </c:pt>
                <c:pt idx="60">
                  <c:v>22.117568</c:v>
                </c:pt>
                <c:pt idx="61">
                  <c:v>20.439302</c:v>
                </c:pt>
                <c:pt idx="62">
                  <c:v>18.927452</c:v>
                </c:pt>
                <c:pt idx="63">
                  <c:v>18.654638</c:v>
                </c:pt>
                <c:pt idx="64">
                  <c:v>15.153882</c:v>
                </c:pt>
                <c:pt idx="65">
                  <c:v>13.751124</c:v>
                </c:pt>
                <c:pt idx="66">
                  <c:v>14.024522</c:v>
                </c:pt>
                <c:pt idx="67">
                  <c:v>13.776408</c:v>
                </c:pt>
                <c:pt idx="68">
                  <c:v>11.026214</c:v>
                </c:pt>
                <c:pt idx="69">
                  <c:v>9.572334399999999</c:v>
                </c:pt>
                <c:pt idx="70">
                  <c:v>9.753996000000001</c:v>
                </c:pt>
                <c:pt idx="71">
                  <c:v>9.680352600000001</c:v>
                </c:pt>
                <c:pt idx="72">
                  <c:v>8.3019734</c:v>
                </c:pt>
                <c:pt idx="73">
                  <c:v>6.3394288</c:v>
                </c:pt>
                <c:pt idx="74">
                  <c:v>7.090001600000001</c:v>
                </c:pt>
                <c:pt idx="75">
                  <c:v>7.6366198</c:v>
                </c:pt>
                <c:pt idx="76">
                  <c:v>6.678960999999999</c:v>
                </c:pt>
                <c:pt idx="77">
                  <c:v>3.086114</c:v>
                </c:pt>
                <c:pt idx="78">
                  <c:v>4.4419708</c:v>
                </c:pt>
                <c:pt idx="79">
                  <c:v>4.5260996</c:v>
                </c:pt>
                <c:pt idx="80">
                  <c:v>3.9816826</c:v>
                </c:pt>
                <c:pt idx="81">
                  <c:v>1.4585476</c:v>
                </c:pt>
                <c:pt idx="82">
                  <c:v>1.4706892</c:v>
                </c:pt>
                <c:pt idx="83">
                  <c:v>2.3410326</c:v>
                </c:pt>
                <c:pt idx="84">
                  <c:v>3.1978582</c:v>
                </c:pt>
                <c:pt idx="85">
                  <c:v>-0.849426</c:v>
                </c:pt>
                <c:pt idx="86">
                  <c:v>-1.2690342</c:v>
                </c:pt>
                <c:pt idx="87">
                  <c:v>0.7129052</c:v>
                </c:pt>
                <c:pt idx="88">
                  <c:v>0.3357766</c:v>
                </c:pt>
                <c:pt idx="89">
                  <c:v>-2.4473316</c:v>
                </c:pt>
                <c:pt idx="90">
                  <c:v>-2.8528154</c:v>
                </c:pt>
                <c:pt idx="91">
                  <c:v>-2.2769022</c:v>
                </c:pt>
                <c:pt idx="92">
                  <c:v>-1.9808526</c:v>
                </c:pt>
                <c:pt idx="93">
                  <c:v>-4.1181218</c:v>
                </c:pt>
                <c:pt idx="94">
                  <c:v>-6.2186674</c:v>
                </c:pt>
                <c:pt idx="95">
                  <c:v>-5.7159308</c:v>
                </c:pt>
                <c:pt idx="96">
                  <c:v>-4.560857199999999</c:v>
                </c:pt>
                <c:pt idx="97">
                  <c:v>-5.4607426</c:v>
                </c:pt>
                <c:pt idx="98">
                  <c:v>-8.2602058</c:v>
                </c:pt>
                <c:pt idx="99">
                  <c:v>-7.907118199999999</c:v>
                </c:pt>
                <c:pt idx="100">
                  <c:v>-7.394493199999999</c:v>
                </c:pt>
                <c:pt idx="101">
                  <c:v>-7.677852400000001</c:v>
                </c:pt>
                <c:pt idx="102">
                  <c:v>-10.6222002</c:v>
                </c:pt>
                <c:pt idx="103">
                  <c:v>-10.610106</c:v>
                </c:pt>
                <c:pt idx="104">
                  <c:v>-10.0163792</c:v>
                </c:pt>
                <c:pt idx="105">
                  <c:v>-10.1058048</c:v>
                </c:pt>
                <c:pt idx="106">
                  <c:v>-12.09904</c:v>
                </c:pt>
                <c:pt idx="107">
                  <c:v>-13.424224</c:v>
                </c:pt>
                <c:pt idx="108">
                  <c:v>-12.501522</c:v>
                </c:pt>
                <c:pt idx="109">
                  <c:v>-10.6588568</c:v>
                </c:pt>
                <c:pt idx="110">
                  <c:v>-14.093826</c:v>
                </c:pt>
                <c:pt idx="111">
                  <c:v>-15.514842</c:v>
                </c:pt>
                <c:pt idx="112">
                  <c:v>-13.866838</c:v>
                </c:pt>
                <c:pt idx="113">
                  <c:v>-13.092992</c:v>
                </c:pt>
                <c:pt idx="114">
                  <c:v>-15.823332</c:v>
                </c:pt>
                <c:pt idx="115">
                  <c:v>-16.177284</c:v>
                </c:pt>
                <c:pt idx="116">
                  <c:v>-15.608286</c:v>
                </c:pt>
                <c:pt idx="117">
                  <c:v>-15.072038</c:v>
                </c:pt>
                <c:pt idx="118">
                  <c:v>-16.228798</c:v>
                </c:pt>
                <c:pt idx="119">
                  <c:v>-18.88212</c:v>
                </c:pt>
                <c:pt idx="120">
                  <c:v>-17.372886</c:v>
                </c:pt>
                <c:pt idx="121">
                  <c:v>-16.699988</c:v>
                </c:pt>
                <c:pt idx="122">
                  <c:v>-16.73076</c:v>
                </c:pt>
                <c:pt idx="123">
                  <c:v>-19.576336</c:v>
                </c:pt>
                <c:pt idx="124">
                  <c:v>-18.64625</c:v>
                </c:pt>
                <c:pt idx="125">
                  <c:v>-17.982306</c:v>
                </c:pt>
                <c:pt idx="126">
                  <c:v>-18.506864</c:v>
                </c:pt>
                <c:pt idx="127">
                  <c:v>-21.101308</c:v>
                </c:pt>
                <c:pt idx="128">
                  <c:v>-20.677464</c:v>
                </c:pt>
                <c:pt idx="129">
                  <c:v>-19.585874</c:v>
                </c:pt>
                <c:pt idx="130">
                  <c:v>-19.469058</c:v>
                </c:pt>
                <c:pt idx="131">
                  <c:v>-21.993518</c:v>
                </c:pt>
                <c:pt idx="132">
                  <c:v>-22.056616</c:v>
                </c:pt>
                <c:pt idx="133">
                  <c:v>-21.195726</c:v>
                </c:pt>
                <c:pt idx="134">
                  <c:v>-20.047252</c:v>
                </c:pt>
                <c:pt idx="135">
                  <c:v>-23.072928</c:v>
                </c:pt>
                <c:pt idx="136">
                  <c:v>-24.391132</c:v>
                </c:pt>
                <c:pt idx="137">
                  <c:v>-23.25896</c:v>
                </c:pt>
                <c:pt idx="138">
                  <c:v>-21.866818</c:v>
                </c:pt>
                <c:pt idx="139">
                  <c:v>-23.851594</c:v>
                </c:pt>
                <c:pt idx="140">
                  <c:v>-26.454152</c:v>
                </c:pt>
                <c:pt idx="141">
                  <c:v>-26.015068</c:v>
                </c:pt>
                <c:pt idx="142">
                  <c:v>-25.509284</c:v>
                </c:pt>
                <c:pt idx="143">
                  <c:v>-26.24452</c:v>
                </c:pt>
                <c:pt idx="144">
                  <c:v>-30.354102</c:v>
                </c:pt>
                <c:pt idx="145">
                  <c:v>-30.798276</c:v>
                </c:pt>
                <c:pt idx="146">
                  <c:v>-29.622178</c:v>
                </c:pt>
                <c:pt idx="147">
                  <c:v>-30.361276</c:v>
                </c:pt>
                <c:pt idx="148">
                  <c:v>-34.901558</c:v>
                </c:pt>
                <c:pt idx="149">
                  <c:v>-31.787174</c:v>
                </c:pt>
                <c:pt idx="150">
                  <c:v>-21.679494</c:v>
                </c:pt>
                <c:pt idx="151">
                  <c:v>-17.608402</c:v>
                </c:pt>
                <c:pt idx="152">
                  <c:v>-16.368428</c:v>
                </c:pt>
                <c:pt idx="153">
                  <c:v>-15.499502</c:v>
                </c:pt>
                <c:pt idx="154">
                  <c:v>-11.3094782</c:v>
                </c:pt>
                <c:pt idx="155">
                  <c:v>-9.504802000000002</c:v>
                </c:pt>
                <c:pt idx="156">
                  <c:v>-9.1968678</c:v>
                </c:pt>
                <c:pt idx="157">
                  <c:v>-9.228146599999999</c:v>
                </c:pt>
                <c:pt idx="158">
                  <c:v>-6.5931282</c:v>
                </c:pt>
                <c:pt idx="159">
                  <c:v>-4.109207</c:v>
                </c:pt>
                <c:pt idx="160">
                  <c:v>-5.0965692</c:v>
                </c:pt>
                <c:pt idx="161">
                  <c:v>-5.196441</c:v>
                </c:pt>
                <c:pt idx="162">
                  <c:v>-3.8038606</c:v>
                </c:pt>
                <c:pt idx="163">
                  <c:v>-0.7975673999999999</c:v>
                </c:pt>
                <c:pt idx="164">
                  <c:v>-3.4022076</c:v>
                </c:pt>
                <c:pt idx="165">
                  <c:v>-2.3675456</c:v>
                </c:pt>
                <c:pt idx="166">
                  <c:v>-1.8643728</c:v>
                </c:pt>
                <c:pt idx="167">
                  <c:v>1.7875496</c:v>
                </c:pt>
                <c:pt idx="168">
                  <c:v>0.9516304</c:v>
                </c:pt>
                <c:pt idx="169">
                  <c:v>0.65245</c:v>
                </c:pt>
                <c:pt idx="170">
                  <c:v>0.5615585999999999</c:v>
                </c:pt>
                <c:pt idx="171">
                  <c:v>3.9574478</c:v>
                </c:pt>
                <c:pt idx="172">
                  <c:v>3.8382648</c:v>
                </c:pt>
                <c:pt idx="173">
                  <c:v>2.6471604</c:v>
                </c:pt>
                <c:pt idx="174">
                  <c:v>2.6584632</c:v>
                </c:pt>
                <c:pt idx="175">
                  <c:v>5.754266400000001</c:v>
                </c:pt>
                <c:pt idx="176">
                  <c:v>6.254976600000001</c:v>
                </c:pt>
                <c:pt idx="177">
                  <c:v>5.0301922</c:v>
                </c:pt>
                <c:pt idx="178">
                  <c:v>4.6838254</c:v>
                </c:pt>
                <c:pt idx="179">
                  <c:v>6.5358586</c:v>
                </c:pt>
                <c:pt idx="180">
                  <c:v>6.905502800000001</c:v>
                </c:pt>
                <c:pt idx="181">
                  <c:v>6.55674375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6.652086</c:v>
                </c:pt>
                <c:pt idx="1">
                  <c:v>5.869181</c:v>
                </c:pt>
                <c:pt idx="2">
                  <c:v>7.1761386</c:v>
                </c:pt>
                <c:pt idx="3">
                  <c:v>9.259099000000001</c:v>
                </c:pt>
                <c:pt idx="4">
                  <c:v>8.4146512</c:v>
                </c:pt>
                <c:pt idx="5">
                  <c:v>7.844676</c:v>
                </c:pt>
                <c:pt idx="6">
                  <c:v>8.5804878</c:v>
                </c:pt>
                <c:pt idx="7">
                  <c:v>11.215624</c:v>
                </c:pt>
                <c:pt idx="8">
                  <c:v>7.022026599999999</c:v>
                </c:pt>
                <c:pt idx="9">
                  <c:v>9.150822600000001</c:v>
                </c:pt>
                <c:pt idx="10">
                  <c:v>8.475917200000001</c:v>
                </c:pt>
                <c:pt idx="11">
                  <c:v>12.23179</c:v>
                </c:pt>
                <c:pt idx="12">
                  <c:v>12.034596</c:v>
                </c:pt>
                <c:pt idx="13">
                  <c:v>10.8115334</c:v>
                </c:pt>
                <c:pt idx="14">
                  <c:v>10.4498292</c:v>
                </c:pt>
                <c:pt idx="15">
                  <c:v>12.836146</c:v>
                </c:pt>
                <c:pt idx="16">
                  <c:v>13.55497</c:v>
                </c:pt>
                <c:pt idx="17">
                  <c:v>12.97216</c:v>
                </c:pt>
                <c:pt idx="18">
                  <c:v>12.905904</c:v>
                </c:pt>
                <c:pt idx="19">
                  <c:v>15.774924</c:v>
                </c:pt>
                <c:pt idx="20">
                  <c:v>17.327328</c:v>
                </c:pt>
                <c:pt idx="21">
                  <c:v>16.683766</c:v>
                </c:pt>
                <c:pt idx="22">
                  <c:v>17.409328</c:v>
                </c:pt>
                <c:pt idx="23">
                  <c:v>19.490778</c:v>
                </c:pt>
                <c:pt idx="24">
                  <c:v>22.078594</c:v>
                </c:pt>
                <c:pt idx="25">
                  <c:v>22.232054</c:v>
                </c:pt>
                <c:pt idx="26">
                  <c:v>22.677906</c:v>
                </c:pt>
                <c:pt idx="27">
                  <c:v>23.402502</c:v>
                </c:pt>
                <c:pt idx="28">
                  <c:v>26.805036</c:v>
                </c:pt>
                <c:pt idx="29">
                  <c:v>26.711358</c:v>
                </c:pt>
                <c:pt idx="30">
                  <c:v>26.291258</c:v>
                </c:pt>
                <c:pt idx="31">
                  <c:v>26.03301</c:v>
                </c:pt>
                <c:pt idx="32">
                  <c:v>27.002662</c:v>
                </c:pt>
                <c:pt idx="33">
                  <c:v>24.84757</c:v>
                </c:pt>
                <c:pt idx="34">
                  <c:v>23.57353</c:v>
                </c:pt>
                <c:pt idx="35">
                  <c:v>23.546176</c:v>
                </c:pt>
                <c:pt idx="36">
                  <c:v>25.141408</c:v>
                </c:pt>
                <c:pt idx="37">
                  <c:v>25.320374</c:v>
                </c:pt>
                <c:pt idx="38">
                  <c:v>24.152042</c:v>
                </c:pt>
                <c:pt idx="39">
                  <c:v>23.103096</c:v>
                </c:pt>
                <c:pt idx="40">
                  <c:v>25.477558</c:v>
                </c:pt>
                <c:pt idx="41">
                  <c:v>26.37388</c:v>
                </c:pt>
                <c:pt idx="42">
                  <c:v>24.90874</c:v>
                </c:pt>
                <c:pt idx="43">
                  <c:v>24.439578</c:v>
                </c:pt>
                <c:pt idx="44">
                  <c:v>26.632358</c:v>
                </c:pt>
                <c:pt idx="45">
                  <c:v>29.037082</c:v>
                </c:pt>
                <c:pt idx="46">
                  <c:v>27.470856</c:v>
                </c:pt>
                <c:pt idx="47">
                  <c:v>27.754218</c:v>
                </c:pt>
                <c:pt idx="48">
                  <c:v>27.289276</c:v>
                </c:pt>
                <c:pt idx="49">
                  <c:v>30.320946</c:v>
                </c:pt>
                <c:pt idx="50">
                  <c:v>29.406764</c:v>
                </c:pt>
                <c:pt idx="51">
                  <c:v>28.808484</c:v>
                </c:pt>
                <c:pt idx="52">
                  <c:v>28.90973</c:v>
                </c:pt>
                <c:pt idx="53">
                  <c:v>32.766492</c:v>
                </c:pt>
                <c:pt idx="54">
                  <c:v>32.263298</c:v>
                </c:pt>
                <c:pt idx="55">
                  <c:v>30.339792</c:v>
                </c:pt>
                <c:pt idx="56">
                  <c:v>30.25679</c:v>
                </c:pt>
                <c:pt idx="57">
                  <c:v>33.486792</c:v>
                </c:pt>
                <c:pt idx="58">
                  <c:v>28.558838</c:v>
                </c:pt>
                <c:pt idx="59">
                  <c:v>21.690908</c:v>
                </c:pt>
                <c:pt idx="60">
                  <c:v>21.355104</c:v>
                </c:pt>
                <c:pt idx="61">
                  <c:v>20.607364</c:v>
                </c:pt>
                <c:pt idx="62">
                  <c:v>16.738624</c:v>
                </c:pt>
                <c:pt idx="63">
                  <c:v>15.039926</c:v>
                </c:pt>
                <c:pt idx="64">
                  <c:v>15.473058</c:v>
                </c:pt>
                <c:pt idx="65">
                  <c:v>15.117242</c:v>
                </c:pt>
                <c:pt idx="66">
                  <c:v>12.309777</c:v>
                </c:pt>
                <c:pt idx="67">
                  <c:v>10.235562</c:v>
                </c:pt>
                <c:pt idx="68">
                  <c:v>10.8811584</c:v>
                </c:pt>
                <c:pt idx="69">
                  <c:v>10.962028</c:v>
                </c:pt>
                <c:pt idx="70">
                  <c:v>10.7936184</c:v>
                </c:pt>
                <c:pt idx="71">
                  <c:v>7.329252800000001</c:v>
                </c:pt>
                <c:pt idx="72">
                  <c:v>7.714895199999999</c:v>
                </c:pt>
                <c:pt idx="73">
                  <c:v>7.170075</c:v>
                </c:pt>
                <c:pt idx="74">
                  <c:v>7.329983199999999</c:v>
                </c:pt>
                <c:pt idx="75">
                  <c:v>4.1935418</c:v>
                </c:pt>
                <c:pt idx="76">
                  <c:v>4.7366016</c:v>
                </c:pt>
                <c:pt idx="77">
                  <c:v>5.5149802</c:v>
                </c:pt>
                <c:pt idx="78">
                  <c:v>4.713359</c:v>
                </c:pt>
                <c:pt idx="79">
                  <c:v>1.712116</c:v>
                </c:pt>
                <c:pt idx="80">
                  <c:v>1.4410572</c:v>
                </c:pt>
                <c:pt idx="81">
                  <c:v>2.5856002</c:v>
                </c:pt>
                <c:pt idx="82">
                  <c:v>3.3540786</c:v>
                </c:pt>
                <c:pt idx="83">
                  <c:v>0.6132332</c:v>
                </c:pt>
                <c:pt idx="84">
                  <c:v>-1.0971188</c:v>
                </c:pt>
                <c:pt idx="85">
                  <c:v>-0.2599</c:v>
                </c:pt>
                <c:pt idx="86">
                  <c:v>0.7372294</c:v>
                </c:pt>
                <c:pt idx="87">
                  <c:v>-1.3430314</c:v>
                </c:pt>
                <c:pt idx="88">
                  <c:v>-2.610491</c:v>
                </c:pt>
                <c:pt idx="89">
                  <c:v>-2.0676854</c:v>
                </c:pt>
                <c:pt idx="90">
                  <c:v>-1.0153342</c:v>
                </c:pt>
                <c:pt idx="91">
                  <c:v>-3.0939018</c:v>
                </c:pt>
                <c:pt idx="92">
                  <c:v>-5.8050464</c:v>
                </c:pt>
                <c:pt idx="93">
                  <c:v>-4.5653248</c:v>
                </c:pt>
                <c:pt idx="94">
                  <c:v>-4.432371</c:v>
                </c:pt>
                <c:pt idx="95">
                  <c:v>-4.3290212</c:v>
                </c:pt>
                <c:pt idx="96">
                  <c:v>-7.836954199999999</c:v>
                </c:pt>
                <c:pt idx="97">
                  <c:v>-7.1672208</c:v>
                </c:pt>
                <c:pt idx="98">
                  <c:v>-7.0202024</c:v>
                </c:pt>
                <c:pt idx="99">
                  <c:v>-7.397403800000001</c:v>
                </c:pt>
                <c:pt idx="100">
                  <c:v>-10.2534962</c:v>
                </c:pt>
                <c:pt idx="101">
                  <c:v>-10.3950828</c:v>
                </c:pt>
                <c:pt idx="102">
                  <c:v>-9.4816018</c:v>
                </c:pt>
                <c:pt idx="103">
                  <c:v>-9.275676799999999</c:v>
                </c:pt>
                <c:pt idx="104">
                  <c:v>-12.072838</c:v>
                </c:pt>
                <c:pt idx="105">
                  <c:v>-12.489926</c:v>
                </c:pt>
                <c:pt idx="106">
                  <c:v>-11.788926</c:v>
                </c:pt>
                <c:pt idx="107">
                  <c:v>-11.469224</c:v>
                </c:pt>
                <c:pt idx="108">
                  <c:v>-12.461712</c:v>
                </c:pt>
                <c:pt idx="109">
                  <c:v>-14.30804</c:v>
                </c:pt>
                <c:pt idx="110">
                  <c:v>-14.014306</c:v>
                </c:pt>
                <c:pt idx="111">
                  <c:v>-13.072206</c:v>
                </c:pt>
                <c:pt idx="112">
                  <c:v>-14.323384</c:v>
                </c:pt>
                <c:pt idx="113">
                  <c:v>-16.178072</c:v>
                </c:pt>
                <c:pt idx="114">
                  <c:v>-15.089664</c:v>
                </c:pt>
                <c:pt idx="115">
                  <c:v>-14.4832</c:v>
                </c:pt>
                <c:pt idx="116">
                  <c:v>-14.947076</c:v>
                </c:pt>
                <c:pt idx="117">
                  <c:v>-17.90333</c:v>
                </c:pt>
                <c:pt idx="118">
                  <c:v>-17.80913</c:v>
                </c:pt>
                <c:pt idx="119">
                  <c:v>-16.947744</c:v>
                </c:pt>
                <c:pt idx="120">
                  <c:v>-16.45999</c:v>
                </c:pt>
                <c:pt idx="121">
                  <c:v>-18.653082</c:v>
                </c:pt>
                <c:pt idx="122">
                  <c:v>-18.309096</c:v>
                </c:pt>
                <c:pt idx="123">
                  <c:v>-17.987892</c:v>
                </c:pt>
                <c:pt idx="124">
                  <c:v>-17.413602</c:v>
                </c:pt>
                <c:pt idx="125">
                  <c:v>-20.257456</c:v>
                </c:pt>
                <c:pt idx="126">
                  <c:v>-20.910764</c:v>
                </c:pt>
                <c:pt idx="127">
                  <c:v>-19.556982</c:v>
                </c:pt>
                <c:pt idx="128">
                  <c:v>-18.32702</c:v>
                </c:pt>
                <c:pt idx="129">
                  <c:v>-20.884564</c:v>
                </c:pt>
                <c:pt idx="130">
                  <c:v>-21.421956</c:v>
                </c:pt>
                <c:pt idx="131">
                  <c:v>-20.554524</c:v>
                </c:pt>
                <c:pt idx="132">
                  <c:v>-20.34468</c:v>
                </c:pt>
                <c:pt idx="133">
                  <c:v>-21.147018</c:v>
                </c:pt>
                <c:pt idx="134">
                  <c:v>-23.689176</c:v>
                </c:pt>
                <c:pt idx="135">
                  <c:v>-22.475608</c:v>
                </c:pt>
                <c:pt idx="136">
                  <c:v>-21.985512</c:v>
                </c:pt>
                <c:pt idx="137">
                  <c:v>-22.781282</c:v>
                </c:pt>
                <c:pt idx="138">
                  <c:v>-25.43169</c:v>
                </c:pt>
                <c:pt idx="139">
                  <c:v>-24.858128</c:v>
                </c:pt>
                <c:pt idx="140">
                  <c:v>-24.150932</c:v>
                </c:pt>
                <c:pt idx="141">
                  <c:v>-24.787366</c:v>
                </c:pt>
                <c:pt idx="142">
                  <c:v>-28.967486</c:v>
                </c:pt>
                <c:pt idx="143">
                  <c:v>-29.526228</c:v>
                </c:pt>
                <c:pt idx="144">
                  <c:v>-28.73895</c:v>
                </c:pt>
                <c:pt idx="145">
                  <c:v>-29.174486</c:v>
                </c:pt>
                <c:pt idx="146">
                  <c:v>-33.33063600000001</c:v>
                </c:pt>
                <c:pt idx="147">
                  <c:v>-34.84597</c:v>
                </c:pt>
                <c:pt idx="148">
                  <c:v>-29.081656</c:v>
                </c:pt>
                <c:pt idx="149">
                  <c:v>-20.775212</c:v>
                </c:pt>
                <c:pt idx="150">
                  <c:v>-18.620974</c:v>
                </c:pt>
                <c:pt idx="151">
                  <c:v>-17.150466</c:v>
                </c:pt>
                <c:pt idx="152">
                  <c:v>-13.916748</c:v>
                </c:pt>
                <c:pt idx="153">
                  <c:v>-10.4586268</c:v>
                </c:pt>
                <c:pt idx="154">
                  <c:v>-10.844386</c:v>
                </c:pt>
                <c:pt idx="155">
                  <c:v>-10.254412</c:v>
                </c:pt>
                <c:pt idx="156">
                  <c:v>-7.5895364</c:v>
                </c:pt>
                <c:pt idx="157">
                  <c:v>-4.9834552</c:v>
                </c:pt>
                <c:pt idx="158">
                  <c:v>-5.5322382</c:v>
                </c:pt>
                <c:pt idx="159">
                  <c:v>-6.5597748</c:v>
                </c:pt>
                <c:pt idx="160">
                  <c:v>-4.6019344</c:v>
                </c:pt>
                <c:pt idx="161">
                  <c:v>-1.9614068</c:v>
                </c:pt>
                <c:pt idx="162">
                  <c:v>-2.7446402</c:v>
                </c:pt>
                <c:pt idx="163">
                  <c:v>-3.9354612</c:v>
                </c:pt>
                <c:pt idx="164">
                  <c:v>-2.7315162</c:v>
                </c:pt>
                <c:pt idx="165">
                  <c:v>1.5149182</c:v>
                </c:pt>
                <c:pt idx="166">
                  <c:v>1.5744206</c:v>
                </c:pt>
                <c:pt idx="167">
                  <c:v>0.5105154</c:v>
                </c:pt>
                <c:pt idx="168">
                  <c:v>-0.3032154</c:v>
                </c:pt>
                <c:pt idx="169">
                  <c:v>2.9088548</c:v>
                </c:pt>
                <c:pt idx="170">
                  <c:v>3.5923702</c:v>
                </c:pt>
                <c:pt idx="171">
                  <c:v>3.2315368</c:v>
                </c:pt>
                <c:pt idx="172">
                  <c:v>2.4030354</c:v>
                </c:pt>
                <c:pt idx="173">
                  <c:v>5.0974444</c:v>
                </c:pt>
                <c:pt idx="174">
                  <c:v>6.527156600000001</c:v>
                </c:pt>
                <c:pt idx="175">
                  <c:v>4.4609774</c:v>
                </c:pt>
                <c:pt idx="176">
                  <c:v>4.1308898</c:v>
                </c:pt>
                <c:pt idx="177">
                  <c:v>5.8676298</c:v>
                </c:pt>
                <c:pt idx="178">
                  <c:v>7.7287684</c:v>
                </c:pt>
                <c:pt idx="179">
                  <c:v>5.733553000000001</c:v>
                </c:pt>
                <c:pt idx="180">
                  <c:v>6.067201</c:v>
                </c:pt>
                <c:pt idx="181">
                  <c:v>6.0970954</c:v>
                </c:pt>
                <c:pt idx="182">
                  <c:v>8.920508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8.8408535</c:v>
                </c:pt>
                <c:pt idx="1">
                  <c:v>8.217306799999999</c:v>
                </c:pt>
                <c:pt idx="2">
                  <c:v>7.670747199999999</c:v>
                </c:pt>
                <c:pt idx="3">
                  <c:v>8.171657</c:v>
                </c:pt>
                <c:pt idx="4">
                  <c:v>10.353366</c:v>
                </c:pt>
                <c:pt idx="5">
                  <c:v>10.1651114</c:v>
                </c:pt>
                <c:pt idx="6">
                  <c:v>7.016464600000001</c:v>
                </c:pt>
                <c:pt idx="7">
                  <c:v>8.3355654</c:v>
                </c:pt>
                <c:pt idx="8">
                  <c:v>11.51334</c:v>
                </c:pt>
                <c:pt idx="9">
                  <c:v>11.834946</c:v>
                </c:pt>
                <c:pt idx="10">
                  <c:v>10.78075</c:v>
                </c:pt>
                <c:pt idx="11">
                  <c:v>10.5860225</c:v>
                </c:pt>
                <c:pt idx="12">
                  <c:v>11.1862002</c:v>
                </c:pt>
                <c:pt idx="13">
                  <c:v>13.848826</c:v>
                </c:pt>
                <c:pt idx="14">
                  <c:v>11.724882</c:v>
                </c:pt>
                <c:pt idx="15">
                  <c:v>12.27317</c:v>
                </c:pt>
                <c:pt idx="16">
                  <c:v>12.917462</c:v>
                </c:pt>
                <c:pt idx="17">
                  <c:v>16.84186</c:v>
                </c:pt>
                <c:pt idx="18">
                  <c:v>15.71998</c:v>
                </c:pt>
                <c:pt idx="19">
                  <c:v>16.190552</c:v>
                </c:pt>
                <c:pt idx="20">
                  <c:v>17.047986</c:v>
                </c:pt>
                <c:pt idx="21">
                  <c:v>20.526052</c:v>
                </c:pt>
                <c:pt idx="22">
                  <c:v>20.847372</c:v>
                </c:pt>
                <c:pt idx="23">
                  <c:v>20.841604</c:v>
                </c:pt>
                <c:pt idx="24">
                  <c:v>22.538174</c:v>
                </c:pt>
                <c:pt idx="25">
                  <c:v>25.370666</c:v>
                </c:pt>
                <c:pt idx="26">
                  <c:v>26.591752</c:v>
                </c:pt>
                <c:pt idx="27">
                  <c:v>25.541454</c:v>
                </c:pt>
                <c:pt idx="28">
                  <c:v>25.089232</c:v>
                </c:pt>
                <c:pt idx="29">
                  <c:v>27.436118</c:v>
                </c:pt>
                <c:pt idx="30">
                  <c:v>26.72146</c:v>
                </c:pt>
                <c:pt idx="31">
                  <c:v>24.527426</c:v>
                </c:pt>
                <c:pt idx="32">
                  <c:v>23.49474</c:v>
                </c:pt>
                <c:pt idx="33">
                  <c:v>25.172914</c:v>
                </c:pt>
                <c:pt idx="34">
                  <c:v>25.575866</c:v>
                </c:pt>
                <c:pt idx="35">
                  <c:v>24.627116</c:v>
                </c:pt>
                <c:pt idx="36">
                  <c:v>22.73452</c:v>
                </c:pt>
                <c:pt idx="37">
                  <c:v>23.408176</c:v>
                </c:pt>
                <c:pt idx="38">
                  <c:v>26.003436</c:v>
                </c:pt>
                <c:pt idx="39">
                  <c:v>25.337974</c:v>
                </c:pt>
                <c:pt idx="40">
                  <c:v>24.18356</c:v>
                </c:pt>
                <c:pt idx="41">
                  <c:v>24.438058</c:v>
                </c:pt>
                <c:pt idx="42">
                  <c:v>27.670608</c:v>
                </c:pt>
                <c:pt idx="43">
                  <c:v>27.805844</c:v>
                </c:pt>
                <c:pt idx="44">
                  <c:v>26.159908</c:v>
                </c:pt>
                <c:pt idx="45">
                  <c:v>26.48709</c:v>
                </c:pt>
                <c:pt idx="46">
                  <c:v>29.29335</c:v>
                </c:pt>
                <c:pt idx="47">
                  <c:v>29.3272</c:v>
                </c:pt>
                <c:pt idx="48">
                  <c:v>28.183066</c:v>
                </c:pt>
                <c:pt idx="49">
                  <c:v>28.311284</c:v>
                </c:pt>
                <c:pt idx="50">
                  <c:v>31.136068</c:v>
                </c:pt>
                <c:pt idx="51">
                  <c:v>30.76559</c:v>
                </c:pt>
                <c:pt idx="52">
                  <c:v>30.726526</c:v>
                </c:pt>
                <c:pt idx="53">
                  <c:v>30.07799</c:v>
                </c:pt>
                <c:pt idx="54">
                  <c:v>32.12999</c:v>
                </c:pt>
                <c:pt idx="55">
                  <c:v>32.892726</c:v>
                </c:pt>
                <c:pt idx="56">
                  <c:v>30.332692</c:v>
                </c:pt>
                <c:pt idx="57">
                  <c:v>23.998254</c:v>
                </c:pt>
                <c:pt idx="58">
                  <c:v>22.927676</c:v>
                </c:pt>
                <c:pt idx="59">
                  <c:v>19.924588</c:v>
                </c:pt>
                <c:pt idx="60">
                  <c:v>16.618294</c:v>
                </c:pt>
                <c:pt idx="61">
                  <c:v>16.70957</c:v>
                </c:pt>
                <c:pt idx="62">
                  <c:v>15.946578</c:v>
                </c:pt>
                <c:pt idx="63">
                  <c:v>14.860968</c:v>
                </c:pt>
                <c:pt idx="64">
                  <c:v>11.29049</c:v>
                </c:pt>
                <c:pt idx="65">
                  <c:v>11.46526</c:v>
                </c:pt>
                <c:pt idx="66">
                  <c:v>11.197568</c:v>
                </c:pt>
                <c:pt idx="67">
                  <c:v>11.6636</c:v>
                </c:pt>
                <c:pt idx="68">
                  <c:v>8.4051708</c:v>
                </c:pt>
                <c:pt idx="69">
                  <c:v>8.983463199999999</c:v>
                </c:pt>
                <c:pt idx="70">
                  <c:v>8.4550748</c:v>
                </c:pt>
                <c:pt idx="71">
                  <c:v>8.653394</c:v>
                </c:pt>
                <c:pt idx="72">
                  <c:v>5.5690846</c:v>
                </c:pt>
                <c:pt idx="73">
                  <c:v>4.4757306</c:v>
                </c:pt>
                <c:pt idx="74">
                  <c:v>5.8981902</c:v>
                </c:pt>
                <c:pt idx="75">
                  <c:v>5.467016200000001</c:v>
                </c:pt>
                <c:pt idx="76">
                  <c:v>3.9035144</c:v>
                </c:pt>
                <c:pt idx="77">
                  <c:v>2.445656</c:v>
                </c:pt>
                <c:pt idx="78">
                  <c:v>3.1140772</c:v>
                </c:pt>
                <c:pt idx="79">
                  <c:v>3.9857916</c:v>
                </c:pt>
                <c:pt idx="80">
                  <c:v>1.636181</c:v>
                </c:pt>
                <c:pt idx="81">
                  <c:v>-0.7518646</c:v>
                </c:pt>
                <c:pt idx="82">
                  <c:v>0.3776388</c:v>
                </c:pt>
                <c:pt idx="83">
                  <c:v>1.6509076</c:v>
                </c:pt>
                <c:pt idx="84">
                  <c:v>-0.1184264</c:v>
                </c:pt>
                <c:pt idx="85">
                  <c:v>-2.7106688</c:v>
                </c:pt>
                <c:pt idx="86">
                  <c:v>-1.8501244</c:v>
                </c:pt>
                <c:pt idx="87">
                  <c:v>-0.502304</c:v>
                </c:pt>
                <c:pt idx="88">
                  <c:v>-1.8482072</c:v>
                </c:pt>
                <c:pt idx="89">
                  <c:v>-4.968192</c:v>
                </c:pt>
                <c:pt idx="90">
                  <c:v>-4.9268294</c:v>
                </c:pt>
                <c:pt idx="91">
                  <c:v>-3.5536792</c:v>
                </c:pt>
                <c:pt idx="92">
                  <c:v>-4.0217936</c:v>
                </c:pt>
                <c:pt idx="93">
                  <c:v>-6.785666399999999</c:v>
                </c:pt>
                <c:pt idx="94">
                  <c:v>-6.4844246</c:v>
                </c:pt>
                <c:pt idx="95">
                  <c:v>-6.2414238</c:v>
                </c:pt>
                <c:pt idx="96">
                  <c:v>-6.3577036</c:v>
                </c:pt>
                <c:pt idx="97">
                  <c:v>-8.5151124</c:v>
                </c:pt>
                <c:pt idx="98">
                  <c:v>-10.4657174</c:v>
                </c:pt>
                <c:pt idx="99">
                  <c:v>-9.4282562</c:v>
                </c:pt>
                <c:pt idx="100">
                  <c:v>-8.316644800000001</c:v>
                </c:pt>
                <c:pt idx="101">
                  <c:v>-10.4360564</c:v>
                </c:pt>
                <c:pt idx="102">
                  <c:v>-12.142624</c:v>
                </c:pt>
                <c:pt idx="103">
                  <c:v>-11.852566</c:v>
                </c:pt>
                <c:pt idx="104">
                  <c:v>-11.057106</c:v>
                </c:pt>
                <c:pt idx="105">
                  <c:v>-11.503543</c:v>
                </c:pt>
                <c:pt idx="106">
                  <c:v>-13.989772</c:v>
                </c:pt>
                <c:pt idx="107">
                  <c:v>-13.775308</c:v>
                </c:pt>
                <c:pt idx="108">
                  <c:v>-12.494778</c:v>
                </c:pt>
                <c:pt idx="109">
                  <c:v>-13.161902</c:v>
                </c:pt>
                <c:pt idx="110">
                  <c:v>-15.58907</c:v>
                </c:pt>
                <c:pt idx="111">
                  <c:v>-15.585516</c:v>
                </c:pt>
                <c:pt idx="112">
                  <c:v>-14.456666</c:v>
                </c:pt>
                <c:pt idx="113">
                  <c:v>-14.157558</c:v>
                </c:pt>
                <c:pt idx="114">
                  <c:v>-17.665744</c:v>
                </c:pt>
                <c:pt idx="115">
                  <c:v>-17.727356</c:v>
                </c:pt>
                <c:pt idx="116">
                  <c:v>-16.242134</c:v>
                </c:pt>
                <c:pt idx="117">
                  <c:v>-15.688724</c:v>
                </c:pt>
                <c:pt idx="118">
                  <c:v>-18.879106</c:v>
                </c:pt>
                <c:pt idx="119">
                  <c:v>-18.257032</c:v>
                </c:pt>
                <c:pt idx="120">
                  <c:v>-17.30377</c:v>
                </c:pt>
                <c:pt idx="121">
                  <c:v>-16.90353</c:v>
                </c:pt>
                <c:pt idx="122">
                  <c:v>-18.490136</c:v>
                </c:pt>
                <c:pt idx="123">
                  <c:v>-20.74729</c:v>
                </c:pt>
                <c:pt idx="124">
                  <c:v>-19.27361</c:v>
                </c:pt>
                <c:pt idx="125">
                  <c:v>-18.346628</c:v>
                </c:pt>
                <c:pt idx="126">
                  <c:v>-18.632842</c:v>
                </c:pt>
                <c:pt idx="127">
                  <c:v>-21.732362</c:v>
                </c:pt>
                <c:pt idx="128">
                  <c:v>-20.630938</c:v>
                </c:pt>
                <c:pt idx="129">
                  <c:v>-19.283294</c:v>
                </c:pt>
                <c:pt idx="130">
                  <c:v>-20.759232</c:v>
                </c:pt>
                <c:pt idx="131">
                  <c:v>-22.952836</c:v>
                </c:pt>
                <c:pt idx="132">
                  <c:v>-22.955028</c:v>
                </c:pt>
                <c:pt idx="133">
                  <c:v>-22.029588</c:v>
                </c:pt>
                <c:pt idx="134">
                  <c:v>-21.713446</c:v>
                </c:pt>
                <c:pt idx="135">
                  <c:v>-24.178016</c:v>
                </c:pt>
                <c:pt idx="136">
                  <c:v>-24.5397</c:v>
                </c:pt>
                <c:pt idx="137">
                  <c:v>-23.638826</c:v>
                </c:pt>
                <c:pt idx="138">
                  <c:v>-23.913156</c:v>
                </c:pt>
                <c:pt idx="139">
                  <c:v>-26.93172</c:v>
                </c:pt>
                <c:pt idx="140">
                  <c:v>-29.054654</c:v>
                </c:pt>
                <c:pt idx="141">
                  <c:v>-27.829912</c:v>
                </c:pt>
                <c:pt idx="142">
                  <c:v>-27.901802</c:v>
                </c:pt>
                <c:pt idx="143">
                  <c:v>-30.388068</c:v>
                </c:pt>
                <c:pt idx="144">
                  <c:v>-32.618748</c:v>
                </c:pt>
                <c:pt idx="145">
                  <c:v>-32.825974</c:v>
                </c:pt>
                <c:pt idx="146">
                  <c:v>-30.544124</c:v>
                </c:pt>
                <c:pt idx="147">
                  <c:v>-22.75979</c:v>
                </c:pt>
                <c:pt idx="148">
                  <c:v>-20.026604</c:v>
                </c:pt>
                <c:pt idx="149">
                  <c:v>-17.14843</c:v>
                </c:pt>
                <c:pt idx="150">
                  <c:v>-12.63707</c:v>
                </c:pt>
                <c:pt idx="151">
                  <c:v>-11.970434</c:v>
                </c:pt>
                <c:pt idx="152">
                  <c:v>-11.554458</c:v>
                </c:pt>
                <c:pt idx="153">
                  <c:v>-11.2036802</c:v>
                </c:pt>
                <c:pt idx="154">
                  <c:v>-6.496812800000001</c:v>
                </c:pt>
                <c:pt idx="155">
                  <c:v>-5.9216238</c:v>
                </c:pt>
                <c:pt idx="156">
                  <c:v>-6.745039800000001</c:v>
                </c:pt>
                <c:pt idx="157">
                  <c:v>-6.512023399999999</c:v>
                </c:pt>
                <c:pt idx="158">
                  <c:v>-3.0990948</c:v>
                </c:pt>
                <c:pt idx="159">
                  <c:v>-1.9598044</c:v>
                </c:pt>
                <c:pt idx="160">
                  <c:v>-3.7390264</c:v>
                </c:pt>
                <c:pt idx="161">
                  <c:v>-3.7469552</c:v>
                </c:pt>
                <c:pt idx="162">
                  <c:v>-1.0062244</c:v>
                </c:pt>
                <c:pt idx="163">
                  <c:v>1.7769364</c:v>
                </c:pt>
                <c:pt idx="164">
                  <c:v>-0.1753864</c:v>
                </c:pt>
                <c:pt idx="165">
                  <c:v>-0.8245934</c:v>
                </c:pt>
                <c:pt idx="166">
                  <c:v>1.5812642</c:v>
                </c:pt>
                <c:pt idx="167">
                  <c:v>2.6414442</c:v>
                </c:pt>
                <c:pt idx="168">
                  <c:v>2.526608</c:v>
                </c:pt>
                <c:pt idx="169">
                  <c:v>1.7830532</c:v>
                </c:pt>
                <c:pt idx="170">
                  <c:v>2.8241356</c:v>
                </c:pt>
                <c:pt idx="171">
                  <c:v>5.6270364</c:v>
                </c:pt>
                <c:pt idx="172">
                  <c:v>4.970803200000001</c:v>
                </c:pt>
                <c:pt idx="173">
                  <c:v>3.8088794</c:v>
                </c:pt>
                <c:pt idx="174">
                  <c:v>3.769111</c:v>
                </c:pt>
                <c:pt idx="175">
                  <c:v>7.0335708</c:v>
                </c:pt>
                <c:pt idx="176">
                  <c:v>6.506675400000001</c:v>
                </c:pt>
                <c:pt idx="177">
                  <c:v>5.702508</c:v>
                </c:pt>
                <c:pt idx="178">
                  <c:v>6.1433856</c:v>
                </c:pt>
                <c:pt idx="179">
                  <c:v>8.796490799999999</c:v>
                </c:pt>
                <c:pt idx="180">
                  <c:v>8.501061199999999</c:v>
                </c:pt>
                <c:pt idx="181">
                  <c:v>7.5151302</c:v>
                </c:pt>
                <c:pt idx="182">
                  <c:v>7.220996333333333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6.192474499999999</c:v>
                </c:pt>
                <c:pt idx="1">
                  <c:v>9.112466399999999</c:v>
                </c:pt>
                <c:pt idx="2">
                  <c:v>9.8459504</c:v>
                </c:pt>
                <c:pt idx="3">
                  <c:v>8.811693</c:v>
                </c:pt>
                <c:pt idx="4">
                  <c:v>7.6357898</c:v>
                </c:pt>
                <c:pt idx="5">
                  <c:v>9.894247400000001</c:v>
                </c:pt>
                <c:pt idx="6">
                  <c:v>11.736898</c:v>
                </c:pt>
                <c:pt idx="7">
                  <c:v>10.503494</c:v>
                </c:pt>
                <c:pt idx="8">
                  <c:v>10.1993312</c:v>
                </c:pt>
                <c:pt idx="9">
                  <c:v>11.402154</c:v>
                </c:pt>
                <c:pt idx="10">
                  <c:v>12.183528</c:v>
                </c:pt>
                <c:pt idx="11">
                  <c:v>12.368248</c:v>
                </c:pt>
                <c:pt idx="12">
                  <c:v>11.08266</c:v>
                </c:pt>
                <c:pt idx="13">
                  <c:v>11.924216</c:v>
                </c:pt>
                <c:pt idx="14">
                  <c:v>15.345344</c:v>
                </c:pt>
                <c:pt idx="15">
                  <c:v>15.642388</c:v>
                </c:pt>
                <c:pt idx="16">
                  <c:v>14.845938</c:v>
                </c:pt>
                <c:pt idx="17">
                  <c:v>15.419956</c:v>
                </c:pt>
                <c:pt idx="18">
                  <c:v>18.811052</c:v>
                </c:pt>
                <c:pt idx="19">
                  <c:v>20.536288</c:v>
                </c:pt>
                <c:pt idx="20">
                  <c:v>20.27074</c:v>
                </c:pt>
                <c:pt idx="21">
                  <c:v>20.552274</c:v>
                </c:pt>
                <c:pt idx="22">
                  <c:v>24.725802</c:v>
                </c:pt>
                <c:pt idx="23">
                  <c:v>26.066582</c:v>
                </c:pt>
                <c:pt idx="24">
                  <c:v>25.223604</c:v>
                </c:pt>
                <c:pt idx="25">
                  <c:v>25.097692</c:v>
                </c:pt>
                <c:pt idx="26">
                  <c:v>26.543986</c:v>
                </c:pt>
                <c:pt idx="27">
                  <c:v>27.581708</c:v>
                </c:pt>
                <c:pt idx="28">
                  <c:v>25.687564</c:v>
                </c:pt>
                <c:pt idx="29">
                  <c:v>24.042142</c:v>
                </c:pt>
                <c:pt idx="30">
                  <c:v>24.85142</c:v>
                </c:pt>
                <c:pt idx="31">
                  <c:v>26.26003</c:v>
                </c:pt>
                <c:pt idx="32">
                  <c:v>24.626316</c:v>
                </c:pt>
                <c:pt idx="33">
                  <c:v>23.302344</c:v>
                </c:pt>
                <c:pt idx="34">
                  <c:v>23.734446</c:v>
                </c:pt>
                <c:pt idx="35">
                  <c:v>25.746878</c:v>
                </c:pt>
                <c:pt idx="36">
                  <c:v>24.766418</c:v>
                </c:pt>
                <c:pt idx="37">
                  <c:v>23.663828</c:v>
                </c:pt>
                <c:pt idx="38">
                  <c:v>24.265614</c:v>
                </c:pt>
                <c:pt idx="39">
                  <c:v>27.120828</c:v>
                </c:pt>
                <c:pt idx="40">
                  <c:v>27.31424</c:v>
                </c:pt>
                <c:pt idx="41">
                  <c:v>26.315738</c:v>
                </c:pt>
                <c:pt idx="42">
                  <c:v>26.379938</c:v>
                </c:pt>
                <c:pt idx="43">
                  <c:v>28.517654</c:v>
                </c:pt>
                <c:pt idx="44">
                  <c:v>29.393882</c:v>
                </c:pt>
                <c:pt idx="45">
                  <c:v>28.55877</c:v>
                </c:pt>
                <c:pt idx="46">
                  <c:v>27.742578</c:v>
                </c:pt>
                <c:pt idx="47">
                  <c:v>30.312292</c:v>
                </c:pt>
                <c:pt idx="48">
                  <c:v>31.610686</c:v>
                </c:pt>
                <c:pt idx="49">
                  <c:v>30.902078</c:v>
                </c:pt>
                <c:pt idx="50">
                  <c:v>29.947846</c:v>
                </c:pt>
                <c:pt idx="51">
                  <c:v>30.54977</c:v>
                </c:pt>
                <c:pt idx="52">
                  <c:v>32.801568</c:v>
                </c:pt>
                <c:pt idx="53">
                  <c:v>33.03708</c:v>
                </c:pt>
                <c:pt idx="54">
                  <c:v>30.907766</c:v>
                </c:pt>
                <c:pt idx="55">
                  <c:v>25.287728</c:v>
                </c:pt>
                <c:pt idx="56">
                  <c:v>22.22865</c:v>
                </c:pt>
                <c:pt idx="57">
                  <c:v>18.593756</c:v>
                </c:pt>
                <c:pt idx="58">
                  <c:v>17.503334</c:v>
                </c:pt>
                <c:pt idx="59">
                  <c:v>17.631262</c:v>
                </c:pt>
                <c:pt idx="60">
                  <c:v>15.461746</c:v>
                </c:pt>
                <c:pt idx="61">
                  <c:v>12.816394</c:v>
                </c:pt>
                <c:pt idx="62">
                  <c:v>12.192886</c:v>
                </c:pt>
                <c:pt idx="63">
                  <c:v>12.516702</c:v>
                </c:pt>
                <c:pt idx="64">
                  <c:v>12.0217</c:v>
                </c:pt>
                <c:pt idx="65">
                  <c:v>10.1154506</c:v>
                </c:pt>
                <c:pt idx="66">
                  <c:v>8.5860892</c:v>
                </c:pt>
                <c:pt idx="67">
                  <c:v>9.093802</c:v>
                </c:pt>
                <c:pt idx="68">
                  <c:v>9.009512000000001</c:v>
                </c:pt>
                <c:pt idx="69">
                  <c:v>6.956648400000001</c:v>
                </c:pt>
                <c:pt idx="70">
                  <c:v>5.0515606</c:v>
                </c:pt>
                <c:pt idx="71">
                  <c:v>5.8664194</c:v>
                </c:pt>
                <c:pt idx="72">
                  <c:v>6.7478798</c:v>
                </c:pt>
                <c:pt idx="73">
                  <c:v>5.140087400000001</c:v>
                </c:pt>
                <c:pt idx="74">
                  <c:v>3.0362386</c:v>
                </c:pt>
                <c:pt idx="75">
                  <c:v>3.3244884</c:v>
                </c:pt>
                <c:pt idx="76">
                  <c:v>4.1455762</c:v>
                </c:pt>
                <c:pt idx="77">
                  <c:v>2.8022196</c:v>
                </c:pt>
                <c:pt idx="78">
                  <c:v>-0.1591532</c:v>
                </c:pt>
                <c:pt idx="79">
                  <c:v>0.6656132</c:v>
                </c:pt>
                <c:pt idx="80">
                  <c:v>1.0547428</c:v>
                </c:pt>
                <c:pt idx="81">
                  <c:v>1.3804772</c:v>
                </c:pt>
                <c:pt idx="82">
                  <c:v>-1.4055084</c:v>
                </c:pt>
                <c:pt idx="83">
                  <c:v>-2.2782302</c:v>
                </c:pt>
                <c:pt idx="84">
                  <c:v>-0.3748982</c:v>
                </c:pt>
                <c:pt idx="85">
                  <c:v>-0.5650058</c:v>
                </c:pt>
                <c:pt idx="86">
                  <c:v>-4.5920448</c:v>
                </c:pt>
                <c:pt idx="87">
                  <c:v>-3.3906218</c:v>
                </c:pt>
                <c:pt idx="88">
                  <c:v>-3.6337572</c:v>
                </c:pt>
                <c:pt idx="89">
                  <c:v>-3.3572466</c:v>
                </c:pt>
                <c:pt idx="90">
                  <c:v>-5.6997228</c:v>
                </c:pt>
                <c:pt idx="91">
                  <c:v>-7.1456914</c:v>
                </c:pt>
                <c:pt idx="92">
                  <c:v>-5.2990122</c:v>
                </c:pt>
                <c:pt idx="93">
                  <c:v>-5.808262999999999</c:v>
                </c:pt>
                <c:pt idx="94">
                  <c:v>-7.5083058</c:v>
                </c:pt>
                <c:pt idx="95">
                  <c:v>-9.538042000000001</c:v>
                </c:pt>
                <c:pt idx="96">
                  <c:v>-9.2974142</c:v>
                </c:pt>
                <c:pt idx="97">
                  <c:v>-8.4106922</c:v>
                </c:pt>
                <c:pt idx="98">
                  <c:v>-8.9113484</c:v>
                </c:pt>
                <c:pt idx="99">
                  <c:v>-11.541596</c:v>
                </c:pt>
                <c:pt idx="100">
                  <c:v>-11.270024</c:v>
                </c:pt>
                <c:pt idx="101">
                  <c:v>-10.436077</c:v>
                </c:pt>
                <c:pt idx="102">
                  <c:v>-10.7931008</c:v>
                </c:pt>
                <c:pt idx="103">
                  <c:v>-13.980278</c:v>
                </c:pt>
                <c:pt idx="104">
                  <c:v>-13.372358</c:v>
                </c:pt>
                <c:pt idx="105">
                  <c:v>-11.846324</c:v>
                </c:pt>
                <c:pt idx="106">
                  <c:v>-12.027134</c:v>
                </c:pt>
                <c:pt idx="107">
                  <c:v>-14.754988</c:v>
                </c:pt>
                <c:pt idx="108">
                  <c:v>-15.001844</c:v>
                </c:pt>
                <c:pt idx="109">
                  <c:v>-14.000292</c:v>
                </c:pt>
                <c:pt idx="110">
                  <c:v>-13.651868</c:v>
                </c:pt>
                <c:pt idx="111">
                  <c:v>-16.664694</c:v>
                </c:pt>
                <c:pt idx="112">
                  <c:v>-17.29401</c:v>
                </c:pt>
                <c:pt idx="113">
                  <c:v>-16.421344</c:v>
                </c:pt>
                <c:pt idx="114">
                  <c:v>-15.71</c:v>
                </c:pt>
                <c:pt idx="115">
                  <c:v>-17.29043</c:v>
                </c:pt>
                <c:pt idx="116">
                  <c:v>-19.0415</c:v>
                </c:pt>
                <c:pt idx="117">
                  <c:v>-17.507272</c:v>
                </c:pt>
                <c:pt idx="118">
                  <c:v>-17.041852</c:v>
                </c:pt>
                <c:pt idx="119">
                  <c:v>-17.888284</c:v>
                </c:pt>
                <c:pt idx="120">
                  <c:v>-20.50452</c:v>
                </c:pt>
                <c:pt idx="121">
                  <c:v>-19.290716</c:v>
                </c:pt>
                <c:pt idx="122">
                  <c:v>-17.684302</c:v>
                </c:pt>
                <c:pt idx="123">
                  <c:v>-17.86708</c:v>
                </c:pt>
                <c:pt idx="124">
                  <c:v>-21.198446</c:v>
                </c:pt>
                <c:pt idx="125">
                  <c:v>-20.647356</c:v>
                </c:pt>
                <c:pt idx="126">
                  <c:v>-19.470212</c:v>
                </c:pt>
                <c:pt idx="127">
                  <c:v>-19.496172</c:v>
                </c:pt>
                <c:pt idx="128">
                  <c:v>-22.839674</c:v>
                </c:pt>
                <c:pt idx="129">
                  <c:v>-22.424768</c:v>
                </c:pt>
                <c:pt idx="130">
                  <c:v>-21.523596</c:v>
                </c:pt>
                <c:pt idx="131">
                  <c:v>-20.733504</c:v>
                </c:pt>
                <c:pt idx="132">
                  <c:v>-23.729876</c:v>
                </c:pt>
                <c:pt idx="133">
                  <c:v>-24.307488</c:v>
                </c:pt>
                <c:pt idx="134">
                  <c:v>-22.931784</c:v>
                </c:pt>
                <c:pt idx="135">
                  <c:v>-23.228712</c:v>
                </c:pt>
                <c:pt idx="136">
                  <c:v>-25.638728</c:v>
                </c:pt>
                <c:pt idx="137">
                  <c:v>-28.226694</c:v>
                </c:pt>
                <c:pt idx="138">
                  <c:v>-27.013932</c:v>
                </c:pt>
                <c:pt idx="139">
                  <c:v>-26.953366</c:v>
                </c:pt>
                <c:pt idx="140">
                  <c:v>-28.876952</c:v>
                </c:pt>
                <c:pt idx="141">
                  <c:v>-32.154948</c:v>
                </c:pt>
                <c:pt idx="142">
                  <c:v>-31.063312</c:v>
                </c:pt>
                <c:pt idx="143">
                  <c:v>-32.036452</c:v>
                </c:pt>
                <c:pt idx="144">
                  <c:v>-30.595086</c:v>
                </c:pt>
                <c:pt idx="145">
                  <c:v>-24.12266</c:v>
                </c:pt>
                <c:pt idx="146">
                  <c:v>-20.726702</c:v>
                </c:pt>
                <c:pt idx="147">
                  <c:v>-15.85439</c:v>
                </c:pt>
                <c:pt idx="148">
                  <c:v>-12.383166</c:v>
                </c:pt>
                <c:pt idx="149">
                  <c:v>-12.572366</c:v>
                </c:pt>
                <c:pt idx="150">
                  <c:v>-12.328804</c:v>
                </c:pt>
                <c:pt idx="151">
                  <c:v>-8.0896078</c:v>
                </c:pt>
                <c:pt idx="152">
                  <c:v>-6.6756496</c:v>
                </c:pt>
                <c:pt idx="153">
                  <c:v>-7.4289862</c:v>
                </c:pt>
                <c:pt idx="154">
                  <c:v>-7.314657800000001</c:v>
                </c:pt>
                <c:pt idx="155">
                  <c:v>-4.5038782</c:v>
                </c:pt>
                <c:pt idx="156">
                  <c:v>-3.4618326</c:v>
                </c:pt>
                <c:pt idx="157">
                  <c:v>-3.962962</c:v>
                </c:pt>
                <c:pt idx="158">
                  <c:v>-4.3212978</c:v>
                </c:pt>
                <c:pt idx="159">
                  <c:v>-1.5326224</c:v>
                </c:pt>
                <c:pt idx="160">
                  <c:v>1.3370174</c:v>
                </c:pt>
                <c:pt idx="161">
                  <c:v>-0.8547439999999999</c:v>
                </c:pt>
                <c:pt idx="162">
                  <c:v>-1.4056152</c:v>
                </c:pt>
                <c:pt idx="163">
                  <c:v>0.484528</c:v>
                </c:pt>
                <c:pt idx="164">
                  <c:v>3.011332</c:v>
                </c:pt>
                <c:pt idx="165">
                  <c:v>2.456619</c:v>
                </c:pt>
                <c:pt idx="166">
                  <c:v>0.7391857999999999</c:v>
                </c:pt>
                <c:pt idx="167">
                  <c:v>2.0294052</c:v>
                </c:pt>
                <c:pt idx="168">
                  <c:v>5.198075</c:v>
                </c:pt>
                <c:pt idx="169">
                  <c:v>4.7969172</c:v>
                </c:pt>
                <c:pt idx="170">
                  <c:v>3.7283568</c:v>
                </c:pt>
                <c:pt idx="171">
                  <c:v>3.916682</c:v>
                </c:pt>
                <c:pt idx="172">
                  <c:v>6.4892408</c:v>
                </c:pt>
                <c:pt idx="173">
                  <c:v>5.647274</c:v>
                </c:pt>
                <c:pt idx="174">
                  <c:v>5.4179854</c:v>
                </c:pt>
                <c:pt idx="175">
                  <c:v>4.4961982</c:v>
                </c:pt>
                <c:pt idx="176">
                  <c:v>7.6883488</c:v>
                </c:pt>
                <c:pt idx="177">
                  <c:v>8.850180599999998</c:v>
                </c:pt>
                <c:pt idx="178">
                  <c:v>7.267026</c:v>
                </c:pt>
                <c:pt idx="179">
                  <c:v>7.1392848</c:v>
                </c:pt>
                <c:pt idx="180">
                  <c:v>8.735387599999999</c:v>
                </c:pt>
                <c:pt idx="181">
                  <c:v>9.6329128</c:v>
                </c:pt>
                <c:pt idx="182">
                  <c:v>8.669328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8.695342333333334</c:v>
                </c:pt>
                <c:pt idx="1">
                  <c:v>8.176424399999998</c:v>
                </c:pt>
                <c:pt idx="2">
                  <c:v>9.1077426</c:v>
                </c:pt>
                <c:pt idx="3">
                  <c:v>10.9097318</c:v>
                </c:pt>
                <c:pt idx="4">
                  <c:v>9.957652</c:v>
                </c:pt>
                <c:pt idx="5">
                  <c:v>9.6251446</c:v>
                </c:pt>
                <c:pt idx="6">
                  <c:v>10.5234278</c:v>
                </c:pt>
                <c:pt idx="7">
                  <c:v>12.365506</c:v>
                </c:pt>
                <c:pt idx="8">
                  <c:v>11.724236</c:v>
                </c:pt>
                <c:pt idx="9">
                  <c:v>11.40247</c:v>
                </c:pt>
                <c:pt idx="10">
                  <c:v>12.032702</c:v>
                </c:pt>
                <c:pt idx="11">
                  <c:v>14.795194</c:v>
                </c:pt>
                <c:pt idx="12">
                  <c:v>14.665186</c:v>
                </c:pt>
                <c:pt idx="13">
                  <c:v>14.0376</c:v>
                </c:pt>
                <c:pt idx="14">
                  <c:v>14.776396</c:v>
                </c:pt>
                <c:pt idx="15">
                  <c:v>17.16606</c:v>
                </c:pt>
                <c:pt idx="16">
                  <c:v>19.024882</c:v>
                </c:pt>
                <c:pt idx="17">
                  <c:v>18.631046</c:v>
                </c:pt>
                <c:pt idx="18">
                  <c:v>19.62658</c:v>
                </c:pt>
                <c:pt idx="19">
                  <c:v>22.527634</c:v>
                </c:pt>
                <c:pt idx="20">
                  <c:v>25.19599</c:v>
                </c:pt>
                <c:pt idx="21">
                  <c:v>24.710056</c:v>
                </c:pt>
                <c:pt idx="22">
                  <c:v>23.710552</c:v>
                </c:pt>
                <c:pt idx="23">
                  <c:v>25.841296</c:v>
                </c:pt>
                <c:pt idx="24">
                  <c:v>27.357004</c:v>
                </c:pt>
                <c:pt idx="25">
                  <c:v>26.163504</c:v>
                </c:pt>
                <c:pt idx="26">
                  <c:v>24.25433</c:v>
                </c:pt>
                <c:pt idx="27">
                  <c:v>24.402586</c:v>
                </c:pt>
                <c:pt idx="28">
                  <c:v>26.00704</c:v>
                </c:pt>
                <c:pt idx="29">
                  <c:v>25.333384</c:v>
                </c:pt>
                <c:pt idx="30">
                  <c:v>23.470578</c:v>
                </c:pt>
                <c:pt idx="31">
                  <c:v>22.689902</c:v>
                </c:pt>
                <c:pt idx="32">
                  <c:v>25.222668</c:v>
                </c:pt>
                <c:pt idx="33">
                  <c:v>24.0753</c:v>
                </c:pt>
                <c:pt idx="34">
                  <c:v>23.94141</c:v>
                </c:pt>
                <c:pt idx="35">
                  <c:v>24.032846</c:v>
                </c:pt>
                <c:pt idx="36">
                  <c:v>26.574544</c:v>
                </c:pt>
                <c:pt idx="37">
                  <c:v>27.70256</c:v>
                </c:pt>
                <c:pt idx="38">
                  <c:v>26.118154</c:v>
                </c:pt>
                <c:pt idx="39">
                  <c:v>25.448246</c:v>
                </c:pt>
                <c:pt idx="40">
                  <c:v>27.763452</c:v>
                </c:pt>
                <c:pt idx="41">
                  <c:v>28.55107</c:v>
                </c:pt>
                <c:pt idx="42">
                  <c:v>27.708344</c:v>
                </c:pt>
                <c:pt idx="43">
                  <c:v>27.447166</c:v>
                </c:pt>
                <c:pt idx="44">
                  <c:v>29.36169</c:v>
                </c:pt>
                <c:pt idx="45">
                  <c:v>31.250424</c:v>
                </c:pt>
                <c:pt idx="46">
                  <c:v>29.837748</c:v>
                </c:pt>
                <c:pt idx="47">
                  <c:v>29.444478</c:v>
                </c:pt>
                <c:pt idx="48">
                  <c:v>29.761828</c:v>
                </c:pt>
                <c:pt idx="49">
                  <c:v>32.49257</c:v>
                </c:pt>
                <c:pt idx="50">
                  <c:v>32.51289000000001</c:v>
                </c:pt>
                <c:pt idx="51">
                  <c:v>31.431454</c:v>
                </c:pt>
                <c:pt idx="52">
                  <c:v>29.936836</c:v>
                </c:pt>
                <c:pt idx="53">
                  <c:v>25.342062</c:v>
                </c:pt>
                <c:pt idx="54">
                  <c:v>20.516188</c:v>
                </c:pt>
                <c:pt idx="55">
                  <c:v>18.77567</c:v>
                </c:pt>
                <c:pt idx="56">
                  <c:v>18.597666</c:v>
                </c:pt>
                <c:pt idx="57">
                  <c:v>17.844452</c:v>
                </c:pt>
                <c:pt idx="58">
                  <c:v>13.617364</c:v>
                </c:pt>
                <c:pt idx="59">
                  <c:v>12.590824</c:v>
                </c:pt>
                <c:pt idx="60">
                  <c:v>13.121414</c:v>
                </c:pt>
                <c:pt idx="61">
                  <c:v>12.989844</c:v>
                </c:pt>
                <c:pt idx="62">
                  <c:v>10.4110394</c:v>
                </c:pt>
                <c:pt idx="63">
                  <c:v>9.3949634</c:v>
                </c:pt>
                <c:pt idx="64">
                  <c:v>9.9167418</c:v>
                </c:pt>
                <c:pt idx="65">
                  <c:v>10.0829084</c:v>
                </c:pt>
                <c:pt idx="66">
                  <c:v>7.957722200000001</c:v>
                </c:pt>
                <c:pt idx="67">
                  <c:v>5.276418</c:v>
                </c:pt>
                <c:pt idx="68">
                  <c:v>6.2738672</c:v>
                </c:pt>
                <c:pt idx="69">
                  <c:v>6.6831354</c:v>
                </c:pt>
                <c:pt idx="70">
                  <c:v>6.1146914</c:v>
                </c:pt>
                <c:pt idx="71">
                  <c:v>3.9992928</c:v>
                </c:pt>
                <c:pt idx="72">
                  <c:v>4.4697138</c:v>
                </c:pt>
                <c:pt idx="73">
                  <c:v>4.5211532</c:v>
                </c:pt>
                <c:pt idx="74">
                  <c:v>3.8861714</c:v>
                </c:pt>
                <c:pt idx="75">
                  <c:v>0.4108752</c:v>
                </c:pt>
                <c:pt idx="76">
                  <c:v>1.1933954</c:v>
                </c:pt>
                <c:pt idx="77">
                  <c:v>2.6725912</c:v>
                </c:pt>
                <c:pt idx="78">
                  <c:v>2.1341326</c:v>
                </c:pt>
                <c:pt idx="79">
                  <c:v>-1.1863368</c:v>
                </c:pt>
                <c:pt idx="80">
                  <c:v>-1.045255</c:v>
                </c:pt>
                <c:pt idx="81">
                  <c:v>0.01311880000000003</c:v>
                </c:pt>
                <c:pt idx="82">
                  <c:v>-0.5648555999999999</c:v>
                </c:pt>
                <c:pt idx="83">
                  <c:v>-2.7468396</c:v>
                </c:pt>
                <c:pt idx="84">
                  <c:v>-4.5427074</c:v>
                </c:pt>
                <c:pt idx="85">
                  <c:v>-3.241362</c:v>
                </c:pt>
                <c:pt idx="86">
                  <c:v>-2.9080344</c:v>
                </c:pt>
                <c:pt idx="87">
                  <c:v>-4.7870828</c:v>
                </c:pt>
                <c:pt idx="88">
                  <c:v>-5.8744456</c:v>
                </c:pt>
                <c:pt idx="89">
                  <c:v>-5.6002902</c:v>
                </c:pt>
                <c:pt idx="90">
                  <c:v>-4.752113400000001</c:v>
                </c:pt>
                <c:pt idx="91">
                  <c:v>-6.645062999999999</c:v>
                </c:pt>
                <c:pt idx="92">
                  <c:v>-9.1397022</c:v>
                </c:pt>
                <c:pt idx="93">
                  <c:v>-8.5636878</c:v>
                </c:pt>
                <c:pt idx="94">
                  <c:v>-8.1498876</c:v>
                </c:pt>
                <c:pt idx="95">
                  <c:v>-8.057845799999999</c:v>
                </c:pt>
                <c:pt idx="96">
                  <c:v>-10.6433626</c:v>
                </c:pt>
                <c:pt idx="97">
                  <c:v>-10.68823</c:v>
                </c:pt>
                <c:pt idx="98">
                  <c:v>-10.158205</c:v>
                </c:pt>
                <c:pt idx="99">
                  <c:v>-10.3611046</c:v>
                </c:pt>
                <c:pt idx="100">
                  <c:v>-13.902846</c:v>
                </c:pt>
                <c:pt idx="101">
                  <c:v>-13.717452</c:v>
                </c:pt>
                <c:pt idx="102">
                  <c:v>-12.046356</c:v>
                </c:pt>
                <c:pt idx="103">
                  <c:v>-11.596414</c:v>
                </c:pt>
                <c:pt idx="104">
                  <c:v>-14.554016</c:v>
                </c:pt>
                <c:pt idx="105">
                  <c:v>-14.641808</c:v>
                </c:pt>
                <c:pt idx="106">
                  <c:v>-14.259656</c:v>
                </c:pt>
                <c:pt idx="107">
                  <c:v>-13.364878</c:v>
                </c:pt>
                <c:pt idx="108">
                  <c:v>-15.71296</c:v>
                </c:pt>
                <c:pt idx="109">
                  <c:v>-17.281212</c:v>
                </c:pt>
                <c:pt idx="110">
                  <c:v>-16.322252</c:v>
                </c:pt>
                <c:pt idx="111">
                  <c:v>-15.2848</c:v>
                </c:pt>
                <c:pt idx="112">
                  <c:v>-16.677104</c:v>
                </c:pt>
                <c:pt idx="113">
                  <c:v>-18.056688</c:v>
                </c:pt>
                <c:pt idx="114">
                  <c:v>-17.384484</c:v>
                </c:pt>
                <c:pt idx="115">
                  <c:v>-16.239924</c:v>
                </c:pt>
                <c:pt idx="116">
                  <c:v>-17.840832</c:v>
                </c:pt>
                <c:pt idx="117">
                  <c:v>-20.237816</c:v>
                </c:pt>
                <c:pt idx="118">
                  <c:v>-19.336966</c:v>
                </c:pt>
                <c:pt idx="119">
                  <c:v>-18.528016</c:v>
                </c:pt>
                <c:pt idx="120">
                  <c:v>-17.97747</c:v>
                </c:pt>
                <c:pt idx="121">
                  <c:v>-20.664154</c:v>
                </c:pt>
                <c:pt idx="122">
                  <c:v>-20.335226</c:v>
                </c:pt>
                <c:pt idx="123">
                  <c:v>-19.880408</c:v>
                </c:pt>
                <c:pt idx="124">
                  <c:v>-19.675628</c:v>
                </c:pt>
                <c:pt idx="125">
                  <c:v>-21.87415</c:v>
                </c:pt>
                <c:pt idx="126">
                  <c:v>-22.473548</c:v>
                </c:pt>
                <c:pt idx="127">
                  <c:v>-20.903324</c:v>
                </c:pt>
                <c:pt idx="128">
                  <c:v>-20.49739</c:v>
                </c:pt>
                <c:pt idx="129">
                  <c:v>-22.411954</c:v>
                </c:pt>
                <c:pt idx="130">
                  <c:v>-24.294154</c:v>
                </c:pt>
                <c:pt idx="131">
                  <c:v>-23.552852</c:v>
                </c:pt>
                <c:pt idx="132">
                  <c:v>-22.872752</c:v>
                </c:pt>
                <c:pt idx="133">
                  <c:v>-24.370952</c:v>
                </c:pt>
                <c:pt idx="134">
                  <c:v>-26.990576</c:v>
                </c:pt>
                <c:pt idx="135">
                  <c:v>-26.214776</c:v>
                </c:pt>
                <c:pt idx="136">
                  <c:v>-26.357738</c:v>
                </c:pt>
                <c:pt idx="137">
                  <c:v>-27.117896</c:v>
                </c:pt>
                <c:pt idx="138">
                  <c:v>-30.060194</c:v>
                </c:pt>
                <c:pt idx="139">
                  <c:v>-30.794606</c:v>
                </c:pt>
                <c:pt idx="140">
                  <c:v>-29.947416</c:v>
                </c:pt>
                <c:pt idx="141">
                  <c:v>-31.773902</c:v>
                </c:pt>
                <c:pt idx="142">
                  <c:v>-31.934388</c:v>
                </c:pt>
                <c:pt idx="143">
                  <c:v>-24.292502</c:v>
                </c:pt>
                <c:pt idx="144">
                  <c:v>-17.574048</c:v>
                </c:pt>
                <c:pt idx="145">
                  <c:v>-15.561094</c:v>
                </c:pt>
                <c:pt idx="146">
                  <c:v>-14.334166</c:v>
                </c:pt>
                <c:pt idx="147">
                  <c:v>-13.48299</c:v>
                </c:pt>
                <c:pt idx="148">
                  <c:v>-9.722572199999998</c:v>
                </c:pt>
                <c:pt idx="149">
                  <c:v>-7.848377600000001</c:v>
                </c:pt>
                <c:pt idx="150">
                  <c:v>-8.452961</c:v>
                </c:pt>
                <c:pt idx="151">
                  <c:v>-8.524808799999999</c:v>
                </c:pt>
                <c:pt idx="152">
                  <c:v>-5.8818322</c:v>
                </c:pt>
                <c:pt idx="153">
                  <c:v>-3.9758576</c:v>
                </c:pt>
                <c:pt idx="154">
                  <c:v>-4.0301598</c:v>
                </c:pt>
                <c:pt idx="155">
                  <c:v>-4.6091658</c:v>
                </c:pt>
                <c:pt idx="156">
                  <c:v>-2.7440258</c:v>
                </c:pt>
                <c:pt idx="157">
                  <c:v>-0.1468558</c:v>
                </c:pt>
                <c:pt idx="158">
                  <c:v>-1.3297372</c:v>
                </c:pt>
                <c:pt idx="159">
                  <c:v>-2.0615812</c:v>
                </c:pt>
                <c:pt idx="160">
                  <c:v>-1.1309718</c:v>
                </c:pt>
                <c:pt idx="161">
                  <c:v>2.943971</c:v>
                </c:pt>
                <c:pt idx="162">
                  <c:v>2.6213924</c:v>
                </c:pt>
                <c:pt idx="163">
                  <c:v>0.9839787999999998</c:v>
                </c:pt>
                <c:pt idx="164">
                  <c:v>1.6431612</c:v>
                </c:pt>
                <c:pt idx="165">
                  <c:v>4.5838188</c:v>
                </c:pt>
                <c:pt idx="166">
                  <c:v>5.0485036</c:v>
                </c:pt>
                <c:pt idx="167">
                  <c:v>4.0169494</c:v>
                </c:pt>
                <c:pt idx="168">
                  <c:v>3.0352964</c:v>
                </c:pt>
                <c:pt idx="169">
                  <c:v>6.228927799999999</c:v>
                </c:pt>
                <c:pt idx="170">
                  <c:v>5.6536482</c:v>
                </c:pt>
                <c:pt idx="171">
                  <c:v>5.3922914</c:v>
                </c:pt>
                <c:pt idx="172">
                  <c:v>4.805232</c:v>
                </c:pt>
                <c:pt idx="173">
                  <c:v>7.3462672</c:v>
                </c:pt>
                <c:pt idx="174">
                  <c:v>8.561123</c:v>
                </c:pt>
                <c:pt idx="175">
                  <c:v>7.358645</c:v>
                </c:pt>
                <c:pt idx="176">
                  <c:v>6.3563872</c:v>
                </c:pt>
                <c:pt idx="177">
                  <c:v>7.661245800000001</c:v>
                </c:pt>
                <c:pt idx="178">
                  <c:v>9.4905116</c:v>
                </c:pt>
                <c:pt idx="179">
                  <c:v>8.873044</c:v>
                </c:pt>
                <c:pt idx="180">
                  <c:v>7.7706328</c:v>
                </c:pt>
                <c:pt idx="181">
                  <c:v>9.373601600000001</c:v>
                </c:pt>
                <c:pt idx="182">
                  <c:v>11.42636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10.27409075</c:v>
                </c:pt>
                <c:pt idx="1">
                  <c:v>9.7448972</c:v>
                </c:pt>
                <c:pt idx="2">
                  <c:v>9.4146468</c:v>
                </c:pt>
                <c:pt idx="3">
                  <c:v>9.758249000000001</c:v>
                </c:pt>
                <c:pt idx="4">
                  <c:v>12.370534</c:v>
                </c:pt>
                <c:pt idx="5">
                  <c:v>11.61867</c:v>
                </c:pt>
                <c:pt idx="6">
                  <c:v>10.7576656</c:v>
                </c:pt>
                <c:pt idx="7">
                  <c:v>10.86215</c:v>
                </c:pt>
                <c:pt idx="8">
                  <c:v>14.096236</c:v>
                </c:pt>
                <c:pt idx="9">
                  <c:v>15.004266</c:v>
                </c:pt>
                <c:pt idx="10">
                  <c:v>13.808538</c:v>
                </c:pt>
                <c:pt idx="11">
                  <c:v>13.450634</c:v>
                </c:pt>
                <c:pt idx="12">
                  <c:v>16.314778</c:v>
                </c:pt>
                <c:pt idx="13">
                  <c:v>17.530324</c:v>
                </c:pt>
                <c:pt idx="14">
                  <c:v>17.200394</c:v>
                </c:pt>
                <c:pt idx="15">
                  <c:v>18.005492</c:v>
                </c:pt>
                <c:pt idx="16">
                  <c:v>21.332784</c:v>
                </c:pt>
                <c:pt idx="17">
                  <c:v>24.048624</c:v>
                </c:pt>
                <c:pt idx="18">
                  <c:v>23.580312</c:v>
                </c:pt>
                <c:pt idx="19">
                  <c:v>23.633518</c:v>
                </c:pt>
                <c:pt idx="20">
                  <c:v>24.089506</c:v>
                </c:pt>
                <c:pt idx="21">
                  <c:v>27.578628</c:v>
                </c:pt>
                <c:pt idx="22">
                  <c:v>26.148146</c:v>
                </c:pt>
                <c:pt idx="23">
                  <c:v>25.424774</c:v>
                </c:pt>
                <c:pt idx="24">
                  <c:v>25.72087</c:v>
                </c:pt>
                <c:pt idx="25">
                  <c:v>26.8653</c:v>
                </c:pt>
                <c:pt idx="26">
                  <c:v>24.934654</c:v>
                </c:pt>
                <c:pt idx="27">
                  <c:v>23.381672</c:v>
                </c:pt>
                <c:pt idx="28">
                  <c:v>22.790434</c:v>
                </c:pt>
                <c:pt idx="29">
                  <c:v>24.945516</c:v>
                </c:pt>
                <c:pt idx="30">
                  <c:v>24.467832</c:v>
                </c:pt>
                <c:pt idx="31">
                  <c:v>23.993802</c:v>
                </c:pt>
                <c:pt idx="32">
                  <c:v>23.256824</c:v>
                </c:pt>
                <c:pt idx="33">
                  <c:v>25.377914</c:v>
                </c:pt>
                <c:pt idx="34">
                  <c:v>26.501024</c:v>
                </c:pt>
                <c:pt idx="35">
                  <c:v>25.637112</c:v>
                </c:pt>
                <c:pt idx="36">
                  <c:v>25.425278</c:v>
                </c:pt>
                <c:pt idx="37">
                  <c:v>27.635828</c:v>
                </c:pt>
                <c:pt idx="38">
                  <c:v>27.75225</c:v>
                </c:pt>
                <c:pt idx="39">
                  <c:v>27.767488</c:v>
                </c:pt>
                <c:pt idx="40">
                  <c:v>26.702538</c:v>
                </c:pt>
                <c:pt idx="41">
                  <c:v>28.325156</c:v>
                </c:pt>
                <c:pt idx="42">
                  <c:v>30.437628</c:v>
                </c:pt>
                <c:pt idx="43">
                  <c:v>30.254574</c:v>
                </c:pt>
                <c:pt idx="44">
                  <c:v>29.13128</c:v>
                </c:pt>
                <c:pt idx="45">
                  <c:v>29.49602</c:v>
                </c:pt>
                <c:pt idx="46">
                  <c:v>32.338462</c:v>
                </c:pt>
                <c:pt idx="47">
                  <c:v>31.407696</c:v>
                </c:pt>
                <c:pt idx="48">
                  <c:v>31.179108</c:v>
                </c:pt>
                <c:pt idx="49">
                  <c:v>31.352878</c:v>
                </c:pt>
                <c:pt idx="50">
                  <c:v>32.521852</c:v>
                </c:pt>
                <c:pt idx="51">
                  <c:v>22.648912</c:v>
                </c:pt>
                <c:pt idx="52">
                  <c:v>21.13782</c:v>
                </c:pt>
                <c:pt idx="53">
                  <c:v>19.77897</c:v>
                </c:pt>
                <c:pt idx="54">
                  <c:v>18.92109</c:v>
                </c:pt>
                <c:pt idx="55">
                  <c:v>15.640632</c:v>
                </c:pt>
                <c:pt idx="56">
                  <c:v>13.53751</c:v>
                </c:pt>
                <c:pt idx="57">
                  <c:v>14.131832</c:v>
                </c:pt>
                <c:pt idx="58">
                  <c:v>13.741404</c:v>
                </c:pt>
                <c:pt idx="59">
                  <c:v>12.522744</c:v>
                </c:pt>
                <c:pt idx="60">
                  <c:v>9.9992032</c:v>
                </c:pt>
                <c:pt idx="61">
                  <c:v>10.3659604</c:v>
                </c:pt>
                <c:pt idx="62">
                  <c:v>10.354682</c:v>
                </c:pt>
                <c:pt idx="63">
                  <c:v>9.534436600000001</c:v>
                </c:pt>
                <c:pt idx="64">
                  <c:v>5.9438318</c:v>
                </c:pt>
                <c:pt idx="65">
                  <c:v>6.6023554</c:v>
                </c:pt>
                <c:pt idx="66">
                  <c:v>7.246677</c:v>
                </c:pt>
                <c:pt idx="67">
                  <c:v>6.50218</c:v>
                </c:pt>
                <c:pt idx="68">
                  <c:v>3.3077764</c:v>
                </c:pt>
                <c:pt idx="69">
                  <c:v>5.0147672</c:v>
                </c:pt>
                <c:pt idx="70">
                  <c:v>5.086482999999999</c:v>
                </c:pt>
                <c:pt idx="71">
                  <c:v>4.6893972</c:v>
                </c:pt>
                <c:pt idx="72">
                  <c:v>0.7406912</c:v>
                </c:pt>
                <c:pt idx="73">
                  <c:v>1.0068556</c:v>
                </c:pt>
                <c:pt idx="74">
                  <c:v>2.3289922</c:v>
                </c:pt>
                <c:pt idx="75">
                  <c:v>2.2509428</c:v>
                </c:pt>
                <c:pt idx="76">
                  <c:v>0.149971</c:v>
                </c:pt>
                <c:pt idx="77">
                  <c:v>-1.2114304</c:v>
                </c:pt>
                <c:pt idx="78">
                  <c:v>-0.3544446</c:v>
                </c:pt>
                <c:pt idx="79">
                  <c:v>0.4684492000000001</c:v>
                </c:pt>
                <c:pt idx="80">
                  <c:v>-2.4775848</c:v>
                </c:pt>
                <c:pt idx="81">
                  <c:v>-3.8947192</c:v>
                </c:pt>
                <c:pt idx="82">
                  <c:v>-3.142056</c:v>
                </c:pt>
                <c:pt idx="83">
                  <c:v>-2.3124468</c:v>
                </c:pt>
                <c:pt idx="84">
                  <c:v>-3.3691402</c:v>
                </c:pt>
                <c:pt idx="85">
                  <c:v>-5.953693400000001</c:v>
                </c:pt>
                <c:pt idx="86">
                  <c:v>-5.2646102</c:v>
                </c:pt>
                <c:pt idx="87">
                  <c:v>-4.941379599999999</c:v>
                </c:pt>
                <c:pt idx="88">
                  <c:v>-5.8587452</c:v>
                </c:pt>
                <c:pt idx="89">
                  <c:v>-7.964012599999999</c:v>
                </c:pt>
                <c:pt idx="90">
                  <c:v>-8.125232</c:v>
                </c:pt>
                <c:pt idx="91">
                  <c:v>-7.2639032</c:v>
                </c:pt>
                <c:pt idx="92">
                  <c:v>-7.6328846</c:v>
                </c:pt>
                <c:pt idx="93">
                  <c:v>-10.463496</c:v>
                </c:pt>
                <c:pt idx="94">
                  <c:v>-9.893151599999999</c:v>
                </c:pt>
                <c:pt idx="95">
                  <c:v>-9.767481999999999</c:v>
                </c:pt>
                <c:pt idx="96">
                  <c:v>-10.0696244</c:v>
                </c:pt>
                <c:pt idx="97">
                  <c:v>-12.2135588</c:v>
                </c:pt>
                <c:pt idx="98">
                  <c:v>-13.43775</c:v>
                </c:pt>
                <c:pt idx="99">
                  <c:v>-12.524112</c:v>
                </c:pt>
                <c:pt idx="100">
                  <c:v>-11.738592</c:v>
                </c:pt>
                <c:pt idx="101">
                  <c:v>-13.148948</c:v>
                </c:pt>
                <c:pt idx="102">
                  <c:v>-14.037426</c:v>
                </c:pt>
                <c:pt idx="103">
                  <c:v>-13.25054</c:v>
                </c:pt>
                <c:pt idx="104">
                  <c:v>-13.363402</c:v>
                </c:pt>
                <c:pt idx="105">
                  <c:v>-14.923202</c:v>
                </c:pt>
                <c:pt idx="106">
                  <c:v>-16.722776</c:v>
                </c:pt>
                <c:pt idx="107">
                  <c:v>-16.041718</c:v>
                </c:pt>
                <c:pt idx="108">
                  <c:v>-15.509174</c:v>
                </c:pt>
                <c:pt idx="109">
                  <c:v>-15.839672</c:v>
                </c:pt>
                <c:pt idx="110">
                  <c:v>-18.359692</c:v>
                </c:pt>
                <c:pt idx="111">
                  <c:v>-17.051372</c:v>
                </c:pt>
                <c:pt idx="112">
                  <c:v>-16.753914</c:v>
                </c:pt>
                <c:pt idx="113">
                  <c:v>-16.684216</c:v>
                </c:pt>
                <c:pt idx="114">
                  <c:v>-19.408616</c:v>
                </c:pt>
                <c:pt idx="115">
                  <c:v>-18.817402</c:v>
                </c:pt>
                <c:pt idx="116">
                  <c:v>-17.703098</c:v>
                </c:pt>
                <c:pt idx="117">
                  <c:v>-17.451596</c:v>
                </c:pt>
                <c:pt idx="118">
                  <c:v>-20.021208</c:v>
                </c:pt>
                <c:pt idx="119">
                  <c:v>-20.242278</c:v>
                </c:pt>
                <c:pt idx="120">
                  <c:v>-19.072802</c:v>
                </c:pt>
                <c:pt idx="121">
                  <c:v>-18.845304</c:v>
                </c:pt>
                <c:pt idx="122">
                  <c:v>-21.235752</c:v>
                </c:pt>
                <c:pt idx="123">
                  <c:v>-22.80326</c:v>
                </c:pt>
                <c:pt idx="124">
                  <c:v>-20.927776</c:v>
                </c:pt>
                <c:pt idx="125">
                  <c:v>-20.343384</c:v>
                </c:pt>
                <c:pt idx="126">
                  <c:v>-21.936284</c:v>
                </c:pt>
                <c:pt idx="127">
                  <c:v>-23.559566</c:v>
                </c:pt>
                <c:pt idx="128">
                  <c:v>-23.024368</c:v>
                </c:pt>
                <c:pt idx="129">
                  <c:v>-22.040392</c:v>
                </c:pt>
                <c:pt idx="130">
                  <c:v>-23.717766</c:v>
                </c:pt>
                <c:pt idx="131">
                  <c:v>-26.72561</c:v>
                </c:pt>
                <c:pt idx="132">
                  <c:v>-25.972784</c:v>
                </c:pt>
                <c:pt idx="133">
                  <c:v>-25.458378</c:v>
                </c:pt>
                <c:pt idx="134">
                  <c:v>-26.104188</c:v>
                </c:pt>
                <c:pt idx="135">
                  <c:v>-30.003406</c:v>
                </c:pt>
                <c:pt idx="136">
                  <c:v>-29.575332</c:v>
                </c:pt>
                <c:pt idx="137">
                  <c:v>-29.861752</c:v>
                </c:pt>
                <c:pt idx="138">
                  <c:v>-29.458932</c:v>
                </c:pt>
                <c:pt idx="139">
                  <c:v>-34.266074</c:v>
                </c:pt>
                <c:pt idx="140">
                  <c:v>-33.253742</c:v>
                </c:pt>
                <c:pt idx="141">
                  <c:v>-22.366726</c:v>
                </c:pt>
                <c:pt idx="142">
                  <c:v>-17.559036</c:v>
                </c:pt>
                <c:pt idx="143">
                  <c:v>-17.935794</c:v>
                </c:pt>
                <c:pt idx="144">
                  <c:v>-15.492392</c:v>
                </c:pt>
                <c:pt idx="145">
                  <c:v>-11.5654468</c:v>
                </c:pt>
                <c:pt idx="146">
                  <c:v>-8.829673400000001</c:v>
                </c:pt>
                <c:pt idx="147">
                  <c:v>-9.017208800000001</c:v>
                </c:pt>
                <c:pt idx="148">
                  <c:v>-8.960625400000001</c:v>
                </c:pt>
                <c:pt idx="149">
                  <c:v>-7.2245828</c:v>
                </c:pt>
                <c:pt idx="150">
                  <c:v>-4.8435354</c:v>
                </c:pt>
                <c:pt idx="151">
                  <c:v>-5.409306200000001</c:v>
                </c:pt>
                <c:pt idx="152">
                  <c:v>-5.095467999999999</c:v>
                </c:pt>
                <c:pt idx="153">
                  <c:v>-3.6162618</c:v>
                </c:pt>
                <c:pt idx="154">
                  <c:v>-0.279356</c:v>
                </c:pt>
                <c:pt idx="155">
                  <c:v>-1.244252</c:v>
                </c:pt>
                <c:pt idx="156">
                  <c:v>-2.2022116</c:v>
                </c:pt>
                <c:pt idx="157">
                  <c:v>-1.6575462</c:v>
                </c:pt>
                <c:pt idx="158">
                  <c:v>2.0208568</c:v>
                </c:pt>
                <c:pt idx="159">
                  <c:v>1.779876</c:v>
                </c:pt>
                <c:pt idx="160">
                  <c:v>0.5129136</c:v>
                </c:pt>
                <c:pt idx="161">
                  <c:v>0.6745726000000001</c:v>
                </c:pt>
                <c:pt idx="162">
                  <c:v>4.0822196</c:v>
                </c:pt>
                <c:pt idx="163">
                  <c:v>4.743900999999999</c:v>
                </c:pt>
                <c:pt idx="164">
                  <c:v>3.9721648</c:v>
                </c:pt>
                <c:pt idx="165">
                  <c:v>2.9483486</c:v>
                </c:pt>
                <c:pt idx="166">
                  <c:v>5.3373194</c:v>
                </c:pt>
                <c:pt idx="167">
                  <c:v>6.5036216</c:v>
                </c:pt>
                <c:pt idx="168">
                  <c:v>4.5202066</c:v>
                </c:pt>
                <c:pt idx="169">
                  <c:v>4.3556</c:v>
                </c:pt>
                <c:pt idx="170">
                  <c:v>6.3280518</c:v>
                </c:pt>
                <c:pt idx="171">
                  <c:v>8.8858386</c:v>
                </c:pt>
                <c:pt idx="172">
                  <c:v>6.909941000000001</c:v>
                </c:pt>
                <c:pt idx="173">
                  <c:v>5.860004999999999</c:v>
                </c:pt>
                <c:pt idx="174">
                  <c:v>7.1220434</c:v>
                </c:pt>
                <c:pt idx="175">
                  <c:v>9.3750412</c:v>
                </c:pt>
                <c:pt idx="176">
                  <c:v>8.783424999999999</c:v>
                </c:pt>
                <c:pt idx="177">
                  <c:v>7.0766556</c:v>
                </c:pt>
                <c:pt idx="178">
                  <c:v>8.5794934</c:v>
                </c:pt>
                <c:pt idx="179">
                  <c:v>10.839452</c:v>
                </c:pt>
                <c:pt idx="180">
                  <c:v>9.9001622</c:v>
                </c:pt>
                <c:pt idx="181">
                  <c:v>8.581895800000002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9.027208999999999</c:v>
                </c:pt>
                <c:pt idx="1">
                  <c:v>11.834926</c:v>
                </c:pt>
                <c:pt idx="2">
                  <c:v>12.049694</c:v>
                </c:pt>
                <c:pt idx="3">
                  <c:v>10.881992</c:v>
                </c:pt>
                <c:pt idx="4">
                  <c:v>10.1964862</c:v>
                </c:pt>
                <c:pt idx="5">
                  <c:v>13.201258</c:v>
                </c:pt>
                <c:pt idx="6">
                  <c:v>14.003152</c:v>
                </c:pt>
                <c:pt idx="7">
                  <c:v>13.178666</c:v>
                </c:pt>
                <c:pt idx="8">
                  <c:v>12.781746</c:v>
                </c:pt>
                <c:pt idx="9">
                  <c:v>14.665808</c:v>
                </c:pt>
                <c:pt idx="10">
                  <c:v>17.292578</c:v>
                </c:pt>
                <c:pt idx="11">
                  <c:v>16.410386</c:v>
                </c:pt>
                <c:pt idx="12">
                  <c:v>16.840118</c:v>
                </c:pt>
                <c:pt idx="13">
                  <c:v>18.921416</c:v>
                </c:pt>
                <c:pt idx="14">
                  <c:v>22.568598</c:v>
                </c:pt>
                <c:pt idx="15">
                  <c:v>22.704182</c:v>
                </c:pt>
                <c:pt idx="16">
                  <c:v>22.924956</c:v>
                </c:pt>
                <c:pt idx="17">
                  <c:v>23.4431</c:v>
                </c:pt>
                <c:pt idx="18">
                  <c:v>26.524768</c:v>
                </c:pt>
                <c:pt idx="19">
                  <c:v>26.71299</c:v>
                </c:pt>
                <c:pt idx="20">
                  <c:v>25.822754</c:v>
                </c:pt>
                <c:pt idx="21">
                  <c:v>25.684972</c:v>
                </c:pt>
                <c:pt idx="22">
                  <c:v>27.680232</c:v>
                </c:pt>
                <c:pt idx="23">
                  <c:v>25.982708</c:v>
                </c:pt>
                <c:pt idx="24">
                  <c:v>24.261636</c:v>
                </c:pt>
                <c:pt idx="25">
                  <c:v>22.980604</c:v>
                </c:pt>
                <c:pt idx="26">
                  <c:v>25.08286</c:v>
                </c:pt>
                <c:pt idx="27">
                  <c:v>24.879122</c:v>
                </c:pt>
                <c:pt idx="28">
                  <c:v>23.600908</c:v>
                </c:pt>
                <c:pt idx="29">
                  <c:v>22.768528</c:v>
                </c:pt>
                <c:pt idx="30">
                  <c:v>25.000974</c:v>
                </c:pt>
                <c:pt idx="31">
                  <c:v>25.929556</c:v>
                </c:pt>
                <c:pt idx="32">
                  <c:v>25.487228</c:v>
                </c:pt>
                <c:pt idx="33">
                  <c:v>25.148074</c:v>
                </c:pt>
                <c:pt idx="34">
                  <c:v>26.153412</c:v>
                </c:pt>
                <c:pt idx="35">
                  <c:v>28.285766</c:v>
                </c:pt>
                <c:pt idx="36">
                  <c:v>27.227048</c:v>
                </c:pt>
                <c:pt idx="37">
                  <c:v>27.49084</c:v>
                </c:pt>
                <c:pt idx="38">
                  <c:v>27.472586</c:v>
                </c:pt>
                <c:pt idx="39">
                  <c:v>30.072416</c:v>
                </c:pt>
                <c:pt idx="40">
                  <c:v>29.900912</c:v>
                </c:pt>
                <c:pt idx="41">
                  <c:v>28.808938</c:v>
                </c:pt>
                <c:pt idx="42">
                  <c:v>29.068284</c:v>
                </c:pt>
                <c:pt idx="43">
                  <c:v>30.727874</c:v>
                </c:pt>
                <c:pt idx="44">
                  <c:v>31.394234</c:v>
                </c:pt>
                <c:pt idx="45">
                  <c:v>30.536138</c:v>
                </c:pt>
                <c:pt idx="46">
                  <c:v>30.661034</c:v>
                </c:pt>
                <c:pt idx="47">
                  <c:v>33.366894</c:v>
                </c:pt>
                <c:pt idx="48">
                  <c:v>31.176906</c:v>
                </c:pt>
                <c:pt idx="49">
                  <c:v>22.560246</c:v>
                </c:pt>
                <c:pt idx="50">
                  <c:v>22.196192</c:v>
                </c:pt>
                <c:pt idx="51">
                  <c:v>20.854834</c:v>
                </c:pt>
                <c:pt idx="52">
                  <c:v>17.168332</c:v>
                </c:pt>
                <c:pt idx="53">
                  <c:v>15.56795</c:v>
                </c:pt>
                <c:pt idx="54">
                  <c:v>14.528248</c:v>
                </c:pt>
                <c:pt idx="55">
                  <c:v>14.654962</c:v>
                </c:pt>
                <c:pt idx="56">
                  <c:v>13.403478</c:v>
                </c:pt>
                <c:pt idx="57">
                  <c:v>10.6316308</c:v>
                </c:pt>
                <c:pt idx="58">
                  <c:v>10.4866</c:v>
                </c:pt>
                <c:pt idx="59">
                  <c:v>11.477732</c:v>
                </c:pt>
                <c:pt idx="60">
                  <c:v>9.959286000000001</c:v>
                </c:pt>
                <c:pt idx="61">
                  <c:v>7.316721800000001</c:v>
                </c:pt>
                <c:pt idx="62">
                  <c:v>7.828397</c:v>
                </c:pt>
                <c:pt idx="63">
                  <c:v>8.109607200000001</c:v>
                </c:pt>
                <c:pt idx="64">
                  <c:v>7.601713999999999</c:v>
                </c:pt>
                <c:pt idx="65">
                  <c:v>4.5121498</c:v>
                </c:pt>
                <c:pt idx="66">
                  <c:v>5.0782104</c:v>
                </c:pt>
                <c:pt idx="67">
                  <c:v>5.784440399999999</c:v>
                </c:pt>
                <c:pt idx="68">
                  <c:v>5.239618399999999</c:v>
                </c:pt>
                <c:pt idx="69">
                  <c:v>2.0008578</c:v>
                </c:pt>
                <c:pt idx="70">
                  <c:v>1.8230698</c:v>
                </c:pt>
                <c:pt idx="71">
                  <c:v>2.952034</c:v>
                </c:pt>
                <c:pt idx="72">
                  <c:v>2.9645556</c:v>
                </c:pt>
                <c:pt idx="73">
                  <c:v>2.3782484</c:v>
                </c:pt>
                <c:pt idx="74">
                  <c:v>-0.893971</c:v>
                </c:pt>
                <c:pt idx="75">
                  <c:v>0.6187562</c:v>
                </c:pt>
                <c:pt idx="76">
                  <c:v>0.9774708000000001</c:v>
                </c:pt>
                <c:pt idx="77">
                  <c:v>-1.0521198</c:v>
                </c:pt>
                <c:pt idx="78">
                  <c:v>-2.8541864</c:v>
                </c:pt>
                <c:pt idx="79">
                  <c:v>-2.826049</c:v>
                </c:pt>
                <c:pt idx="80">
                  <c:v>-1.9258204</c:v>
                </c:pt>
                <c:pt idx="81">
                  <c:v>-2.4263324</c:v>
                </c:pt>
                <c:pt idx="82">
                  <c:v>-4.5753848</c:v>
                </c:pt>
                <c:pt idx="83">
                  <c:v>-4.7347816</c:v>
                </c:pt>
                <c:pt idx="84">
                  <c:v>-3.8834956</c:v>
                </c:pt>
                <c:pt idx="85">
                  <c:v>-4.5570154</c:v>
                </c:pt>
                <c:pt idx="86">
                  <c:v>-7.8157174</c:v>
                </c:pt>
                <c:pt idx="87">
                  <c:v>-7.7122978</c:v>
                </c:pt>
                <c:pt idx="88">
                  <c:v>-6.9534544</c:v>
                </c:pt>
                <c:pt idx="89">
                  <c:v>-6.872438</c:v>
                </c:pt>
                <c:pt idx="90">
                  <c:v>-9.9254582</c:v>
                </c:pt>
                <c:pt idx="91">
                  <c:v>-10.09689</c:v>
                </c:pt>
                <c:pt idx="92">
                  <c:v>-8.707749400000001</c:v>
                </c:pt>
                <c:pt idx="93">
                  <c:v>-9.0341904</c:v>
                </c:pt>
                <c:pt idx="94">
                  <c:v>-11.6735874</c:v>
                </c:pt>
                <c:pt idx="95">
                  <c:v>-13.030678</c:v>
                </c:pt>
                <c:pt idx="96">
                  <c:v>-11.926992</c:v>
                </c:pt>
                <c:pt idx="97">
                  <c:v>-11.447108</c:v>
                </c:pt>
                <c:pt idx="98">
                  <c:v>-10.679416</c:v>
                </c:pt>
                <c:pt idx="99">
                  <c:v>-14.494318</c:v>
                </c:pt>
                <c:pt idx="100">
                  <c:v>-13.176874</c:v>
                </c:pt>
                <c:pt idx="101">
                  <c:v>-12.781358</c:v>
                </c:pt>
                <c:pt idx="102">
                  <c:v>-13.791568</c:v>
                </c:pt>
                <c:pt idx="103">
                  <c:v>-16.320686</c:v>
                </c:pt>
                <c:pt idx="104">
                  <c:v>-15.40953</c:v>
                </c:pt>
                <c:pt idx="105">
                  <c:v>-14.759874</c:v>
                </c:pt>
                <c:pt idx="106">
                  <c:v>-14.72975</c:v>
                </c:pt>
                <c:pt idx="107">
                  <c:v>-16.7252</c:v>
                </c:pt>
                <c:pt idx="108">
                  <c:v>-17.318294</c:v>
                </c:pt>
                <c:pt idx="109">
                  <c:v>-16.554582</c:v>
                </c:pt>
                <c:pt idx="110">
                  <c:v>-16.030528</c:v>
                </c:pt>
                <c:pt idx="111">
                  <c:v>-19.039824</c:v>
                </c:pt>
                <c:pt idx="112">
                  <c:v>-19.128442</c:v>
                </c:pt>
                <c:pt idx="113">
                  <c:v>-17.755598</c:v>
                </c:pt>
                <c:pt idx="114">
                  <c:v>-17.11815</c:v>
                </c:pt>
                <c:pt idx="115">
                  <c:v>-19.161468</c:v>
                </c:pt>
                <c:pt idx="116">
                  <c:v>-20.499858</c:v>
                </c:pt>
                <c:pt idx="117">
                  <c:v>-18.992332</c:v>
                </c:pt>
                <c:pt idx="118">
                  <c:v>-18.724474</c:v>
                </c:pt>
                <c:pt idx="119">
                  <c:v>-20.283366</c:v>
                </c:pt>
                <c:pt idx="120">
                  <c:v>-21.957152</c:v>
                </c:pt>
                <c:pt idx="121">
                  <c:v>-21.163116</c:v>
                </c:pt>
                <c:pt idx="122">
                  <c:v>-20.357062</c:v>
                </c:pt>
                <c:pt idx="123">
                  <c:v>-20.64802</c:v>
                </c:pt>
                <c:pt idx="124">
                  <c:v>-23.297676</c:v>
                </c:pt>
                <c:pt idx="125">
                  <c:v>-22.41318</c:v>
                </c:pt>
                <c:pt idx="126">
                  <c:v>-21.726086</c:v>
                </c:pt>
                <c:pt idx="127">
                  <c:v>-22.46868</c:v>
                </c:pt>
                <c:pt idx="128">
                  <c:v>-25.086386</c:v>
                </c:pt>
                <c:pt idx="129">
                  <c:v>-25.872106</c:v>
                </c:pt>
                <c:pt idx="130">
                  <c:v>-24.261818</c:v>
                </c:pt>
                <c:pt idx="131">
                  <c:v>-24.777366</c:v>
                </c:pt>
                <c:pt idx="132">
                  <c:v>-27.966992</c:v>
                </c:pt>
                <c:pt idx="133">
                  <c:v>-29.228288</c:v>
                </c:pt>
                <c:pt idx="134">
                  <c:v>-28.237562</c:v>
                </c:pt>
                <c:pt idx="135">
                  <c:v>-28.526086</c:v>
                </c:pt>
                <c:pt idx="136">
                  <c:v>-32.45094400000001</c:v>
                </c:pt>
                <c:pt idx="137">
                  <c:v>-34.830468</c:v>
                </c:pt>
                <c:pt idx="138">
                  <c:v>-30.409318</c:v>
                </c:pt>
                <c:pt idx="139">
                  <c:v>-21.940378</c:v>
                </c:pt>
                <c:pt idx="140">
                  <c:v>-19.125822</c:v>
                </c:pt>
                <c:pt idx="141">
                  <c:v>-17.682918</c:v>
                </c:pt>
                <c:pt idx="142">
                  <c:v>-13.864412</c:v>
                </c:pt>
                <c:pt idx="143">
                  <c:v>-10.4709552</c:v>
                </c:pt>
                <c:pt idx="144">
                  <c:v>-10.4379216</c:v>
                </c:pt>
                <c:pt idx="145">
                  <c:v>-10.2887066</c:v>
                </c:pt>
                <c:pt idx="146">
                  <c:v>-8.826931800000001</c:v>
                </c:pt>
                <c:pt idx="147">
                  <c:v>-6.1460206</c:v>
                </c:pt>
                <c:pt idx="148">
                  <c:v>-5.3626812</c:v>
                </c:pt>
                <c:pt idx="149">
                  <c:v>-6.142677000000001</c:v>
                </c:pt>
                <c:pt idx="150">
                  <c:v>-4.9868082</c:v>
                </c:pt>
                <c:pt idx="151">
                  <c:v>-0.9820003999999999</c:v>
                </c:pt>
                <c:pt idx="152">
                  <c:v>-1.8616886</c:v>
                </c:pt>
                <c:pt idx="153">
                  <c:v>-1.9690314</c:v>
                </c:pt>
                <c:pt idx="154">
                  <c:v>-2.2716574</c:v>
                </c:pt>
                <c:pt idx="155">
                  <c:v>0.9765497999999999</c:v>
                </c:pt>
                <c:pt idx="156">
                  <c:v>1.5355618</c:v>
                </c:pt>
                <c:pt idx="157">
                  <c:v>0.09570420000000004</c:v>
                </c:pt>
                <c:pt idx="158">
                  <c:v>0.287073</c:v>
                </c:pt>
                <c:pt idx="159">
                  <c:v>2.9251136</c:v>
                </c:pt>
                <c:pt idx="160">
                  <c:v>4.1145754</c:v>
                </c:pt>
                <c:pt idx="161">
                  <c:v>3.1830848</c:v>
                </c:pt>
                <c:pt idx="162">
                  <c:v>2.2465442</c:v>
                </c:pt>
                <c:pt idx="163">
                  <c:v>4.4321736</c:v>
                </c:pt>
                <c:pt idx="164">
                  <c:v>5.8428592</c:v>
                </c:pt>
                <c:pt idx="165">
                  <c:v>5.0280724</c:v>
                </c:pt>
                <c:pt idx="166">
                  <c:v>4.0098802</c:v>
                </c:pt>
                <c:pt idx="167">
                  <c:v>4.9280476</c:v>
                </c:pt>
                <c:pt idx="168">
                  <c:v>8.334400800000001</c:v>
                </c:pt>
                <c:pt idx="169">
                  <c:v>6.8757912</c:v>
                </c:pt>
                <c:pt idx="170">
                  <c:v>6.5423556</c:v>
                </c:pt>
                <c:pt idx="171">
                  <c:v>6.594151399999999</c:v>
                </c:pt>
                <c:pt idx="172">
                  <c:v>8.4134042</c:v>
                </c:pt>
                <c:pt idx="173">
                  <c:v>7.821853</c:v>
                </c:pt>
                <c:pt idx="174">
                  <c:v>7.348143</c:v>
                </c:pt>
                <c:pt idx="175">
                  <c:v>7.5410422</c:v>
                </c:pt>
                <c:pt idx="176">
                  <c:v>10.624438</c:v>
                </c:pt>
                <c:pt idx="177">
                  <c:v>10.3195702</c:v>
                </c:pt>
                <c:pt idx="178">
                  <c:v>8.365608</c:v>
                </c:pt>
                <c:pt idx="179">
                  <c:v>8.439305600000001</c:v>
                </c:pt>
                <c:pt idx="180">
                  <c:v>11.2311968</c:v>
                </c:pt>
                <c:pt idx="181">
                  <c:v>11.19940225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35.31999111111111</v>
      </c>
      <c r="C3">
        <v>-1.13</v>
      </c>
      <c r="D3">
        <v>1.776982333333333</v>
      </c>
      <c r="E3">
        <v>-1.11</v>
      </c>
      <c r="F3">
        <v>5.16481775</v>
      </c>
      <c r="G3">
        <v>-1.09</v>
      </c>
      <c r="H3">
        <v>6.739517600000001</v>
      </c>
      <c r="I3">
        <v>-1.08</v>
      </c>
      <c r="J3">
        <v>6.652086</v>
      </c>
      <c r="K3">
        <v>-1.06</v>
      </c>
      <c r="L3">
        <v>8.8408535</v>
      </c>
      <c r="M3">
        <v>-1.04</v>
      </c>
      <c r="N3">
        <v>6.192474499999999</v>
      </c>
      <c r="O3">
        <v>-1.02</v>
      </c>
      <c r="P3">
        <v>8.695342333333334</v>
      </c>
      <c r="Q3">
        <v>-1</v>
      </c>
      <c r="R3">
        <v>10.27409075</v>
      </c>
      <c r="S3">
        <v>-0.98</v>
      </c>
      <c r="T3">
        <v>9.027208999999999</v>
      </c>
    </row>
    <row r="4" spans="1:20">
      <c r="A4">
        <v>-0.95</v>
      </c>
      <c r="B4">
        <v>-61.50814666666668</v>
      </c>
      <c r="C4">
        <v>-1.12</v>
      </c>
      <c r="D4">
        <v>3.447466</v>
      </c>
      <c r="E4">
        <v>-1.1</v>
      </c>
      <c r="F4">
        <v>5.0473678</v>
      </c>
      <c r="G4">
        <v>-1.08</v>
      </c>
      <c r="H4">
        <v>7.860200600000001</v>
      </c>
      <c r="I4">
        <v>-1.07</v>
      </c>
      <c r="J4">
        <v>5.869181</v>
      </c>
      <c r="K4">
        <v>-1.05</v>
      </c>
      <c r="L4">
        <v>8.217306799999999</v>
      </c>
      <c r="M4">
        <v>-1.03</v>
      </c>
      <c r="N4">
        <v>9.112466399999999</v>
      </c>
      <c r="O4">
        <v>-1.01</v>
      </c>
      <c r="P4">
        <v>8.176424399999998</v>
      </c>
      <c r="Q4">
        <v>-0.99</v>
      </c>
      <c r="R4">
        <v>9.7448972</v>
      </c>
      <c r="S4">
        <v>-0.97</v>
      </c>
      <c r="T4">
        <v>11.834926</v>
      </c>
    </row>
    <row r="5" spans="1:20">
      <c r="A5">
        <v>-0.9399999999999999</v>
      </c>
      <c r="B5">
        <v>-33.09533</v>
      </c>
      <c r="C5">
        <v>-1.11</v>
      </c>
      <c r="D5">
        <v>6.3597026</v>
      </c>
      <c r="E5">
        <v>-1.09</v>
      </c>
      <c r="F5">
        <v>5.0248508</v>
      </c>
      <c r="G5">
        <v>-1.07</v>
      </c>
      <c r="H5">
        <v>6.353914000000001</v>
      </c>
      <c r="I5">
        <v>-1.06</v>
      </c>
      <c r="J5">
        <v>7.1761386</v>
      </c>
      <c r="K5">
        <v>-1.04</v>
      </c>
      <c r="L5">
        <v>7.670747199999999</v>
      </c>
      <c r="M5">
        <v>-1.02</v>
      </c>
      <c r="N5">
        <v>9.8459504</v>
      </c>
      <c r="O5">
        <v>-1</v>
      </c>
      <c r="P5">
        <v>9.1077426</v>
      </c>
      <c r="Q5">
        <v>-0.98</v>
      </c>
      <c r="R5">
        <v>9.4146468</v>
      </c>
      <c r="S5">
        <v>-0.96</v>
      </c>
      <c r="T5">
        <v>12.049694</v>
      </c>
    </row>
    <row r="6" spans="1:20">
      <c r="A6">
        <v>-0.93</v>
      </c>
      <c r="B6">
        <v>-17.74294</v>
      </c>
      <c r="C6">
        <v>-1.1</v>
      </c>
      <c r="D6">
        <v>4.6751284</v>
      </c>
      <c r="E6">
        <v>-1.08</v>
      </c>
      <c r="F6">
        <v>6.7969482</v>
      </c>
      <c r="G6">
        <v>-1.06</v>
      </c>
      <c r="H6">
        <v>6.387613</v>
      </c>
      <c r="I6">
        <v>-1.05</v>
      </c>
      <c r="J6">
        <v>9.259099000000001</v>
      </c>
      <c r="K6">
        <v>-1.03</v>
      </c>
      <c r="L6">
        <v>8.171657</v>
      </c>
      <c r="M6">
        <v>-1.01</v>
      </c>
      <c r="N6">
        <v>8.811693</v>
      </c>
      <c r="O6">
        <v>-0.99</v>
      </c>
      <c r="P6">
        <v>10.9097318</v>
      </c>
      <c r="Q6">
        <v>-0.97</v>
      </c>
      <c r="R6">
        <v>9.758249000000001</v>
      </c>
      <c r="S6">
        <v>-0.95</v>
      </c>
      <c r="T6">
        <v>10.881992</v>
      </c>
    </row>
    <row r="7" spans="1:20">
      <c r="A7">
        <v>-0.92</v>
      </c>
      <c r="B7">
        <v>-14.21079</v>
      </c>
      <c r="C7">
        <v>-1.09</v>
      </c>
      <c r="D7">
        <v>5.0924858</v>
      </c>
      <c r="E7">
        <v>-1.07</v>
      </c>
      <c r="F7">
        <v>7.766383</v>
      </c>
      <c r="G7">
        <v>-1.05</v>
      </c>
      <c r="H7">
        <v>8.164916000000002</v>
      </c>
      <c r="I7">
        <v>-1.04</v>
      </c>
      <c r="J7">
        <v>8.4146512</v>
      </c>
      <c r="K7">
        <v>-1.02</v>
      </c>
      <c r="L7">
        <v>10.353366</v>
      </c>
      <c r="M7">
        <v>-1</v>
      </c>
      <c r="N7">
        <v>7.6357898</v>
      </c>
      <c r="O7">
        <v>-0.98</v>
      </c>
      <c r="P7">
        <v>9.957652</v>
      </c>
      <c r="Q7">
        <v>-0.96</v>
      </c>
      <c r="R7">
        <v>12.370534</v>
      </c>
      <c r="S7">
        <v>-0.9399999999999999</v>
      </c>
      <c r="T7">
        <v>10.1964862</v>
      </c>
    </row>
    <row r="8" spans="1:20">
      <c r="A8">
        <v>-0.91</v>
      </c>
      <c r="B8">
        <v>-12.191746</v>
      </c>
      <c r="C8">
        <v>-1.08</v>
      </c>
      <c r="D8">
        <v>4.539996</v>
      </c>
      <c r="E8">
        <v>-1.06</v>
      </c>
      <c r="F8">
        <v>6.1053292</v>
      </c>
      <c r="G8">
        <v>-1.04</v>
      </c>
      <c r="H8">
        <v>10.1695062</v>
      </c>
      <c r="I8">
        <v>-1.03</v>
      </c>
      <c r="J8">
        <v>7.844676</v>
      </c>
      <c r="K8">
        <v>-1.01</v>
      </c>
      <c r="L8">
        <v>10.1651114</v>
      </c>
      <c r="M8">
        <v>-0.99</v>
      </c>
      <c r="N8">
        <v>9.894247400000001</v>
      </c>
      <c r="O8">
        <v>-0.97</v>
      </c>
      <c r="P8">
        <v>9.6251446</v>
      </c>
      <c r="Q8">
        <v>-0.95</v>
      </c>
      <c r="R8">
        <v>11.61867</v>
      </c>
      <c r="S8">
        <v>-0.93</v>
      </c>
      <c r="T8">
        <v>13.201258</v>
      </c>
    </row>
    <row r="9" spans="1:20">
      <c r="A9">
        <v>-0.9</v>
      </c>
      <c r="B9">
        <v>-8.022705</v>
      </c>
      <c r="C9">
        <v>-1.07</v>
      </c>
      <c r="D9">
        <v>7.017646399999999</v>
      </c>
      <c r="E9">
        <v>-1.05</v>
      </c>
      <c r="F9">
        <v>5.767799</v>
      </c>
      <c r="G9">
        <v>-1.03</v>
      </c>
      <c r="H9">
        <v>8.949068</v>
      </c>
      <c r="I9">
        <v>-1.02</v>
      </c>
      <c r="J9">
        <v>8.5804878</v>
      </c>
      <c r="K9">
        <v>-1</v>
      </c>
      <c r="L9">
        <v>7.016464600000001</v>
      </c>
      <c r="M9">
        <v>-0.98</v>
      </c>
      <c r="N9">
        <v>11.736898</v>
      </c>
      <c r="O9">
        <v>-0.96</v>
      </c>
      <c r="P9">
        <v>10.5234278</v>
      </c>
      <c r="Q9">
        <v>-0.9399999999999999</v>
      </c>
      <c r="R9">
        <v>10.7576656</v>
      </c>
      <c r="S9">
        <v>-0.92</v>
      </c>
      <c r="T9">
        <v>14.003152</v>
      </c>
    </row>
    <row r="10" spans="1:20">
      <c r="A10">
        <v>-0.89</v>
      </c>
      <c r="B10">
        <v>-4.8862736</v>
      </c>
      <c r="C10">
        <v>-1.06</v>
      </c>
      <c r="D10">
        <v>6.6866048</v>
      </c>
      <c r="E10">
        <v>-1.04</v>
      </c>
      <c r="F10">
        <v>9.217585400000001</v>
      </c>
      <c r="G10">
        <v>-1.02</v>
      </c>
      <c r="H10">
        <v>7.882621</v>
      </c>
      <c r="I10">
        <v>-1.01</v>
      </c>
      <c r="J10">
        <v>11.215624</v>
      </c>
      <c r="K10">
        <v>-0.99</v>
      </c>
      <c r="L10">
        <v>8.3355654</v>
      </c>
      <c r="M10">
        <v>-0.97</v>
      </c>
      <c r="N10">
        <v>10.503494</v>
      </c>
      <c r="O10">
        <v>-0.95</v>
      </c>
      <c r="P10">
        <v>12.365506</v>
      </c>
      <c r="Q10">
        <v>-0.93</v>
      </c>
      <c r="R10">
        <v>10.86215</v>
      </c>
      <c r="S10">
        <v>-0.91</v>
      </c>
      <c r="T10">
        <v>13.178666</v>
      </c>
    </row>
    <row r="11" spans="1:20">
      <c r="A11">
        <v>-0.88</v>
      </c>
      <c r="B11">
        <v>-3.859561</v>
      </c>
      <c r="C11">
        <v>-1.05</v>
      </c>
      <c r="D11">
        <v>6.170428599999999</v>
      </c>
      <c r="E11">
        <v>-1.03</v>
      </c>
      <c r="F11">
        <v>9.896201</v>
      </c>
      <c r="G11">
        <v>-1.01</v>
      </c>
      <c r="H11">
        <v>9.142202600000001</v>
      </c>
      <c r="I11">
        <v>-1</v>
      </c>
      <c r="J11">
        <v>7.022026599999999</v>
      </c>
      <c r="K11">
        <v>-0.98</v>
      </c>
      <c r="L11">
        <v>11.51334</v>
      </c>
      <c r="M11">
        <v>-0.96</v>
      </c>
      <c r="N11">
        <v>10.1993312</v>
      </c>
      <c r="O11">
        <v>-0.9399999999999999</v>
      </c>
      <c r="P11">
        <v>11.724236</v>
      </c>
      <c r="Q11">
        <v>-0.92</v>
      </c>
      <c r="R11">
        <v>14.096236</v>
      </c>
      <c r="S11">
        <v>-0.9</v>
      </c>
      <c r="T11">
        <v>12.781746</v>
      </c>
    </row>
    <row r="12" spans="1:20">
      <c r="A12">
        <v>-0.87</v>
      </c>
      <c r="B12">
        <v>-3.1606268</v>
      </c>
      <c r="C12">
        <v>-1.04</v>
      </c>
      <c r="D12">
        <v>5.9781262</v>
      </c>
      <c r="E12">
        <v>-1.02</v>
      </c>
      <c r="F12">
        <v>8.102327800000001</v>
      </c>
      <c r="G12">
        <v>-1</v>
      </c>
      <c r="H12">
        <v>6.320722999999999</v>
      </c>
      <c r="I12">
        <v>-0.99</v>
      </c>
      <c r="J12">
        <v>9.150822600000001</v>
      </c>
      <c r="K12">
        <v>-0.97</v>
      </c>
      <c r="L12">
        <v>11.834946</v>
      </c>
      <c r="M12">
        <v>-0.95</v>
      </c>
      <c r="N12">
        <v>11.402154</v>
      </c>
      <c r="O12">
        <v>-0.93</v>
      </c>
      <c r="P12">
        <v>11.40247</v>
      </c>
      <c r="Q12">
        <v>-0.91</v>
      </c>
      <c r="R12">
        <v>15.004266</v>
      </c>
      <c r="S12">
        <v>-0.89</v>
      </c>
      <c r="T12">
        <v>14.665808</v>
      </c>
    </row>
    <row r="13" spans="1:20">
      <c r="A13">
        <v>-0.86</v>
      </c>
      <c r="B13">
        <v>-1.2119124</v>
      </c>
      <c r="C13">
        <v>-1.03</v>
      </c>
      <c r="D13">
        <v>8.4690552</v>
      </c>
      <c r="E13">
        <v>-1.01</v>
      </c>
      <c r="F13">
        <v>7.9837712</v>
      </c>
      <c r="G13">
        <v>-0.99</v>
      </c>
      <c r="H13">
        <v>10.136523</v>
      </c>
      <c r="I13">
        <v>-0.98</v>
      </c>
      <c r="J13">
        <v>8.475917200000001</v>
      </c>
      <c r="K13">
        <v>-0.96</v>
      </c>
      <c r="L13">
        <v>10.78075</v>
      </c>
      <c r="M13">
        <v>-0.9399999999999999</v>
      </c>
      <c r="N13">
        <v>12.183528</v>
      </c>
      <c r="O13">
        <v>-0.92</v>
      </c>
      <c r="P13">
        <v>12.032702</v>
      </c>
      <c r="Q13">
        <v>-0.9</v>
      </c>
      <c r="R13">
        <v>13.808538</v>
      </c>
      <c r="S13">
        <v>-0.88</v>
      </c>
      <c r="T13">
        <v>17.292578</v>
      </c>
    </row>
    <row r="14" spans="1:20">
      <c r="A14">
        <v>-0.85</v>
      </c>
      <c r="B14">
        <v>3.3010996</v>
      </c>
      <c r="C14">
        <v>-1.02</v>
      </c>
      <c r="D14">
        <v>9.4749748</v>
      </c>
      <c r="E14">
        <v>-1</v>
      </c>
      <c r="F14">
        <v>7.050067400000001</v>
      </c>
      <c r="G14">
        <v>-0.98</v>
      </c>
      <c r="H14">
        <v>9.295749000000001</v>
      </c>
      <c r="I14">
        <v>-0.97</v>
      </c>
      <c r="J14">
        <v>12.23179</v>
      </c>
      <c r="K14">
        <v>-0.95</v>
      </c>
      <c r="L14">
        <v>10.5860225</v>
      </c>
      <c r="M14">
        <v>-0.93</v>
      </c>
      <c r="N14">
        <v>12.368248</v>
      </c>
      <c r="O14">
        <v>-0.91</v>
      </c>
      <c r="P14">
        <v>14.795194</v>
      </c>
      <c r="Q14">
        <v>-0.89</v>
      </c>
      <c r="R14">
        <v>13.450634</v>
      </c>
      <c r="S14">
        <v>-0.87</v>
      </c>
      <c r="T14">
        <v>16.410386</v>
      </c>
    </row>
    <row r="15" spans="1:20">
      <c r="A15">
        <v>-0.84</v>
      </c>
      <c r="B15">
        <v>4.4505166</v>
      </c>
      <c r="C15">
        <v>-1.01</v>
      </c>
      <c r="D15">
        <v>7.9478488</v>
      </c>
      <c r="E15">
        <v>-0.99</v>
      </c>
      <c r="F15">
        <v>10.9405056</v>
      </c>
      <c r="G15">
        <v>-0.97</v>
      </c>
      <c r="H15">
        <v>9.1528966</v>
      </c>
      <c r="I15">
        <v>-0.96</v>
      </c>
      <c r="J15">
        <v>12.034596</v>
      </c>
      <c r="K15">
        <v>-0.9399999999999999</v>
      </c>
      <c r="L15">
        <v>11.1862002</v>
      </c>
      <c r="M15">
        <v>-0.92</v>
      </c>
      <c r="N15">
        <v>11.08266</v>
      </c>
      <c r="O15">
        <v>-0.9</v>
      </c>
      <c r="P15">
        <v>14.665186</v>
      </c>
      <c r="Q15">
        <v>-0.88</v>
      </c>
      <c r="R15">
        <v>16.314778</v>
      </c>
      <c r="S15">
        <v>-0.86</v>
      </c>
      <c r="T15">
        <v>16.840118</v>
      </c>
    </row>
    <row r="16" spans="1:20">
      <c r="A16">
        <v>-0.83</v>
      </c>
      <c r="B16">
        <v>4.0693548</v>
      </c>
      <c r="C16">
        <v>-1</v>
      </c>
      <c r="D16">
        <v>7.088519</v>
      </c>
      <c r="E16">
        <v>-0.98</v>
      </c>
      <c r="F16">
        <v>9.3483874</v>
      </c>
      <c r="G16">
        <v>-0.96</v>
      </c>
      <c r="H16">
        <v>12.421516</v>
      </c>
      <c r="I16">
        <v>-0.95</v>
      </c>
      <c r="J16">
        <v>10.8115334</v>
      </c>
      <c r="K16">
        <v>-0.93</v>
      </c>
      <c r="L16">
        <v>13.848826</v>
      </c>
      <c r="M16">
        <v>-0.91</v>
      </c>
      <c r="N16">
        <v>11.924216</v>
      </c>
      <c r="O16">
        <v>-0.89</v>
      </c>
      <c r="P16">
        <v>14.0376</v>
      </c>
      <c r="Q16">
        <v>-0.87</v>
      </c>
      <c r="R16">
        <v>17.530324</v>
      </c>
      <c r="S16">
        <v>-0.85</v>
      </c>
      <c r="T16">
        <v>18.921416</v>
      </c>
    </row>
    <row r="17" spans="1:20">
      <c r="A17">
        <v>-0.82</v>
      </c>
      <c r="B17">
        <v>5.6058208</v>
      </c>
      <c r="C17">
        <v>-0.99</v>
      </c>
      <c r="D17">
        <v>9.045287800000001</v>
      </c>
      <c r="E17">
        <v>-0.97</v>
      </c>
      <c r="F17">
        <v>9.217266800000001</v>
      </c>
      <c r="G17">
        <v>-0.95</v>
      </c>
      <c r="H17">
        <v>11.2741</v>
      </c>
      <c r="I17">
        <v>-0.9399999999999999</v>
      </c>
      <c r="J17">
        <v>10.4498292</v>
      </c>
      <c r="K17">
        <v>-0.92</v>
      </c>
      <c r="L17">
        <v>11.724882</v>
      </c>
      <c r="M17">
        <v>-0.9</v>
      </c>
      <c r="N17">
        <v>15.345344</v>
      </c>
      <c r="O17">
        <v>-0.88</v>
      </c>
      <c r="P17">
        <v>14.776396</v>
      </c>
      <c r="Q17">
        <v>-0.86</v>
      </c>
      <c r="R17">
        <v>17.200394</v>
      </c>
      <c r="S17">
        <v>-0.84</v>
      </c>
      <c r="T17">
        <v>22.568598</v>
      </c>
    </row>
    <row r="18" spans="1:20">
      <c r="A18">
        <v>-0.8100000000000001</v>
      </c>
      <c r="B18">
        <v>9.0366242</v>
      </c>
      <c r="C18">
        <v>-0.98</v>
      </c>
      <c r="D18">
        <v>9.733658800000001</v>
      </c>
      <c r="E18">
        <v>-0.96</v>
      </c>
      <c r="F18">
        <v>10.6736068</v>
      </c>
      <c r="G18">
        <v>-0.9399999999999999</v>
      </c>
      <c r="H18">
        <v>10.925982</v>
      </c>
      <c r="I18">
        <v>-0.93</v>
      </c>
      <c r="J18">
        <v>12.836146</v>
      </c>
      <c r="K18">
        <v>-0.91</v>
      </c>
      <c r="L18">
        <v>12.27317</v>
      </c>
      <c r="M18">
        <v>-0.89</v>
      </c>
      <c r="N18">
        <v>15.642388</v>
      </c>
      <c r="O18">
        <v>-0.87</v>
      </c>
      <c r="P18">
        <v>17.16606</v>
      </c>
      <c r="Q18">
        <v>-0.85</v>
      </c>
      <c r="R18">
        <v>18.005492</v>
      </c>
      <c r="S18">
        <v>-0.83</v>
      </c>
      <c r="T18">
        <v>22.704182</v>
      </c>
    </row>
    <row r="19" spans="1:20">
      <c r="A19">
        <v>-0.8</v>
      </c>
      <c r="B19">
        <v>9.9396112</v>
      </c>
      <c r="C19">
        <v>-0.97</v>
      </c>
      <c r="D19">
        <v>8.3461132</v>
      </c>
      <c r="E19">
        <v>-0.95</v>
      </c>
      <c r="F19">
        <v>12.605866</v>
      </c>
      <c r="G19">
        <v>-0.93</v>
      </c>
      <c r="H19">
        <v>10.9018212</v>
      </c>
      <c r="I19">
        <v>-0.92</v>
      </c>
      <c r="J19">
        <v>13.55497</v>
      </c>
      <c r="K19">
        <v>-0.9</v>
      </c>
      <c r="L19">
        <v>12.917462</v>
      </c>
      <c r="M19">
        <v>-0.88</v>
      </c>
      <c r="N19">
        <v>14.845938</v>
      </c>
      <c r="O19">
        <v>-0.86</v>
      </c>
      <c r="P19">
        <v>19.024882</v>
      </c>
      <c r="Q19">
        <v>-0.84</v>
      </c>
      <c r="R19">
        <v>21.332784</v>
      </c>
      <c r="S19">
        <v>-0.82</v>
      </c>
      <c r="T19">
        <v>22.924956</v>
      </c>
    </row>
    <row r="20" spans="1:20">
      <c r="A20">
        <v>-0.79</v>
      </c>
      <c r="B20">
        <v>10.1829102</v>
      </c>
      <c r="C20">
        <v>-0.96</v>
      </c>
      <c r="D20">
        <v>8.9027976</v>
      </c>
      <c r="E20">
        <v>-0.9399999999999999</v>
      </c>
      <c r="F20">
        <v>11.444014</v>
      </c>
      <c r="G20">
        <v>-0.92</v>
      </c>
      <c r="H20">
        <v>13.996114</v>
      </c>
      <c r="I20">
        <v>-0.91</v>
      </c>
      <c r="J20">
        <v>12.97216</v>
      </c>
      <c r="K20">
        <v>-0.89</v>
      </c>
      <c r="L20">
        <v>16.84186</v>
      </c>
      <c r="M20">
        <v>-0.87</v>
      </c>
      <c r="N20">
        <v>15.419956</v>
      </c>
      <c r="O20">
        <v>-0.85</v>
      </c>
      <c r="P20">
        <v>18.631046</v>
      </c>
      <c r="Q20">
        <v>-0.83</v>
      </c>
      <c r="R20">
        <v>24.048624</v>
      </c>
      <c r="S20">
        <v>-0.8100000000000001</v>
      </c>
      <c r="T20">
        <v>23.4431</v>
      </c>
    </row>
    <row r="21" spans="1:20">
      <c r="A21">
        <v>-0.78</v>
      </c>
      <c r="B21">
        <v>10.200193</v>
      </c>
      <c r="C21">
        <v>-0.95</v>
      </c>
      <c r="D21">
        <v>9.987090800000001</v>
      </c>
      <c r="E21">
        <v>-0.93</v>
      </c>
      <c r="F21">
        <v>10.961664</v>
      </c>
      <c r="G21">
        <v>-0.91</v>
      </c>
      <c r="H21">
        <v>13.567034</v>
      </c>
      <c r="I21">
        <v>-0.9</v>
      </c>
      <c r="J21">
        <v>12.905904</v>
      </c>
      <c r="K21">
        <v>-0.88</v>
      </c>
      <c r="L21">
        <v>15.71998</v>
      </c>
      <c r="M21">
        <v>-0.86</v>
      </c>
      <c r="N21">
        <v>18.811052</v>
      </c>
      <c r="O21">
        <v>-0.84</v>
      </c>
      <c r="P21">
        <v>19.62658</v>
      </c>
      <c r="Q21">
        <v>-0.82</v>
      </c>
      <c r="R21">
        <v>23.580312</v>
      </c>
      <c r="S21">
        <v>-0.8</v>
      </c>
      <c r="T21">
        <v>26.524768</v>
      </c>
    </row>
    <row r="22" spans="1:20">
      <c r="A22">
        <v>-0.77</v>
      </c>
      <c r="B22">
        <v>13.549844</v>
      </c>
      <c r="C22">
        <v>-0.9399999999999999</v>
      </c>
      <c r="D22">
        <v>12.14457</v>
      </c>
      <c r="E22">
        <v>-0.92</v>
      </c>
      <c r="F22">
        <v>11.512584</v>
      </c>
      <c r="G22">
        <v>-0.9</v>
      </c>
      <c r="H22">
        <v>13.188468</v>
      </c>
      <c r="I22">
        <v>-0.89</v>
      </c>
      <c r="J22">
        <v>15.774924</v>
      </c>
      <c r="K22">
        <v>-0.87</v>
      </c>
      <c r="L22">
        <v>16.190552</v>
      </c>
      <c r="M22">
        <v>-0.85</v>
      </c>
      <c r="N22">
        <v>20.536288</v>
      </c>
      <c r="O22">
        <v>-0.83</v>
      </c>
      <c r="P22">
        <v>22.527634</v>
      </c>
      <c r="Q22">
        <v>-0.8100000000000001</v>
      </c>
      <c r="R22">
        <v>23.633518</v>
      </c>
      <c r="S22">
        <v>-0.79</v>
      </c>
      <c r="T22">
        <v>26.71299</v>
      </c>
    </row>
    <row r="23" spans="1:20">
      <c r="A23">
        <v>-0.76</v>
      </c>
      <c r="B23">
        <v>14.278944</v>
      </c>
      <c r="C23">
        <v>-0.93</v>
      </c>
      <c r="D23">
        <v>11.58134</v>
      </c>
      <c r="E23">
        <v>-0.91</v>
      </c>
      <c r="F23">
        <v>13.603628</v>
      </c>
      <c r="G23">
        <v>-0.89</v>
      </c>
      <c r="H23">
        <v>13.349358</v>
      </c>
      <c r="I23">
        <v>-0.88</v>
      </c>
      <c r="J23">
        <v>17.327328</v>
      </c>
      <c r="K23">
        <v>-0.86</v>
      </c>
      <c r="L23">
        <v>17.047986</v>
      </c>
      <c r="M23">
        <v>-0.84</v>
      </c>
      <c r="N23">
        <v>20.27074</v>
      </c>
      <c r="O23">
        <v>-0.82</v>
      </c>
      <c r="P23">
        <v>25.19599</v>
      </c>
      <c r="Q23">
        <v>-0.8</v>
      </c>
      <c r="R23">
        <v>24.089506</v>
      </c>
      <c r="S23">
        <v>-0.78</v>
      </c>
      <c r="T23">
        <v>25.822754</v>
      </c>
    </row>
    <row r="24" spans="1:20">
      <c r="A24">
        <v>-0.75</v>
      </c>
      <c r="B24">
        <v>12.43704</v>
      </c>
      <c r="C24">
        <v>-0.92</v>
      </c>
      <c r="D24">
        <v>10.7617598</v>
      </c>
      <c r="E24">
        <v>-0.9</v>
      </c>
      <c r="F24">
        <v>14.021316</v>
      </c>
      <c r="G24">
        <v>-0.88</v>
      </c>
      <c r="H24">
        <v>16.788574</v>
      </c>
      <c r="I24">
        <v>-0.87</v>
      </c>
      <c r="J24">
        <v>16.683766</v>
      </c>
      <c r="K24">
        <v>-0.85</v>
      </c>
      <c r="L24">
        <v>20.526052</v>
      </c>
      <c r="M24">
        <v>-0.83</v>
      </c>
      <c r="N24">
        <v>20.552274</v>
      </c>
      <c r="O24">
        <v>-0.8100000000000001</v>
      </c>
      <c r="P24">
        <v>24.710056</v>
      </c>
      <c r="Q24">
        <v>-0.79</v>
      </c>
      <c r="R24">
        <v>27.578628</v>
      </c>
      <c r="S24">
        <v>-0.77</v>
      </c>
      <c r="T24">
        <v>25.684972</v>
      </c>
    </row>
    <row r="25" spans="1:20">
      <c r="A25">
        <v>-0.74</v>
      </c>
      <c r="B25">
        <v>11.49212</v>
      </c>
      <c r="C25">
        <v>-0.91</v>
      </c>
      <c r="D25">
        <v>11.850152</v>
      </c>
      <c r="E25">
        <v>-0.89</v>
      </c>
      <c r="F25">
        <v>14.023602</v>
      </c>
      <c r="G25">
        <v>-0.87</v>
      </c>
      <c r="H25">
        <v>18.177244</v>
      </c>
      <c r="I25">
        <v>-0.86</v>
      </c>
      <c r="J25">
        <v>17.409328</v>
      </c>
      <c r="K25">
        <v>-0.84</v>
      </c>
      <c r="L25">
        <v>20.847372</v>
      </c>
      <c r="M25">
        <v>-0.82</v>
      </c>
      <c r="N25">
        <v>24.725802</v>
      </c>
      <c r="O25">
        <v>-0.8</v>
      </c>
      <c r="P25">
        <v>23.710552</v>
      </c>
      <c r="Q25">
        <v>-0.78</v>
      </c>
      <c r="R25">
        <v>26.148146</v>
      </c>
      <c r="S25">
        <v>-0.76</v>
      </c>
      <c r="T25">
        <v>27.680232</v>
      </c>
    </row>
    <row r="26" spans="1:20">
      <c r="A26">
        <v>-0.73</v>
      </c>
      <c r="B26">
        <v>13.69773</v>
      </c>
      <c r="C26">
        <v>-0.9</v>
      </c>
      <c r="D26">
        <v>14.12743</v>
      </c>
      <c r="E26">
        <v>-0.88</v>
      </c>
      <c r="F26">
        <v>14.119896</v>
      </c>
      <c r="G26">
        <v>-0.86</v>
      </c>
      <c r="H26">
        <v>17.650854</v>
      </c>
      <c r="I26">
        <v>-0.85</v>
      </c>
      <c r="J26">
        <v>19.490778</v>
      </c>
      <c r="K26">
        <v>-0.83</v>
      </c>
      <c r="L26">
        <v>20.841604</v>
      </c>
      <c r="M26">
        <v>-0.8100000000000001</v>
      </c>
      <c r="N26">
        <v>26.066582</v>
      </c>
      <c r="O26">
        <v>-0.79</v>
      </c>
      <c r="P26">
        <v>25.841296</v>
      </c>
      <c r="Q26">
        <v>-0.77</v>
      </c>
      <c r="R26">
        <v>25.424774</v>
      </c>
      <c r="S26">
        <v>-0.75</v>
      </c>
      <c r="T26">
        <v>25.982708</v>
      </c>
    </row>
    <row r="27" spans="1:20">
      <c r="A27">
        <v>-0.72</v>
      </c>
      <c r="B27">
        <v>14.287644</v>
      </c>
      <c r="C27">
        <v>-0.89</v>
      </c>
      <c r="D27">
        <v>13.79094</v>
      </c>
      <c r="E27">
        <v>-0.87</v>
      </c>
      <c r="F27">
        <v>17.895444</v>
      </c>
      <c r="G27">
        <v>-0.85</v>
      </c>
      <c r="H27">
        <v>18.60067</v>
      </c>
      <c r="I27">
        <v>-0.84</v>
      </c>
      <c r="J27">
        <v>22.078594</v>
      </c>
      <c r="K27">
        <v>-0.82</v>
      </c>
      <c r="L27">
        <v>22.538174</v>
      </c>
      <c r="M27">
        <v>-0.8</v>
      </c>
      <c r="N27">
        <v>25.223604</v>
      </c>
      <c r="O27">
        <v>-0.78</v>
      </c>
      <c r="P27">
        <v>27.357004</v>
      </c>
      <c r="Q27">
        <v>-0.76</v>
      </c>
      <c r="R27">
        <v>25.72087</v>
      </c>
      <c r="S27">
        <v>-0.74</v>
      </c>
      <c r="T27">
        <v>24.261636</v>
      </c>
    </row>
    <row r="28" spans="1:20">
      <c r="A28">
        <v>-0.71</v>
      </c>
      <c r="B28">
        <v>13.756292</v>
      </c>
      <c r="C28">
        <v>-0.88</v>
      </c>
      <c r="D28">
        <v>13.79422</v>
      </c>
      <c r="E28">
        <v>-0.86</v>
      </c>
      <c r="F28">
        <v>18.984252</v>
      </c>
      <c r="G28">
        <v>-0.84</v>
      </c>
      <c r="H28">
        <v>21.46534</v>
      </c>
      <c r="I28">
        <v>-0.83</v>
      </c>
      <c r="J28">
        <v>22.232054</v>
      </c>
      <c r="K28">
        <v>-0.8100000000000001</v>
      </c>
      <c r="L28">
        <v>25.370666</v>
      </c>
      <c r="M28">
        <v>-0.79</v>
      </c>
      <c r="N28">
        <v>25.097692</v>
      </c>
      <c r="O28">
        <v>-0.77</v>
      </c>
      <c r="P28">
        <v>26.163504</v>
      </c>
      <c r="Q28">
        <v>-0.75</v>
      </c>
      <c r="R28">
        <v>26.8653</v>
      </c>
      <c r="S28">
        <v>-0.73</v>
      </c>
      <c r="T28">
        <v>22.980604</v>
      </c>
    </row>
    <row r="29" spans="1:20">
      <c r="A29">
        <v>-0.7</v>
      </c>
      <c r="B29">
        <v>13.860772</v>
      </c>
      <c r="C29">
        <v>-0.87</v>
      </c>
      <c r="D29">
        <v>14.509662</v>
      </c>
      <c r="E29">
        <v>-0.85</v>
      </c>
      <c r="F29">
        <v>18.469136</v>
      </c>
      <c r="G29">
        <v>-0.83</v>
      </c>
      <c r="H29">
        <v>23.34348</v>
      </c>
      <c r="I29">
        <v>-0.82</v>
      </c>
      <c r="J29">
        <v>22.677906</v>
      </c>
      <c r="K29">
        <v>-0.8</v>
      </c>
      <c r="L29">
        <v>26.591752</v>
      </c>
      <c r="M29">
        <v>-0.78</v>
      </c>
      <c r="N29">
        <v>26.543986</v>
      </c>
      <c r="O29">
        <v>-0.76</v>
      </c>
      <c r="P29">
        <v>24.25433</v>
      </c>
      <c r="Q29">
        <v>-0.74</v>
      </c>
      <c r="R29">
        <v>24.934654</v>
      </c>
      <c r="S29">
        <v>-0.72</v>
      </c>
      <c r="T29">
        <v>25.08286</v>
      </c>
    </row>
    <row r="30" spans="1:20">
      <c r="A30">
        <v>-0.6899999999999999</v>
      </c>
      <c r="B30">
        <v>14.761798</v>
      </c>
      <c r="C30">
        <v>-0.86</v>
      </c>
      <c r="D30">
        <v>18.32686</v>
      </c>
      <c r="E30">
        <v>-0.84</v>
      </c>
      <c r="F30">
        <v>19.116024</v>
      </c>
      <c r="G30">
        <v>-0.82</v>
      </c>
      <c r="H30">
        <v>23.563618</v>
      </c>
      <c r="I30">
        <v>-0.8100000000000001</v>
      </c>
      <c r="J30">
        <v>23.402502</v>
      </c>
      <c r="K30">
        <v>-0.79</v>
      </c>
      <c r="L30">
        <v>25.541454</v>
      </c>
      <c r="M30">
        <v>-0.77</v>
      </c>
      <c r="N30">
        <v>27.581708</v>
      </c>
      <c r="O30">
        <v>-0.75</v>
      </c>
      <c r="P30">
        <v>24.402586</v>
      </c>
      <c r="Q30">
        <v>-0.73</v>
      </c>
      <c r="R30">
        <v>23.381672</v>
      </c>
      <c r="S30">
        <v>-0.71</v>
      </c>
      <c r="T30">
        <v>24.879122</v>
      </c>
    </row>
    <row r="31" spans="1:20">
      <c r="A31">
        <v>-0.68</v>
      </c>
      <c r="B31">
        <v>16.491736</v>
      </c>
      <c r="C31">
        <v>-0.85</v>
      </c>
      <c r="D31">
        <v>19.047376</v>
      </c>
      <c r="E31">
        <v>-0.83</v>
      </c>
      <c r="F31">
        <v>22.504366</v>
      </c>
      <c r="G31">
        <v>-0.8100000000000001</v>
      </c>
      <c r="H31">
        <v>23.2127</v>
      </c>
      <c r="I31">
        <v>-0.8</v>
      </c>
      <c r="J31">
        <v>26.805036</v>
      </c>
      <c r="K31">
        <v>-0.78</v>
      </c>
      <c r="L31">
        <v>25.089232</v>
      </c>
      <c r="M31">
        <v>-0.76</v>
      </c>
      <c r="N31">
        <v>25.687564</v>
      </c>
      <c r="O31">
        <v>-0.74</v>
      </c>
      <c r="P31">
        <v>26.00704</v>
      </c>
      <c r="Q31">
        <v>-0.72</v>
      </c>
      <c r="R31">
        <v>22.790434</v>
      </c>
      <c r="S31">
        <v>-0.7</v>
      </c>
      <c r="T31">
        <v>23.600908</v>
      </c>
    </row>
    <row r="32" spans="1:20">
      <c r="A32">
        <v>-0.67</v>
      </c>
      <c r="B32">
        <v>16.078884</v>
      </c>
      <c r="C32">
        <v>-0.84</v>
      </c>
      <c r="D32">
        <v>19.51144</v>
      </c>
      <c r="E32">
        <v>-0.82</v>
      </c>
      <c r="F32">
        <v>24.34905</v>
      </c>
      <c r="G32">
        <v>-0.8</v>
      </c>
      <c r="H32">
        <v>25.373366</v>
      </c>
      <c r="I32">
        <v>-0.79</v>
      </c>
      <c r="J32">
        <v>26.711358</v>
      </c>
      <c r="K32">
        <v>-0.77</v>
      </c>
      <c r="L32">
        <v>27.436118</v>
      </c>
      <c r="M32">
        <v>-0.75</v>
      </c>
      <c r="N32">
        <v>24.042142</v>
      </c>
      <c r="O32">
        <v>-0.73</v>
      </c>
      <c r="P32">
        <v>25.333384</v>
      </c>
      <c r="Q32">
        <v>-0.71</v>
      </c>
      <c r="R32">
        <v>24.945516</v>
      </c>
      <c r="S32">
        <v>-0.6899999999999999</v>
      </c>
      <c r="T32">
        <v>22.768528</v>
      </c>
    </row>
    <row r="33" spans="1:20">
      <c r="A33">
        <v>-0.66</v>
      </c>
      <c r="B33">
        <v>15.627548</v>
      </c>
      <c r="C33">
        <v>-0.83</v>
      </c>
      <c r="D33">
        <v>19.689684</v>
      </c>
      <c r="E33">
        <v>-0.8100000000000001</v>
      </c>
      <c r="F33">
        <v>23.552552</v>
      </c>
      <c r="G33">
        <v>-0.79</v>
      </c>
      <c r="H33">
        <v>27.53953</v>
      </c>
      <c r="I33">
        <v>-0.78</v>
      </c>
      <c r="J33">
        <v>26.291258</v>
      </c>
      <c r="K33">
        <v>-0.76</v>
      </c>
      <c r="L33">
        <v>26.72146</v>
      </c>
      <c r="M33">
        <v>-0.74</v>
      </c>
      <c r="N33">
        <v>24.85142</v>
      </c>
      <c r="O33">
        <v>-0.72</v>
      </c>
      <c r="P33">
        <v>23.470578</v>
      </c>
      <c r="Q33">
        <v>-0.7</v>
      </c>
      <c r="R33">
        <v>24.467832</v>
      </c>
      <c r="S33">
        <v>-0.68</v>
      </c>
      <c r="T33">
        <v>25.000974</v>
      </c>
    </row>
    <row r="34" spans="1:20">
      <c r="A34">
        <v>-0.65</v>
      </c>
      <c r="B34">
        <v>16.814774</v>
      </c>
      <c r="C34">
        <v>-0.82</v>
      </c>
      <c r="D34">
        <v>24.062568</v>
      </c>
      <c r="E34">
        <v>-0.8</v>
      </c>
      <c r="F34">
        <v>24.104962</v>
      </c>
      <c r="G34">
        <v>-0.78</v>
      </c>
      <c r="H34">
        <v>27.179716</v>
      </c>
      <c r="I34">
        <v>-0.77</v>
      </c>
      <c r="J34">
        <v>26.03301</v>
      </c>
      <c r="K34">
        <v>-0.75</v>
      </c>
      <c r="L34">
        <v>24.527426</v>
      </c>
      <c r="M34">
        <v>-0.73</v>
      </c>
      <c r="N34">
        <v>26.26003</v>
      </c>
      <c r="O34">
        <v>-0.71</v>
      </c>
      <c r="P34">
        <v>22.689902</v>
      </c>
      <c r="Q34">
        <v>-0.6899999999999999</v>
      </c>
      <c r="R34">
        <v>23.993802</v>
      </c>
      <c r="S34">
        <v>-0.67</v>
      </c>
      <c r="T34">
        <v>25.929556</v>
      </c>
    </row>
    <row r="35" spans="1:20">
      <c r="A35">
        <v>-0.64</v>
      </c>
      <c r="B35">
        <v>18.571862</v>
      </c>
      <c r="C35">
        <v>-0.8100000000000001</v>
      </c>
      <c r="D35">
        <v>24.260928</v>
      </c>
      <c r="E35">
        <v>-0.79</v>
      </c>
      <c r="F35">
        <v>26.688536</v>
      </c>
      <c r="G35">
        <v>-0.77</v>
      </c>
      <c r="H35">
        <v>25.633008</v>
      </c>
      <c r="I35">
        <v>-0.76</v>
      </c>
      <c r="J35">
        <v>27.002662</v>
      </c>
      <c r="K35">
        <v>-0.74</v>
      </c>
      <c r="L35">
        <v>23.49474</v>
      </c>
      <c r="M35">
        <v>-0.72</v>
      </c>
      <c r="N35">
        <v>24.626316</v>
      </c>
      <c r="O35">
        <v>-0.7</v>
      </c>
      <c r="P35">
        <v>25.222668</v>
      </c>
      <c r="Q35">
        <v>-0.68</v>
      </c>
      <c r="R35">
        <v>23.256824</v>
      </c>
      <c r="S35">
        <v>-0.66</v>
      </c>
      <c r="T35">
        <v>25.487228</v>
      </c>
    </row>
    <row r="36" spans="1:20">
      <c r="A36">
        <v>-0.63</v>
      </c>
      <c r="B36">
        <v>18.330004</v>
      </c>
      <c r="C36">
        <v>-0.8</v>
      </c>
      <c r="D36">
        <v>24.29073</v>
      </c>
      <c r="E36">
        <v>-0.78</v>
      </c>
      <c r="F36">
        <v>27.70131</v>
      </c>
      <c r="G36">
        <v>-0.76</v>
      </c>
      <c r="H36">
        <v>25.158418</v>
      </c>
      <c r="I36">
        <v>-0.75</v>
      </c>
      <c r="J36">
        <v>24.84757</v>
      </c>
      <c r="K36">
        <v>-0.73</v>
      </c>
      <c r="L36">
        <v>25.172914</v>
      </c>
      <c r="M36">
        <v>-0.71</v>
      </c>
      <c r="N36">
        <v>23.302344</v>
      </c>
      <c r="O36">
        <v>-0.6899999999999999</v>
      </c>
      <c r="P36">
        <v>24.0753</v>
      </c>
      <c r="Q36">
        <v>-0.67</v>
      </c>
      <c r="R36">
        <v>25.377914</v>
      </c>
      <c r="S36">
        <v>-0.65</v>
      </c>
      <c r="T36">
        <v>25.148074</v>
      </c>
    </row>
    <row r="37" spans="1:20">
      <c r="A37">
        <v>-0.62</v>
      </c>
      <c r="B37">
        <v>17.22263</v>
      </c>
      <c r="C37">
        <v>-0.79</v>
      </c>
      <c r="D37">
        <v>24.229166</v>
      </c>
      <c r="E37">
        <v>-0.77</v>
      </c>
      <c r="F37">
        <v>26.289676</v>
      </c>
      <c r="G37">
        <v>-0.75</v>
      </c>
      <c r="H37">
        <v>24.741338</v>
      </c>
      <c r="I37">
        <v>-0.74</v>
      </c>
      <c r="J37">
        <v>23.57353</v>
      </c>
      <c r="K37">
        <v>-0.72</v>
      </c>
      <c r="L37">
        <v>25.575866</v>
      </c>
      <c r="M37">
        <v>-0.7</v>
      </c>
      <c r="N37">
        <v>23.734446</v>
      </c>
      <c r="O37">
        <v>-0.68</v>
      </c>
      <c r="P37">
        <v>23.94141</v>
      </c>
      <c r="Q37">
        <v>-0.66</v>
      </c>
      <c r="R37">
        <v>26.501024</v>
      </c>
      <c r="S37">
        <v>-0.64</v>
      </c>
      <c r="T37">
        <v>26.153412</v>
      </c>
    </row>
    <row r="38" spans="1:20">
      <c r="A38">
        <v>-0.61</v>
      </c>
      <c r="B38">
        <v>18.199918</v>
      </c>
      <c r="C38">
        <v>-0.78</v>
      </c>
      <c r="D38">
        <v>26.551418</v>
      </c>
      <c r="E38">
        <v>-0.76</v>
      </c>
      <c r="F38">
        <v>25.0722</v>
      </c>
      <c r="G38">
        <v>-0.74</v>
      </c>
      <c r="H38">
        <v>24.97602</v>
      </c>
      <c r="I38">
        <v>-0.73</v>
      </c>
      <c r="J38">
        <v>23.546176</v>
      </c>
      <c r="K38">
        <v>-0.71</v>
      </c>
      <c r="L38">
        <v>24.627116</v>
      </c>
      <c r="M38">
        <v>-0.6899999999999999</v>
      </c>
      <c r="N38">
        <v>25.746878</v>
      </c>
      <c r="O38">
        <v>-0.67</v>
      </c>
      <c r="P38">
        <v>24.032846</v>
      </c>
      <c r="Q38">
        <v>-0.65</v>
      </c>
      <c r="R38">
        <v>25.637112</v>
      </c>
      <c r="S38">
        <v>-0.63</v>
      </c>
      <c r="T38">
        <v>28.285766</v>
      </c>
    </row>
    <row r="39" spans="1:20">
      <c r="A39">
        <v>-0.6</v>
      </c>
      <c r="B39">
        <v>21.306578</v>
      </c>
      <c r="C39">
        <v>-0.77</v>
      </c>
      <c r="D39">
        <v>27.583798</v>
      </c>
      <c r="E39">
        <v>-0.75</v>
      </c>
      <c r="F39">
        <v>24.47115</v>
      </c>
      <c r="G39">
        <v>-0.73</v>
      </c>
      <c r="H39">
        <v>23.62147</v>
      </c>
      <c r="I39">
        <v>-0.72</v>
      </c>
      <c r="J39">
        <v>25.141408</v>
      </c>
      <c r="K39">
        <v>-0.7</v>
      </c>
      <c r="L39">
        <v>22.73452</v>
      </c>
      <c r="M39">
        <v>-0.68</v>
      </c>
      <c r="N39">
        <v>24.766418</v>
      </c>
      <c r="O39">
        <v>-0.66</v>
      </c>
      <c r="P39">
        <v>26.574544</v>
      </c>
      <c r="Q39">
        <v>-0.64</v>
      </c>
      <c r="R39">
        <v>25.425278</v>
      </c>
      <c r="S39">
        <v>-0.62</v>
      </c>
      <c r="T39">
        <v>27.227048</v>
      </c>
    </row>
    <row r="40" spans="1:20">
      <c r="A40">
        <v>-0.59</v>
      </c>
      <c r="B40">
        <v>21.461824</v>
      </c>
      <c r="C40">
        <v>-0.76</v>
      </c>
      <c r="D40">
        <v>25.424558</v>
      </c>
      <c r="E40">
        <v>-0.74</v>
      </c>
      <c r="F40">
        <v>25.917722</v>
      </c>
      <c r="G40">
        <v>-0.72</v>
      </c>
      <c r="H40">
        <v>23.221982</v>
      </c>
      <c r="I40">
        <v>-0.71</v>
      </c>
      <c r="J40">
        <v>25.320374</v>
      </c>
      <c r="K40">
        <v>-0.6899999999999999</v>
      </c>
      <c r="L40">
        <v>23.408176</v>
      </c>
      <c r="M40">
        <v>-0.67</v>
      </c>
      <c r="N40">
        <v>23.663828</v>
      </c>
      <c r="O40">
        <v>-0.65</v>
      </c>
      <c r="P40">
        <v>27.70256</v>
      </c>
      <c r="Q40">
        <v>-0.63</v>
      </c>
      <c r="R40">
        <v>27.635828</v>
      </c>
      <c r="S40">
        <v>-0.61</v>
      </c>
      <c r="T40">
        <v>27.49084</v>
      </c>
    </row>
    <row r="41" spans="1:20">
      <c r="A41">
        <v>-0.58</v>
      </c>
      <c r="B41">
        <v>20.745016</v>
      </c>
      <c r="C41">
        <v>-0.75</v>
      </c>
      <c r="D41">
        <v>23.222108</v>
      </c>
      <c r="E41">
        <v>-0.73</v>
      </c>
      <c r="F41">
        <v>24.619986</v>
      </c>
      <c r="G41">
        <v>-0.71</v>
      </c>
      <c r="H41">
        <v>25.440336</v>
      </c>
      <c r="I41">
        <v>-0.7</v>
      </c>
      <c r="J41">
        <v>24.152042</v>
      </c>
      <c r="K41">
        <v>-0.68</v>
      </c>
      <c r="L41">
        <v>26.003436</v>
      </c>
      <c r="M41">
        <v>-0.66</v>
      </c>
      <c r="N41">
        <v>24.265614</v>
      </c>
      <c r="O41">
        <v>-0.64</v>
      </c>
      <c r="P41">
        <v>26.118154</v>
      </c>
      <c r="Q41">
        <v>-0.62</v>
      </c>
      <c r="R41">
        <v>27.75225</v>
      </c>
      <c r="S41">
        <v>-0.6</v>
      </c>
      <c r="T41">
        <v>27.472586</v>
      </c>
    </row>
    <row r="42" spans="1:20">
      <c r="A42">
        <v>-0.57</v>
      </c>
      <c r="B42">
        <v>20.141144</v>
      </c>
      <c r="C42">
        <v>-0.74</v>
      </c>
      <c r="D42">
        <v>23.88565</v>
      </c>
      <c r="E42">
        <v>-0.72</v>
      </c>
      <c r="F42">
        <v>22.8669</v>
      </c>
      <c r="G42">
        <v>-0.7</v>
      </c>
      <c r="H42">
        <v>25.123678</v>
      </c>
      <c r="I42">
        <v>-0.6899999999999999</v>
      </c>
      <c r="J42">
        <v>23.103096</v>
      </c>
      <c r="K42">
        <v>-0.67</v>
      </c>
      <c r="L42">
        <v>25.337974</v>
      </c>
      <c r="M42">
        <v>-0.65</v>
      </c>
      <c r="N42">
        <v>27.120828</v>
      </c>
      <c r="O42">
        <v>-0.63</v>
      </c>
      <c r="P42">
        <v>25.448246</v>
      </c>
      <c r="Q42">
        <v>-0.61</v>
      </c>
      <c r="R42">
        <v>27.767488</v>
      </c>
      <c r="S42">
        <v>-0.59</v>
      </c>
      <c r="T42">
        <v>30.072416</v>
      </c>
    </row>
    <row r="43" spans="1:20">
      <c r="A43">
        <v>-0.5600000000000001</v>
      </c>
      <c r="B43">
        <v>22.11931</v>
      </c>
      <c r="C43">
        <v>-0.73</v>
      </c>
      <c r="D43">
        <v>25.069996</v>
      </c>
      <c r="E43">
        <v>-0.71</v>
      </c>
      <c r="F43">
        <v>23.267806</v>
      </c>
      <c r="G43">
        <v>-0.6899999999999999</v>
      </c>
      <c r="H43">
        <v>23.560962</v>
      </c>
      <c r="I43">
        <v>-0.68</v>
      </c>
      <c r="J43">
        <v>25.477558</v>
      </c>
      <c r="K43">
        <v>-0.66</v>
      </c>
      <c r="L43">
        <v>24.18356</v>
      </c>
      <c r="M43">
        <v>-0.64</v>
      </c>
      <c r="N43">
        <v>27.31424</v>
      </c>
      <c r="O43">
        <v>-0.62</v>
      </c>
      <c r="P43">
        <v>27.763452</v>
      </c>
      <c r="Q43">
        <v>-0.6</v>
      </c>
      <c r="R43">
        <v>26.702538</v>
      </c>
      <c r="S43">
        <v>-0.58</v>
      </c>
      <c r="T43">
        <v>29.900912</v>
      </c>
    </row>
    <row r="44" spans="1:20">
      <c r="A44">
        <v>-0.55</v>
      </c>
      <c r="B44">
        <v>23.47049</v>
      </c>
      <c r="C44">
        <v>-0.72</v>
      </c>
      <c r="D44">
        <v>23.35649</v>
      </c>
      <c r="E44">
        <v>-0.7</v>
      </c>
      <c r="F44">
        <v>25.826324</v>
      </c>
      <c r="G44">
        <v>-0.68</v>
      </c>
      <c r="H44">
        <v>23.383494</v>
      </c>
      <c r="I44">
        <v>-0.67</v>
      </c>
      <c r="J44">
        <v>26.37388</v>
      </c>
      <c r="K44">
        <v>-0.65</v>
      </c>
      <c r="L44">
        <v>24.438058</v>
      </c>
      <c r="M44">
        <v>-0.63</v>
      </c>
      <c r="N44">
        <v>26.315738</v>
      </c>
      <c r="O44">
        <v>-0.61</v>
      </c>
      <c r="P44">
        <v>28.55107</v>
      </c>
      <c r="Q44">
        <v>-0.59</v>
      </c>
      <c r="R44">
        <v>28.325156</v>
      </c>
      <c r="S44">
        <v>-0.57</v>
      </c>
      <c r="T44">
        <v>28.808938</v>
      </c>
    </row>
    <row r="45" spans="1:20">
      <c r="A45">
        <v>-0.54</v>
      </c>
      <c r="B45">
        <v>21.95701</v>
      </c>
      <c r="C45">
        <v>-0.71</v>
      </c>
      <c r="D45">
        <v>22.696002</v>
      </c>
      <c r="E45">
        <v>-0.6899999999999999</v>
      </c>
      <c r="F45">
        <v>25.135178</v>
      </c>
      <c r="G45">
        <v>-0.67</v>
      </c>
      <c r="H45">
        <v>25.456666</v>
      </c>
      <c r="I45">
        <v>-0.66</v>
      </c>
      <c r="J45">
        <v>24.90874</v>
      </c>
      <c r="K45">
        <v>-0.64</v>
      </c>
      <c r="L45">
        <v>27.670608</v>
      </c>
      <c r="M45">
        <v>-0.62</v>
      </c>
      <c r="N45">
        <v>26.379938</v>
      </c>
      <c r="O45">
        <v>-0.6</v>
      </c>
      <c r="P45">
        <v>27.708344</v>
      </c>
      <c r="Q45">
        <v>-0.58</v>
      </c>
      <c r="R45">
        <v>30.437628</v>
      </c>
      <c r="S45">
        <v>-0.5600000000000001</v>
      </c>
      <c r="T45">
        <v>29.068284</v>
      </c>
    </row>
    <row r="46" spans="1:20">
      <c r="A46">
        <v>-0.53</v>
      </c>
      <c r="B46">
        <v>22.503866</v>
      </c>
      <c r="C46">
        <v>-0.7</v>
      </c>
      <c r="D46">
        <v>23.427056</v>
      </c>
      <c r="E46">
        <v>-0.68</v>
      </c>
      <c r="F46">
        <v>23.774954</v>
      </c>
      <c r="G46">
        <v>-0.66</v>
      </c>
      <c r="H46">
        <v>26.447368</v>
      </c>
      <c r="I46">
        <v>-0.65</v>
      </c>
      <c r="J46">
        <v>24.439578</v>
      </c>
      <c r="K46">
        <v>-0.63</v>
      </c>
      <c r="L46">
        <v>27.805844</v>
      </c>
      <c r="M46">
        <v>-0.61</v>
      </c>
      <c r="N46">
        <v>28.517654</v>
      </c>
      <c r="O46">
        <v>-0.59</v>
      </c>
      <c r="P46">
        <v>27.447166</v>
      </c>
      <c r="Q46">
        <v>-0.57</v>
      </c>
      <c r="R46">
        <v>30.254574</v>
      </c>
      <c r="S46">
        <v>-0.55</v>
      </c>
      <c r="T46">
        <v>30.727874</v>
      </c>
    </row>
    <row r="47" spans="1:20">
      <c r="A47">
        <v>-0.52</v>
      </c>
      <c r="B47">
        <v>25.284744</v>
      </c>
      <c r="C47">
        <v>-0.6899999999999999</v>
      </c>
      <c r="D47">
        <v>25.061778</v>
      </c>
      <c r="E47">
        <v>-0.67</v>
      </c>
      <c r="F47">
        <v>23.632558</v>
      </c>
      <c r="G47">
        <v>-0.65</v>
      </c>
      <c r="H47">
        <v>25.383522</v>
      </c>
      <c r="I47">
        <v>-0.64</v>
      </c>
      <c r="J47">
        <v>26.632358</v>
      </c>
      <c r="K47">
        <v>-0.62</v>
      </c>
      <c r="L47">
        <v>26.159908</v>
      </c>
      <c r="M47">
        <v>-0.6</v>
      </c>
      <c r="N47">
        <v>29.393882</v>
      </c>
      <c r="O47">
        <v>-0.58</v>
      </c>
      <c r="P47">
        <v>29.36169</v>
      </c>
      <c r="Q47">
        <v>-0.5600000000000001</v>
      </c>
      <c r="R47">
        <v>29.13128</v>
      </c>
      <c r="S47">
        <v>-0.54</v>
      </c>
      <c r="T47">
        <v>31.394234</v>
      </c>
    </row>
    <row r="48" spans="1:20">
      <c r="A48">
        <v>-0.51</v>
      </c>
      <c r="B48">
        <v>26.49483</v>
      </c>
      <c r="C48">
        <v>-0.68</v>
      </c>
      <c r="D48">
        <v>24.049274</v>
      </c>
      <c r="E48">
        <v>-0.66</v>
      </c>
      <c r="F48">
        <v>26.309506</v>
      </c>
      <c r="G48">
        <v>-0.64</v>
      </c>
      <c r="H48">
        <v>25.040112</v>
      </c>
      <c r="I48">
        <v>-0.63</v>
      </c>
      <c r="J48">
        <v>29.037082</v>
      </c>
      <c r="K48">
        <v>-0.61</v>
      </c>
      <c r="L48">
        <v>26.48709</v>
      </c>
      <c r="M48">
        <v>-0.59</v>
      </c>
      <c r="N48">
        <v>28.55877</v>
      </c>
      <c r="O48">
        <v>-0.57</v>
      </c>
      <c r="P48">
        <v>31.250424</v>
      </c>
      <c r="Q48">
        <v>-0.55</v>
      </c>
      <c r="R48">
        <v>29.49602</v>
      </c>
      <c r="S48">
        <v>-0.53</v>
      </c>
      <c r="T48">
        <v>30.536138</v>
      </c>
    </row>
    <row r="49" spans="1:20">
      <c r="A49">
        <v>-0.5</v>
      </c>
      <c r="B49">
        <v>22.656856</v>
      </c>
      <c r="C49">
        <v>-0.67</v>
      </c>
      <c r="D49">
        <v>23.779444</v>
      </c>
      <c r="E49">
        <v>-0.65</v>
      </c>
      <c r="F49">
        <v>26.764962</v>
      </c>
      <c r="G49">
        <v>-0.63</v>
      </c>
      <c r="H49">
        <v>27.45221400000001</v>
      </c>
      <c r="I49">
        <v>-0.62</v>
      </c>
      <c r="J49">
        <v>27.470856</v>
      </c>
      <c r="K49">
        <v>-0.6</v>
      </c>
      <c r="L49">
        <v>29.29335</v>
      </c>
      <c r="M49">
        <v>-0.58</v>
      </c>
      <c r="N49">
        <v>27.742578</v>
      </c>
      <c r="O49">
        <v>-0.5600000000000001</v>
      </c>
      <c r="P49">
        <v>29.837748</v>
      </c>
      <c r="Q49">
        <v>-0.54</v>
      </c>
      <c r="R49">
        <v>32.338462</v>
      </c>
      <c r="S49">
        <v>-0.52</v>
      </c>
      <c r="T49">
        <v>30.661034</v>
      </c>
    </row>
    <row r="50" spans="1:20">
      <c r="A50">
        <v>-0.51</v>
      </c>
      <c r="B50">
        <v>17.82957</v>
      </c>
      <c r="C50">
        <v>-0.66</v>
      </c>
      <c r="D50">
        <v>23.77633</v>
      </c>
      <c r="E50">
        <v>-0.64</v>
      </c>
      <c r="F50">
        <v>25.702284</v>
      </c>
      <c r="G50">
        <v>-0.62</v>
      </c>
      <c r="H50">
        <v>28.829428</v>
      </c>
      <c r="I50">
        <v>-0.61</v>
      </c>
      <c r="J50">
        <v>27.754218</v>
      </c>
      <c r="K50">
        <v>-0.59</v>
      </c>
      <c r="L50">
        <v>29.3272</v>
      </c>
      <c r="M50">
        <v>-0.57</v>
      </c>
      <c r="N50">
        <v>30.312292</v>
      </c>
      <c r="O50">
        <v>-0.55</v>
      </c>
      <c r="P50">
        <v>29.444478</v>
      </c>
      <c r="Q50">
        <v>-0.53</v>
      </c>
      <c r="R50">
        <v>31.407696</v>
      </c>
      <c r="S50">
        <v>-0.51</v>
      </c>
      <c r="T50">
        <v>33.366894</v>
      </c>
    </row>
    <row r="51" spans="1:20">
      <c r="A51">
        <v>-0.52</v>
      </c>
      <c r="B51">
        <v>16.68652</v>
      </c>
      <c r="C51">
        <v>-0.65</v>
      </c>
      <c r="D51">
        <v>26.854584</v>
      </c>
      <c r="E51">
        <v>-0.63</v>
      </c>
      <c r="F51">
        <v>25.369104</v>
      </c>
      <c r="G51">
        <v>-0.61</v>
      </c>
      <c r="H51">
        <v>27.871892</v>
      </c>
      <c r="I51">
        <v>-0.6</v>
      </c>
      <c r="J51">
        <v>27.289276</v>
      </c>
      <c r="K51">
        <v>-0.58</v>
      </c>
      <c r="L51">
        <v>28.183066</v>
      </c>
      <c r="M51">
        <v>-0.5600000000000001</v>
      </c>
      <c r="N51">
        <v>31.610686</v>
      </c>
      <c r="O51">
        <v>-0.54</v>
      </c>
      <c r="P51">
        <v>29.761828</v>
      </c>
      <c r="Q51">
        <v>-0.52</v>
      </c>
      <c r="R51">
        <v>31.179108</v>
      </c>
      <c r="S51">
        <v>-0.5</v>
      </c>
      <c r="T51">
        <v>31.176906</v>
      </c>
    </row>
    <row r="52" spans="1:20">
      <c r="A52">
        <v>-0.53</v>
      </c>
      <c r="B52">
        <v>14.003088</v>
      </c>
      <c r="C52">
        <v>-0.64</v>
      </c>
      <c r="D52">
        <v>26.25069</v>
      </c>
      <c r="E52">
        <v>-0.62</v>
      </c>
      <c r="F52">
        <v>28.450272</v>
      </c>
      <c r="G52">
        <v>-0.6</v>
      </c>
      <c r="H52">
        <v>27.502278</v>
      </c>
      <c r="I52">
        <v>-0.59</v>
      </c>
      <c r="J52">
        <v>30.320946</v>
      </c>
      <c r="K52">
        <v>-0.57</v>
      </c>
      <c r="L52">
        <v>28.311284</v>
      </c>
      <c r="M52">
        <v>-0.55</v>
      </c>
      <c r="N52">
        <v>30.902078</v>
      </c>
      <c r="O52">
        <v>-0.53</v>
      </c>
      <c r="P52">
        <v>32.49257</v>
      </c>
      <c r="Q52">
        <v>-0.51</v>
      </c>
      <c r="R52">
        <v>31.352878</v>
      </c>
      <c r="S52">
        <v>-0.51</v>
      </c>
      <c r="T52">
        <v>22.560246</v>
      </c>
    </row>
    <row r="53" spans="1:20">
      <c r="A53">
        <v>-0.54</v>
      </c>
      <c r="B53">
        <v>10.891256</v>
      </c>
      <c r="C53">
        <v>-0.63</v>
      </c>
      <c r="D53">
        <v>25.604208</v>
      </c>
      <c r="E53">
        <v>-0.61</v>
      </c>
      <c r="F53">
        <v>29.642958</v>
      </c>
      <c r="G53">
        <v>-0.59</v>
      </c>
      <c r="H53">
        <v>27.922146</v>
      </c>
      <c r="I53">
        <v>-0.58</v>
      </c>
      <c r="J53">
        <v>29.406764</v>
      </c>
      <c r="K53">
        <v>-0.5600000000000001</v>
      </c>
      <c r="L53">
        <v>31.136068</v>
      </c>
      <c r="M53">
        <v>-0.54</v>
      </c>
      <c r="N53">
        <v>29.947846</v>
      </c>
      <c r="O53">
        <v>-0.52</v>
      </c>
      <c r="P53">
        <v>32.51289000000001</v>
      </c>
      <c r="Q53">
        <v>-0.5</v>
      </c>
      <c r="R53">
        <v>32.521852</v>
      </c>
      <c r="S53">
        <v>-0.52</v>
      </c>
      <c r="T53">
        <v>22.196192</v>
      </c>
    </row>
    <row r="54" spans="1:20">
      <c r="A54">
        <v>-0.55</v>
      </c>
      <c r="B54">
        <v>11.154512</v>
      </c>
      <c r="C54">
        <v>-0.62</v>
      </c>
      <c r="D54">
        <v>25.257904</v>
      </c>
      <c r="E54">
        <v>-0.6</v>
      </c>
      <c r="F54">
        <v>28.114554</v>
      </c>
      <c r="G54">
        <v>-0.58</v>
      </c>
      <c r="H54">
        <v>30.537518</v>
      </c>
      <c r="I54">
        <v>-0.57</v>
      </c>
      <c r="J54">
        <v>28.808484</v>
      </c>
      <c r="K54">
        <v>-0.55</v>
      </c>
      <c r="L54">
        <v>30.76559</v>
      </c>
      <c r="M54">
        <v>-0.53</v>
      </c>
      <c r="N54">
        <v>30.54977</v>
      </c>
      <c r="O54">
        <v>-0.51</v>
      </c>
      <c r="P54">
        <v>31.431454</v>
      </c>
      <c r="Q54">
        <v>-0.51</v>
      </c>
      <c r="R54">
        <v>22.648912</v>
      </c>
      <c r="S54">
        <v>-0.53</v>
      </c>
      <c r="T54">
        <v>20.854834</v>
      </c>
    </row>
    <row r="55" spans="1:20">
      <c r="A55">
        <v>-0.5600000000000001</v>
      </c>
      <c r="B55">
        <v>11.744482</v>
      </c>
      <c r="C55">
        <v>-0.61</v>
      </c>
      <c r="D55">
        <v>28.280886</v>
      </c>
      <c r="E55">
        <v>-0.59</v>
      </c>
      <c r="F55">
        <v>27.466378</v>
      </c>
      <c r="G55">
        <v>-0.57</v>
      </c>
      <c r="H55">
        <v>30.314066</v>
      </c>
      <c r="I55">
        <v>-0.5600000000000001</v>
      </c>
      <c r="J55">
        <v>28.90973</v>
      </c>
      <c r="K55">
        <v>-0.54</v>
      </c>
      <c r="L55">
        <v>30.726526</v>
      </c>
      <c r="M55">
        <v>-0.52</v>
      </c>
      <c r="N55">
        <v>32.801568</v>
      </c>
      <c r="O55">
        <v>-0.5</v>
      </c>
      <c r="P55">
        <v>29.936836</v>
      </c>
      <c r="Q55">
        <v>-0.52</v>
      </c>
      <c r="R55">
        <v>21.13782</v>
      </c>
      <c r="S55">
        <v>-0.54</v>
      </c>
      <c r="T55">
        <v>17.168332</v>
      </c>
    </row>
    <row r="56" spans="1:20">
      <c r="A56">
        <v>-0.57</v>
      </c>
      <c r="B56">
        <v>10.7639546</v>
      </c>
      <c r="C56">
        <v>-0.6</v>
      </c>
      <c r="D56">
        <v>28.621222</v>
      </c>
      <c r="E56">
        <v>-0.58</v>
      </c>
      <c r="F56">
        <v>28.568964</v>
      </c>
      <c r="G56">
        <v>-0.5600000000000001</v>
      </c>
      <c r="H56">
        <v>28.75946800000001</v>
      </c>
      <c r="I56">
        <v>-0.55</v>
      </c>
      <c r="J56">
        <v>32.766492</v>
      </c>
      <c r="K56">
        <v>-0.53</v>
      </c>
      <c r="L56">
        <v>30.07799</v>
      </c>
      <c r="M56">
        <v>-0.51</v>
      </c>
      <c r="N56">
        <v>33.03708</v>
      </c>
      <c r="O56">
        <v>-0.51</v>
      </c>
      <c r="P56">
        <v>25.342062</v>
      </c>
      <c r="Q56">
        <v>-0.53</v>
      </c>
      <c r="R56">
        <v>19.77897</v>
      </c>
      <c r="S56">
        <v>-0.55</v>
      </c>
      <c r="T56">
        <v>15.56795</v>
      </c>
    </row>
    <row r="57" spans="1:20">
      <c r="A57">
        <v>-0.58</v>
      </c>
      <c r="B57">
        <v>7.965406</v>
      </c>
      <c r="C57">
        <v>-0.59</v>
      </c>
      <c r="D57">
        <v>27.70236</v>
      </c>
      <c r="E57">
        <v>-0.57</v>
      </c>
      <c r="F57">
        <v>30.691576</v>
      </c>
      <c r="G57">
        <v>-0.55</v>
      </c>
      <c r="H57">
        <v>29.954528</v>
      </c>
      <c r="I57">
        <v>-0.54</v>
      </c>
      <c r="J57">
        <v>32.263298</v>
      </c>
      <c r="K57">
        <v>-0.52</v>
      </c>
      <c r="L57">
        <v>32.12999</v>
      </c>
      <c r="M57">
        <v>-0.5</v>
      </c>
      <c r="N57">
        <v>30.907766</v>
      </c>
      <c r="O57">
        <v>-0.52</v>
      </c>
      <c r="P57">
        <v>20.516188</v>
      </c>
      <c r="Q57">
        <v>-0.54</v>
      </c>
      <c r="R57">
        <v>18.92109</v>
      </c>
      <c r="S57">
        <v>-0.5600000000000001</v>
      </c>
      <c r="T57">
        <v>14.528248</v>
      </c>
    </row>
    <row r="58" spans="1:20">
      <c r="A58">
        <v>-0.59</v>
      </c>
      <c r="B58">
        <v>7.390934199999999</v>
      </c>
      <c r="C58">
        <v>-0.58</v>
      </c>
      <c r="D58">
        <v>27.442236</v>
      </c>
      <c r="E58">
        <v>-0.5600000000000001</v>
      </c>
      <c r="F58">
        <v>29.642948</v>
      </c>
      <c r="G58">
        <v>-0.54</v>
      </c>
      <c r="H58">
        <v>32.650678</v>
      </c>
      <c r="I58">
        <v>-0.53</v>
      </c>
      <c r="J58">
        <v>30.339792</v>
      </c>
      <c r="K58">
        <v>-0.51</v>
      </c>
      <c r="L58">
        <v>32.892726</v>
      </c>
      <c r="M58">
        <v>-0.51</v>
      </c>
      <c r="N58">
        <v>25.287728</v>
      </c>
      <c r="O58">
        <v>-0.53</v>
      </c>
      <c r="P58">
        <v>18.77567</v>
      </c>
      <c r="Q58">
        <v>-0.55</v>
      </c>
      <c r="R58">
        <v>15.640632</v>
      </c>
      <c r="S58">
        <v>-0.57</v>
      </c>
      <c r="T58">
        <v>14.654962</v>
      </c>
    </row>
    <row r="59" spans="1:20">
      <c r="A59">
        <v>-0.6</v>
      </c>
      <c r="B59">
        <v>8.3530458</v>
      </c>
      <c r="C59">
        <v>-0.57</v>
      </c>
      <c r="D59">
        <v>29.579474</v>
      </c>
      <c r="E59">
        <v>-0.55</v>
      </c>
      <c r="F59">
        <v>29.36209</v>
      </c>
      <c r="G59">
        <v>-0.53</v>
      </c>
      <c r="H59">
        <v>31.687002</v>
      </c>
      <c r="I59">
        <v>-0.52</v>
      </c>
      <c r="J59">
        <v>30.25679</v>
      </c>
      <c r="K59">
        <v>-0.5</v>
      </c>
      <c r="L59">
        <v>30.332692</v>
      </c>
      <c r="M59">
        <v>-0.52</v>
      </c>
      <c r="N59">
        <v>22.22865</v>
      </c>
      <c r="O59">
        <v>-0.54</v>
      </c>
      <c r="P59">
        <v>18.597666</v>
      </c>
      <c r="Q59">
        <v>-0.5600000000000001</v>
      </c>
      <c r="R59">
        <v>13.53751</v>
      </c>
      <c r="S59">
        <v>-0.58</v>
      </c>
      <c r="T59">
        <v>13.403478</v>
      </c>
    </row>
    <row r="60" spans="1:20">
      <c r="A60">
        <v>-0.61</v>
      </c>
      <c r="B60">
        <v>7.510283199999999</v>
      </c>
      <c r="C60">
        <v>-0.5600000000000001</v>
      </c>
      <c r="D60">
        <v>29.401526</v>
      </c>
      <c r="E60">
        <v>-0.54</v>
      </c>
      <c r="F60">
        <v>30.25078</v>
      </c>
      <c r="G60">
        <v>-0.52</v>
      </c>
      <c r="H60">
        <v>31.371338</v>
      </c>
      <c r="I60">
        <v>-0.51</v>
      </c>
      <c r="J60">
        <v>33.486792</v>
      </c>
      <c r="K60">
        <v>-0.51</v>
      </c>
      <c r="L60">
        <v>23.998254</v>
      </c>
      <c r="M60">
        <v>-0.53</v>
      </c>
      <c r="N60">
        <v>18.593756</v>
      </c>
      <c r="O60">
        <v>-0.55</v>
      </c>
      <c r="P60">
        <v>17.844452</v>
      </c>
      <c r="Q60">
        <v>-0.57</v>
      </c>
      <c r="R60">
        <v>14.131832</v>
      </c>
      <c r="S60">
        <v>-0.59</v>
      </c>
      <c r="T60">
        <v>10.6316308</v>
      </c>
    </row>
    <row r="61" spans="1:20">
      <c r="A61">
        <v>-0.62</v>
      </c>
      <c r="B61">
        <v>4.6464736</v>
      </c>
      <c r="C61">
        <v>-0.55</v>
      </c>
      <c r="D61">
        <v>29.834144</v>
      </c>
      <c r="E61">
        <v>-0.53</v>
      </c>
      <c r="F61">
        <v>32.850652</v>
      </c>
      <c r="G61">
        <v>-0.51</v>
      </c>
      <c r="H61">
        <v>31.439096</v>
      </c>
      <c r="I61">
        <v>-0.5</v>
      </c>
      <c r="J61">
        <v>28.558838</v>
      </c>
      <c r="K61">
        <v>-0.52</v>
      </c>
      <c r="L61">
        <v>22.927676</v>
      </c>
      <c r="M61">
        <v>-0.54</v>
      </c>
      <c r="N61">
        <v>17.503334</v>
      </c>
      <c r="O61">
        <v>-0.5600000000000001</v>
      </c>
      <c r="P61">
        <v>13.617364</v>
      </c>
      <c r="Q61">
        <v>-0.58</v>
      </c>
      <c r="R61">
        <v>13.741404</v>
      </c>
      <c r="S61">
        <v>-0.6</v>
      </c>
      <c r="T61">
        <v>10.4866</v>
      </c>
    </row>
    <row r="62" spans="1:20">
      <c r="A62">
        <v>-0.63</v>
      </c>
      <c r="B62">
        <v>4.6136682</v>
      </c>
      <c r="C62">
        <v>-0.54</v>
      </c>
      <c r="D62">
        <v>29.057812</v>
      </c>
      <c r="E62">
        <v>-0.52</v>
      </c>
      <c r="F62">
        <v>32.197396</v>
      </c>
      <c r="G62">
        <v>-0.5</v>
      </c>
      <c r="H62">
        <v>30.45617</v>
      </c>
      <c r="I62">
        <v>-0.51</v>
      </c>
      <c r="J62">
        <v>21.690908</v>
      </c>
      <c r="K62">
        <v>-0.53</v>
      </c>
      <c r="L62">
        <v>19.924588</v>
      </c>
      <c r="M62">
        <v>-0.55</v>
      </c>
      <c r="N62">
        <v>17.631262</v>
      </c>
      <c r="O62">
        <v>-0.57</v>
      </c>
      <c r="P62">
        <v>12.590824</v>
      </c>
      <c r="Q62">
        <v>-0.59</v>
      </c>
      <c r="R62">
        <v>12.522744</v>
      </c>
      <c r="S62">
        <v>-0.61</v>
      </c>
      <c r="T62">
        <v>11.477732</v>
      </c>
    </row>
    <row r="63" spans="1:20">
      <c r="A63">
        <v>-0.64</v>
      </c>
      <c r="B63">
        <v>5.2236974</v>
      </c>
      <c r="C63">
        <v>-0.53</v>
      </c>
      <c r="D63">
        <v>30.74069</v>
      </c>
      <c r="E63">
        <v>-0.51</v>
      </c>
      <c r="F63">
        <v>31.583494</v>
      </c>
      <c r="G63">
        <v>-0.51</v>
      </c>
      <c r="H63">
        <v>22.117568</v>
      </c>
      <c r="I63">
        <v>-0.52</v>
      </c>
      <c r="J63">
        <v>21.355104</v>
      </c>
      <c r="K63">
        <v>-0.54</v>
      </c>
      <c r="L63">
        <v>16.618294</v>
      </c>
      <c r="M63">
        <v>-0.5600000000000001</v>
      </c>
      <c r="N63">
        <v>15.461746</v>
      </c>
      <c r="O63">
        <v>-0.58</v>
      </c>
      <c r="P63">
        <v>13.121414</v>
      </c>
      <c r="Q63">
        <v>-0.6</v>
      </c>
      <c r="R63">
        <v>9.9992032</v>
      </c>
      <c r="S63">
        <v>-0.62</v>
      </c>
      <c r="T63">
        <v>9.959286000000001</v>
      </c>
    </row>
    <row r="64" spans="1:20">
      <c r="A64">
        <v>-0.65</v>
      </c>
      <c r="B64">
        <v>4.649567599999999</v>
      </c>
      <c r="C64">
        <v>-0.52</v>
      </c>
      <c r="D64">
        <v>33.377032</v>
      </c>
      <c r="E64">
        <v>-0.5</v>
      </c>
      <c r="F64">
        <v>29.779018</v>
      </c>
      <c r="G64">
        <v>-0.52</v>
      </c>
      <c r="H64">
        <v>20.439302</v>
      </c>
      <c r="I64">
        <v>-0.53</v>
      </c>
      <c r="J64">
        <v>20.607364</v>
      </c>
      <c r="K64">
        <v>-0.55</v>
      </c>
      <c r="L64">
        <v>16.70957</v>
      </c>
      <c r="M64">
        <v>-0.57</v>
      </c>
      <c r="N64">
        <v>12.816394</v>
      </c>
      <c r="O64">
        <v>-0.59</v>
      </c>
      <c r="P64">
        <v>12.989844</v>
      </c>
      <c r="Q64">
        <v>-0.61</v>
      </c>
      <c r="R64">
        <v>10.3659604</v>
      </c>
      <c r="S64">
        <v>-0.63</v>
      </c>
      <c r="T64">
        <v>7.316721800000001</v>
      </c>
    </row>
    <row r="65" spans="1:20">
      <c r="A65">
        <v>-0.66</v>
      </c>
      <c r="B65">
        <v>1.6933412</v>
      </c>
      <c r="C65">
        <v>-0.51</v>
      </c>
      <c r="D65">
        <v>32.112454</v>
      </c>
      <c r="E65">
        <v>-0.51</v>
      </c>
      <c r="F65">
        <v>24.260882</v>
      </c>
      <c r="G65">
        <v>-0.53</v>
      </c>
      <c r="H65">
        <v>18.927452</v>
      </c>
      <c r="I65">
        <v>-0.54</v>
      </c>
      <c r="J65">
        <v>16.738624</v>
      </c>
      <c r="K65">
        <v>-0.5600000000000001</v>
      </c>
      <c r="L65">
        <v>15.946578</v>
      </c>
      <c r="M65">
        <v>-0.58</v>
      </c>
      <c r="N65">
        <v>12.192886</v>
      </c>
      <c r="O65">
        <v>-0.6</v>
      </c>
      <c r="P65">
        <v>10.4110394</v>
      </c>
      <c r="Q65">
        <v>-0.62</v>
      </c>
      <c r="R65">
        <v>10.354682</v>
      </c>
      <c r="S65">
        <v>-0.64</v>
      </c>
      <c r="T65">
        <v>7.828397</v>
      </c>
    </row>
    <row r="66" spans="1:20">
      <c r="A66">
        <v>-0.67</v>
      </c>
      <c r="B66">
        <v>1.4225804</v>
      </c>
      <c r="C66">
        <v>-0.5</v>
      </c>
      <c r="D66">
        <v>29.583656</v>
      </c>
      <c r="E66">
        <v>-0.52</v>
      </c>
      <c r="F66">
        <v>19.384504</v>
      </c>
      <c r="G66">
        <v>-0.54</v>
      </c>
      <c r="H66">
        <v>18.654638</v>
      </c>
      <c r="I66">
        <v>-0.55</v>
      </c>
      <c r="J66">
        <v>15.039926</v>
      </c>
      <c r="K66">
        <v>-0.57</v>
      </c>
      <c r="L66">
        <v>14.860968</v>
      </c>
      <c r="M66">
        <v>-0.59</v>
      </c>
      <c r="N66">
        <v>12.516702</v>
      </c>
      <c r="O66">
        <v>-0.61</v>
      </c>
      <c r="P66">
        <v>9.3949634</v>
      </c>
      <c r="Q66">
        <v>-0.63</v>
      </c>
      <c r="R66">
        <v>9.534436600000001</v>
      </c>
      <c r="S66">
        <v>-0.65</v>
      </c>
      <c r="T66">
        <v>8.109607200000001</v>
      </c>
    </row>
    <row r="67" spans="1:20">
      <c r="A67">
        <v>-0.68</v>
      </c>
      <c r="B67">
        <v>2.5309186</v>
      </c>
      <c r="C67">
        <v>-0.51</v>
      </c>
      <c r="D67">
        <v>24.466204</v>
      </c>
      <c r="E67">
        <v>-0.53</v>
      </c>
      <c r="F67">
        <v>17.922446</v>
      </c>
      <c r="G67">
        <v>-0.55</v>
      </c>
      <c r="H67">
        <v>15.153882</v>
      </c>
      <c r="I67">
        <v>-0.5600000000000001</v>
      </c>
      <c r="J67">
        <v>15.473058</v>
      </c>
      <c r="K67">
        <v>-0.58</v>
      </c>
      <c r="L67">
        <v>11.29049</v>
      </c>
      <c r="M67">
        <v>-0.6</v>
      </c>
      <c r="N67">
        <v>12.0217</v>
      </c>
      <c r="O67">
        <v>-0.62</v>
      </c>
      <c r="P67">
        <v>9.9167418</v>
      </c>
      <c r="Q67">
        <v>-0.64</v>
      </c>
      <c r="R67">
        <v>5.9438318</v>
      </c>
      <c r="S67">
        <v>-0.66</v>
      </c>
      <c r="T67">
        <v>7.601713999999999</v>
      </c>
    </row>
    <row r="68" spans="1:20">
      <c r="A68">
        <v>-0.6899999999999999</v>
      </c>
      <c r="B68">
        <v>3.0804568</v>
      </c>
      <c r="C68">
        <v>-0.52</v>
      </c>
      <c r="D68">
        <v>21.302026</v>
      </c>
      <c r="E68">
        <v>-0.54</v>
      </c>
      <c r="F68">
        <v>18.030678</v>
      </c>
      <c r="G68">
        <v>-0.5600000000000001</v>
      </c>
      <c r="H68">
        <v>13.751124</v>
      </c>
      <c r="I68">
        <v>-0.57</v>
      </c>
      <c r="J68">
        <v>15.117242</v>
      </c>
      <c r="K68">
        <v>-0.59</v>
      </c>
      <c r="L68">
        <v>11.46526</v>
      </c>
      <c r="M68">
        <v>-0.61</v>
      </c>
      <c r="N68">
        <v>10.1154506</v>
      </c>
      <c r="O68">
        <v>-0.63</v>
      </c>
      <c r="P68">
        <v>10.0829084</v>
      </c>
      <c r="Q68">
        <v>-0.65</v>
      </c>
      <c r="R68">
        <v>6.6023554</v>
      </c>
      <c r="S68">
        <v>-0.67</v>
      </c>
      <c r="T68">
        <v>4.5121498</v>
      </c>
    </row>
    <row r="69" spans="1:20">
      <c r="A69">
        <v>-0.7</v>
      </c>
      <c r="B69">
        <v>-0.1745854</v>
      </c>
      <c r="C69">
        <v>-0.53</v>
      </c>
      <c r="D69">
        <v>15.796818</v>
      </c>
      <c r="E69">
        <v>-0.55</v>
      </c>
      <c r="F69">
        <v>16.751814</v>
      </c>
      <c r="G69">
        <v>-0.57</v>
      </c>
      <c r="H69">
        <v>14.024522</v>
      </c>
      <c r="I69">
        <v>-0.58</v>
      </c>
      <c r="J69">
        <v>12.309777</v>
      </c>
      <c r="K69">
        <v>-0.6</v>
      </c>
      <c r="L69">
        <v>11.197568</v>
      </c>
      <c r="M69">
        <v>-0.62</v>
      </c>
      <c r="N69">
        <v>8.5860892</v>
      </c>
      <c r="O69">
        <v>-0.64</v>
      </c>
      <c r="P69">
        <v>7.957722200000001</v>
      </c>
      <c r="Q69">
        <v>-0.66</v>
      </c>
      <c r="R69">
        <v>7.246677</v>
      </c>
      <c r="S69">
        <v>-0.68</v>
      </c>
      <c r="T69">
        <v>5.0782104</v>
      </c>
    </row>
    <row r="70" spans="1:20">
      <c r="A70">
        <v>-0.71</v>
      </c>
      <c r="B70">
        <v>-1.7680602</v>
      </c>
      <c r="C70">
        <v>-0.54</v>
      </c>
      <c r="D70">
        <v>16.247546</v>
      </c>
      <c r="E70">
        <v>-0.5600000000000001</v>
      </c>
      <c r="F70">
        <v>13.857416</v>
      </c>
      <c r="G70">
        <v>-0.58</v>
      </c>
      <c r="H70">
        <v>13.776408</v>
      </c>
      <c r="I70">
        <v>-0.59</v>
      </c>
      <c r="J70">
        <v>10.235562</v>
      </c>
      <c r="K70">
        <v>-0.61</v>
      </c>
      <c r="L70">
        <v>11.6636</v>
      </c>
      <c r="M70">
        <v>-0.63</v>
      </c>
      <c r="N70">
        <v>9.093802</v>
      </c>
      <c r="O70">
        <v>-0.65</v>
      </c>
      <c r="P70">
        <v>5.276418</v>
      </c>
      <c r="Q70">
        <v>-0.67</v>
      </c>
      <c r="R70">
        <v>6.50218</v>
      </c>
      <c r="S70">
        <v>-0.6899999999999999</v>
      </c>
      <c r="T70">
        <v>5.784440399999999</v>
      </c>
    </row>
    <row r="71" spans="1:20">
      <c r="A71">
        <v>-0.72</v>
      </c>
      <c r="B71">
        <v>-0.1835676</v>
      </c>
      <c r="C71">
        <v>-0.55</v>
      </c>
      <c r="D71">
        <v>16.239634</v>
      </c>
      <c r="E71">
        <v>-0.57</v>
      </c>
      <c r="F71">
        <v>13.216406</v>
      </c>
      <c r="G71">
        <v>-0.59</v>
      </c>
      <c r="H71">
        <v>11.026214</v>
      </c>
      <c r="I71">
        <v>-0.6</v>
      </c>
      <c r="J71">
        <v>10.8811584</v>
      </c>
      <c r="K71">
        <v>-0.62</v>
      </c>
      <c r="L71">
        <v>8.4051708</v>
      </c>
      <c r="M71">
        <v>-0.64</v>
      </c>
      <c r="N71">
        <v>9.009512000000001</v>
      </c>
      <c r="O71">
        <v>-0.66</v>
      </c>
      <c r="P71">
        <v>6.2738672</v>
      </c>
      <c r="Q71">
        <v>-0.68</v>
      </c>
      <c r="R71">
        <v>3.3077764</v>
      </c>
      <c r="S71">
        <v>-0.7</v>
      </c>
      <c r="T71">
        <v>5.239618399999999</v>
      </c>
    </row>
    <row r="72" spans="1:20">
      <c r="A72">
        <v>-0.73</v>
      </c>
      <c r="B72">
        <v>-0.4854612</v>
      </c>
      <c r="C72">
        <v>-0.5600000000000001</v>
      </c>
      <c r="D72">
        <v>15.32188</v>
      </c>
      <c r="E72">
        <v>-0.58</v>
      </c>
      <c r="F72">
        <v>13.402194</v>
      </c>
      <c r="G72">
        <v>-0.6</v>
      </c>
      <c r="H72">
        <v>9.572334399999999</v>
      </c>
      <c r="I72">
        <v>-0.61</v>
      </c>
      <c r="J72">
        <v>10.962028</v>
      </c>
      <c r="K72">
        <v>-0.63</v>
      </c>
      <c r="L72">
        <v>8.983463199999999</v>
      </c>
      <c r="M72">
        <v>-0.65</v>
      </c>
      <c r="N72">
        <v>6.956648400000001</v>
      </c>
      <c r="O72">
        <v>-0.67</v>
      </c>
      <c r="P72">
        <v>6.6831354</v>
      </c>
      <c r="Q72">
        <v>-0.6899999999999999</v>
      </c>
      <c r="R72">
        <v>5.0147672</v>
      </c>
      <c r="S72">
        <v>-0.71</v>
      </c>
      <c r="T72">
        <v>2.0008578</v>
      </c>
    </row>
    <row r="73" spans="1:20">
      <c r="A73">
        <v>-0.74</v>
      </c>
      <c r="B73">
        <v>-1.6350322</v>
      </c>
      <c r="C73">
        <v>-0.57</v>
      </c>
      <c r="D73">
        <v>11.83479</v>
      </c>
      <c r="E73">
        <v>-0.59</v>
      </c>
      <c r="F73">
        <v>13.176202</v>
      </c>
      <c r="G73">
        <v>-0.61</v>
      </c>
      <c r="H73">
        <v>9.753996000000001</v>
      </c>
      <c r="I73">
        <v>-0.62</v>
      </c>
      <c r="J73">
        <v>10.7936184</v>
      </c>
      <c r="K73">
        <v>-0.64</v>
      </c>
      <c r="L73">
        <v>8.4550748</v>
      </c>
      <c r="M73">
        <v>-0.66</v>
      </c>
      <c r="N73">
        <v>5.0515606</v>
      </c>
      <c r="O73">
        <v>-0.68</v>
      </c>
      <c r="P73">
        <v>6.1146914</v>
      </c>
      <c r="Q73">
        <v>-0.7</v>
      </c>
      <c r="R73">
        <v>5.086482999999999</v>
      </c>
      <c r="S73">
        <v>-0.72</v>
      </c>
      <c r="T73">
        <v>1.8230698</v>
      </c>
    </row>
    <row r="74" spans="1:20">
      <c r="A74">
        <v>-0.75</v>
      </c>
      <c r="B74">
        <v>-1.9066146</v>
      </c>
      <c r="C74">
        <v>-0.58</v>
      </c>
      <c r="D74">
        <v>11.526394</v>
      </c>
      <c r="E74">
        <v>-0.6</v>
      </c>
      <c r="F74">
        <v>9.740183200000001</v>
      </c>
      <c r="G74">
        <v>-0.62</v>
      </c>
      <c r="H74">
        <v>9.680352600000001</v>
      </c>
      <c r="I74">
        <v>-0.63</v>
      </c>
      <c r="J74">
        <v>7.329252800000001</v>
      </c>
      <c r="K74">
        <v>-0.65</v>
      </c>
      <c r="L74">
        <v>8.653394</v>
      </c>
      <c r="M74">
        <v>-0.67</v>
      </c>
      <c r="N74">
        <v>5.8664194</v>
      </c>
      <c r="O74">
        <v>-0.6899999999999999</v>
      </c>
      <c r="P74">
        <v>3.9992928</v>
      </c>
      <c r="Q74">
        <v>-0.71</v>
      </c>
      <c r="R74">
        <v>4.6893972</v>
      </c>
      <c r="S74">
        <v>-0.73</v>
      </c>
      <c r="T74">
        <v>2.952034</v>
      </c>
    </row>
    <row r="75" spans="1:20">
      <c r="A75">
        <v>-0.76</v>
      </c>
      <c r="B75">
        <v>-2.6498528</v>
      </c>
      <c r="C75">
        <v>-0.59</v>
      </c>
      <c r="D75">
        <v>11.614784</v>
      </c>
      <c r="E75">
        <v>-0.61</v>
      </c>
      <c r="F75">
        <v>8.856025800000001</v>
      </c>
      <c r="G75">
        <v>-0.63</v>
      </c>
      <c r="H75">
        <v>8.3019734</v>
      </c>
      <c r="I75">
        <v>-0.64</v>
      </c>
      <c r="J75">
        <v>7.714895199999999</v>
      </c>
      <c r="K75">
        <v>-0.66</v>
      </c>
      <c r="L75">
        <v>5.5690846</v>
      </c>
      <c r="M75">
        <v>-0.68</v>
      </c>
      <c r="N75">
        <v>6.7478798</v>
      </c>
      <c r="O75">
        <v>-0.7</v>
      </c>
      <c r="P75">
        <v>4.4697138</v>
      </c>
      <c r="Q75">
        <v>-0.72</v>
      </c>
      <c r="R75">
        <v>0.7406912</v>
      </c>
      <c r="S75">
        <v>-0.74</v>
      </c>
      <c r="T75">
        <v>2.9645556</v>
      </c>
    </row>
    <row r="76" spans="1:20">
      <c r="A76">
        <v>-0.77</v>
      </c>
      <c r="B76">
        <v>-2.029329</v>
      </c>
      <c r="C76">
        <v>-0.6</v>
      </c>
      <c r="D76">
        <v>11.412826</v>
      </c>
      <c r="E76">
        <v>-0.62</v>
      </c>
      <c r="F76">
        <v>9.1127798</v>
      </c>
      <c r="G76">
        <v>-0.64</v>
      </c>
      <c r="H76">
        <v>6.3394288</v>
      </c>
      <c r="I76">
        <v>-0.65</v>
      </c>
      <c r="J76">
        <v>7.170075</v>
      </c>
      <c r="K76">
        <v>-0.67</v>
      </c>
      <c r="L76">
        <v>4.4757306</v>
      </c>
      <c r="M76">
        <v>-0.6899999999999999</v>
      </c>
      <c r="N76">
        <v>5.140087400000001</v>
      </c>
      <c r="O76">
        <v>-0.71</v>
      </c>
      <c r="P76">
        <v>4.5211532</v>
      </c>
      <c r="Q76">
        <v>-0.73</v>
      </c>
      <c r="R76">
        <v>1.0068556</v>
      </c>
      <c r="S76">
        <v>-0.75</v>
      </c>
      <c r="T76">
        <v>2.3782484</v>
      </c>
    </row>
    <row r="77" spans="1:20">
      <c r="A77">
        <v>-0.78</v>
      </c>
      <c r="B77">
        <v>-3.2327216</v>
      </c>
      <c r="C77">
        <v>-0.61</v>
      </c>
      <c r="D77">
        <v>8.6630696</v>
      </c>
      <c r="E77">
        <v>-0.63</v>
      </c>
      <c r="F77">
        <v>9.6102542</v>
      </c>
      <c r="G77">
        <v>-0.65</v>
      </c>
      <c r="H77">
        <v>7.090001600000001</v>
      </c>
      <c r="I77">
        <v>-0.66</v>
      </c>
      <c r="J77">
        <v>7.329983199999999</v>
      </c>
      <c r="K77">
        <v>-0.68</v>
      </c>
      <c r="L77">
        <v>5.8981902</v>
      </c>
      <c r="M77">
        <v>-0.7</v>
      </c>
      <c r="N77">
        <v>3.0362386</v>
      </c>
      <c r="O77">
        <v>-0.72</v>
      </c>
      <c r="P77">
        <v>3.8861714</v>
      </c>
      <c r="Q77">
        <v>-0.74</v>
      </c>
      <c r="R77">
        <v>2.3289922</v>
      </c>
      <c r="S77">
        <v>-0.76</v>
      </c>
      <c r="T77">
        <v>-0.893971</v>
      </c>
    </row>
    <row r="78" spans="1:20">
      <c r="A78">
        <v>-0.79</v>
      </c>
      <c r="B78">
        <v>-6.3880412</v>
      </c>
      <c r="C78">
        <v>-0.62</v>
      </c>
      <c r="D78">
        <v>7.6628578</v>
      </c>
      <c r="E78">
        <v>-0.64</v>
      </c>
      <c r="F78">
        <v>7.8854244</v>
      </c>
      <c r="G78">
        <v>-0.66</v>
      </c>
      <c r="H78">
        <v>7.6366198</v>
      </c>
      <c r="I78">
        <v>-0.67</v>
      </c>
      <c r="J78">
        <v>4.1935418</v>
      </c>
      <c r="K78">
        <v>-0.6899999999999999</v>
      </c>
      <c r="L78">
        <v>5.467016200000001</v>
      </c>
      <c r="M78">
        <v>-0.71</v>
      </c>
      <c r="N78">
        <v>3.3244884</v>
      </c>
      <c r="O78">
        <v>-0.73</v>
      </c>
      <c r="P78">
        <v>0.4108752</v>
      </c>
      <c r="Q78">
        <v>-0.75</v>
      </c>
      <c r="R78">
        <v>2.2509428</v>
      </c>
      <c r="S78">
        <v>-0.77</v>
      </c>
      <c r="T78">
        <v>0.6187562</v>
      </c>
    </row>
    <row r="79" spans="1:20">
      <c r="A79">
        <v>-0.8</v>
      </c>
      <c r="B79">
        <v>-5.0689082</v>
      </c>
      <c r="C79">
        <v>-0.63</v>
      </c>
      <c r="D79">
        <v>8.3815916</v>
      </c>
      <c r="E79">
        <v>-0.65</v>
      </c>
      <c r="F79">
        <v>6.0587814</v>
      </c>
      <c r="G79">
        <v>-0.67</v>
      </c>
      <c r="H79">
        <v>6.678960999999999</v>
      </c>
      <c r="I79">
        <v>-0.68</v>
      </c>
      <c r="J79">
        <v>4.7366016</v>
      </c>
      <c r="K79">
        <v>-0.7</v>
      </c>
      <c r="L79">
        <v>3.9035144</v>
      </c>
      <c r="M79">
        <v>-0.72</v>
      </c>
      <c r="N79">
        <v>4.1455762</v>
      </c>
      <c r="O79">
        <v>-0.74</v>
      </c>
      <c r="P79">
        <v>1.1933954</v>
      </c>
      <c r="Q79">
        <v>-0.76</v>
      </c>
      <c r="R79">
        <v>0.149971</v>
      </c>
      <c r="S79">
        <v>-0.78</v>
      </c>
      <c r="T79">
        <v>0.9774708000000001</v>
      </c>
    </row>
    <row r="80" spans="1:20">
      <c r="A80">
        <v>-0.8100000000000001</v>
      </c>
      <c r="B80">
        <v>-4.5003818</v>
      </c>
      <c r="C80">
        <v>-0.64</v>
      </c>
      <c r="D80">
        <v>8.3355452</v>
      </c>
      <c r="E80">
        <v>-0.66</v>
      </c>
      <c r="F80">
        <v>6.4698264</v>
      </c>
      <c r="G80">
        <v>-0.68</v>
      </c>
      <c r="H80">
        <v>3.086114</v>
      </c>
      <c r="I80">
        <v>-0.6899999999999999</v>
      </c>
      <c r="J80">
        <v>5.5149802</v>
      </c>
      <c r="K80">
        <v>-0.71</v>
      </c>
      <c r="L80">
        <v>2.445656</v>
      </c>
      <c r="M80">
        <v>-0.73</v>
      </c>
      <c r="N80">
        <v>2.8022196</v>
      </c>
      <c r="O80">
        <v>-0.75</v>
      </c>
      <c r="P80">
        <v>2.6725912</v>
      </c>
      <c r="Q80">
        <v>-0.77</v>
      </c>
      <c r="R80">
        <v>-1.2114304</v>
      </c>
      <c r="S80">
        <v>-0.79</v>
      </c>
      <c r="T80">
        <v>-1.0521198</v>
      </c>
    </row>
    <row r="81" spans="1:20">
      <c r="A81">
        <v>-0.82</v>
      </c>
      <c r="B81">
        <v>-4.7844086</v>
      </c>
      <c r="C81">
        <v>-0.65</v>
      </c>
      <c r="D81">
        <v>5.7777802</v>
      </c>
      <c r="E81">
        <v>-0.67</v>
      </c>
      <c r="F81">
        <v>6.645105599999999</v>
      </c>
      <c r="G81">
        <v>-0.6899999999999999</v>
      </c>
      <c r="H81">
        <v>4.4419708</v>
      </c>
      <c r="I81">
        <v>-0.7</v>
      </c>
      <c r="J81">
        <v>4.713359</v>
      </c>
      <c r="K81">
        <v>-0.72</v>
      </c>
      <c r="L81">
        <v>3.1140772</v>
      </c>
      <c r="M81">
        <v>-0.74</v>
      </c>
      <c r="N81">
        <v>-0.1591532</v>
      </c>
      <c r="O81">
        <v>-0.76</v>
      </c>
      <c r="P81">
        <v>2.1341326</v>
      </c>
      <c r="Q81">
        <v>-0.78</v>
      </c>
      <c r="R81">
        <v>-0.3544446</v>
      </c>
      <c r="S81">
        <v>-0.8</v>
      </c>
      <c r="T81">
        <v>-2.8541864</v>
      </c>
    </row>
    <row r="82" spans="1:20">
      <c r="A82">
        <v>-0.83</v>
      </c>
      <c r="B82">
        <v>-7.147419000000001</v>
      </c>
      <c r="C82">
        <v>-0.66</v>
      </c>
      <c r="D82">
        <v>5.0982008</v>
      </c>
      <c r="E82">
        <v>-0.68</v>
      </c>
      <c r="F82">
        <v>5.2140568</v>
      </c>
      <c r="G82">
        <v>-0.7</v>
      </c>
      <c r="H82">
        <v>4.5260996</v>
      </c>
      <c r="I82">
        <v>-0.71</v>
      </c>
      <c r="J82">
        <v>1.712116</v>
      </c>
      <c r="K82">
        <v>-0.73</v>
      </c>
      <c r="L82">
        <v>3.9857916</v>
      </c>
      <c r="M82">
        <v>-0.75</v>
      </c>
      <c r="N82">
        <v>0.6656132</v>
      </c>
      <c r="O82">
        <v>-0.77</v>
      </c>
      <c r="P82">
        <v>-1.1863368</v>
      </c>
      <c r="Q82">
        <v>-0.79</v>
      </c>
      <c r="R82">
        <v>0.4684492000000001</v>
      </c>
      <c r="S82">
        <v>-0.8100000000000001</v>
      </c>
      <c r="T82">
        <v>-2.826049</v>
      </c>
    </row>
    <row r="83" spans="1:20">
      <c r="A83">
        <v>-0.84</v>
      </c>
      <c r="B83">
        <v>-7.2248532</v>
      </c>
      <c r="C83">
        <v>-0.67</v>
      </c>
      <c r="D83">
        <v>5.4063744</v>
      </c>
      <c r="E83">
        <v>-0.6899999999999999</v>
      </c>
      <c r="F83">
        <v>2.497977</v>
      </c>
      <c r="G83">
        <v>-0.71</v>
      </c>
      <c r="H83">
        <v>3.9816826</v>
      </c>
      <c r="I83">
        <v>-0.72</v>
      </c>
      <c r="J83">
        <v>1.4410572</v>
      </c>
      <c r="K83">
        <v>-0.74</v>
      </c>
      <c r="L83">
        <v>1.636181</v>
      </c>
      <c r="M83">
        <v>-0.76</v>
      </c>
      <c r="N83">
        <v>1.0547428</v>
      </c>
      <c r="O83">
        <v>-0.78</v>
      </c>
      <c r="P83">
        <v>-1.045255</v>
      </c>
      <c r="Q83">
        <v>-0.8</v>
      </c>
      <c r="R83">
        <v>-2.4775848</v>
      </c>
      <c r="S83">
        <v>-0.82</v>
      </c>
      <c r="T83">
        <v>-1.9258204</v>
      </c>
    </row>
    <row r="84" spans="1:20">
      <c r="A84">
        <v>-0.85</v>
      </c>
      <c r="B84">
        <v>-5.807983</v>
      </c>
      <c r="C84">
        <v>-0.68</v>
      </c>
      <c r="D84">
        <v>5.8822722</v>
      </c>
      <c r="E84">
        <v>-0.7</v>
      </c>
      <c r="F84">
        <v>3.5949392</v>
      </c>
      <c r="G84">
        <v>-0.72</v>
      </c>
      <c r="H84">
        <v>1.4585476</v>
      </c>
      <c r="I84">
        <v>-0.73</v>
      </c>
      <c r="J84">
        <v>2.5856002</v>
      </c>
      <c r="K84">
        <v>-0.75</v>
      </c>
      <c r="L84">
        <v>-0.7518646</v>
      </c>
      <c r="M84">
        <v>-0.77</v>
      </c>
      <c r="N84">
        <v>1.3804772</v>
      </c>
      <c r="O84">
        <v>-0.79</v>
      </c>
      <c r="P84">
        <v>0.01311880000000003</v>
      </c>
      <c r="Q84">
        <v>-0.8100000000000001</v>
      </c>
      <c r="R84">
        <v>-3.8947192</v>
      </c>
      <c r="S84">
        <v>-0.83</v>
      </c>
      <c r="T84">
        <v>-2.4263324</v>
      </c>
    </row>
    <row r="85" spans="1:20">
      <c r="A85">
        <v>-0.86</v>
      </c>
      <c r="B85">
        <v>-6.619488800000001</v>
      </c>
      <c r="C85">
        <v>-0.6899999999999999</v>
      </c>
      <c r="D85">
        <v>3.8400084</v>
      </c>
      <c r="E85">
        <v>-0.71</v>
      </c>
      <c r="F85">
        <v>3.7348822</v>
      </c>
      <c r="G85">
        <v>-0.73</v>
      </c>
      <c r="H85">
        <v>1.4706892</v>
      </c>
      <c r="I85">
        <v>-0.74</v>
      </c>
      <c r="J85">
        <v>3.3540786</v>
      </c>
      <c r="K85">
        <v>-0.76</v>
      </c>
      <c r="L85">
        <v>0.3776388</v>
      </c>
      <c r="M85">
        <v>-0.78</v>
      </c>
      <c r="N85">
        <v>-1.4055084</v>
      </c>
      <c r="O85">
        <v>-0.8</v>
      </c>
      <c r="P85">
        <v>-0.5648555999999999</v>
      </c>
      <c r="Q85">
        <v>-0.82</v>
      </c>
      <c r="R85">
        <v>-3.142056</v>
      </c>
      <c r="S85">
        <v>-0.84</v>
      </c>
      <c r="T85">
        <v>-4.5753848</v>
      </c>
    </row>
    <row r="86" spans="1:20">
      <c r="A86">
        <v>-0.87</v>
      </c>
      <c r="B86">
        <v>-9.559044399999999</v>
      </c>
      <c r="C86">
        <v>-0.7</v>
      </c>
      <c r="D86">
        <v>1.1587806</v>
      </c>
      <c r="E86">
        <v>-0.72</v>
      </c>
      <c r="F86">
        <v>3.000284</v>
      </c>
      <c r="G86">
        <v>-0.74</v>
      </c>
      <c r="H86">
        <v>2.3410326</v>
      </c>
      <c r="I86">
        <v>-0.75</v>
      </c>
      <c r="J86">
        <v>0.6132332</v>
      </c>
      <c r="K86">
        <v>-0.77</v>
      </c>
      <c r="L86">
        <v>1.6509076</v>
      </c>
      <c r="M86">
        <v>-0.79</v>
      </c>
      <c r="N86">
        <v>-2.2782302</v>
      </c>
      <c r="O86">
        <v>-0.8100000000000001</v>
      </c>
      <c r="P86">
        <v>-2.7468396</v>
      </c>
      <c r="Q86">
        <v>-0.83</v>
      </c>
      <c r="R86">
        <v>-2.3124468</v>
      </c>
      <c r="S86">
        <v>-0.85</v>
      </c>
      <c r="T86">
        <v>-4.7347816</v>
      </c>
    </row>
    <row r="87" spans="1:20">
      <c r="A87">
        <v>-0.88</v>
      </c>
      <c r="B87">
        <v>-8.8440794</v>
      </c>
      <c r="C87">
        <v>-0.71</v>
      </c>
      <c r="D87">
        <v>2.7507814</v>
      </c>
      <c r="E87">
        <v>-0.73</v>
      </c>
      <c r="F87">
        <v>0.6264246</v>
      </c>
      <c r="G87">
        <v>-0.75</v>
      </c>
      <c r="H87">
        <v>3.1978582</v>
      </c>
      <c r="I87">
        <v>-0.76</v>
      </c>
      <c r="J87">
        <v>-1.0971188</v>
      </c>
      <c r="K87">
        <v>-0.78</v>
      </c>
      <c r="L87">
        <v>-0.1184264</v>
      </c>
      <c r="M87">
        <v>-0.8</v>
      </c>
      <c r="N87">
        <v>-0.3748982</v>
      </c>
      <c r="O87">
        <v>-0.82</v>
      </c>
      <c r="P87">
        <v>-4.5427074</v>
      </c>
      <c r="Q87">
        <v>-0.84</v>
      </c>
      <c r="R87">
        <v>-3.3691402</v>
      </c>
      <c r="S87">
        <v>-0.86</v>
      </c>
      <c r="T87">
        <v>-3.8834956</v>
      </c>
    </row>
    <row r="88" spans="1:20">
      <c r="A88">
        <v>-0.89</v>
      </c>
      <c r="B88">
        <v>-8.5333144</v>
      </c>
      <c r="C88">
        <v>-0.72</v>
      </c>
      <c r="D88">
        <v>3.7357234</v>
      </c>
      <c r="E88">
        <v>-0.74</v>
      </c>
      <c r="F88">
        <v>0.3347506</v>
      </c>
      <c r="G88">
        <v>-0.76</v>
      </c>
      <c r="H88">
        <v>-0.849426</v>
      </c>
      <c r="I88">
        <v>-0.77</v>
      </c>
      <c r="J88">
        <v>-0.2599</v>
      </c>
      <c r="K88">
        <v>-0.79</v>
      </c>
      <c r="L88">
        <v>-2.7106688</v>
      </c>
      <c r="M88">
        <v>-0.8100000000000001</v>
      </c>
      <c r="N88">
        <v>-0.5650058</v>
      </c>
      <c r="O88">
        <v>-0.83</v>
      </c>
      <c r="P88">
        <v>-3.241362</v>
      </c>
      <c r="Q88">
        <v>-0.85</v>
      </c>
      <c r="R88">
        <v>-5.953693400000001</v>
      </c>
      <c r="S88">
        <v>-0.87</v>
      </c>
      <c r="T88">
        <v>-4.5570154</v>
      </c>
    </row>
    <row r="89" spans="1:20">
      <c r="A89">
        <v>-0.9</v>
      </c>
      <c r="B89">
        <v>-8.0839242</v>
      </c>
      <c r="C89">
        <v>-0.73</v>
      </c>
      <c r="D89">
        <v>2.0572934</v>
      </c>
      <c r="E89">
        <v>-0.75</v>
      </c>
      <c r="F89">
        <v>2.3697174</v>
      </c>
      <c r="G89">
        <v>-0.77</v>
      </c>
      <c r="H89">
        <v>-1.2690342</v>
      </c>
      <c r="I89">
        <v>-0.78</v>
      </c>
      <c r="J89">
        <v>0.7372294</v>
      </c>
      <c r="K89">
        <v>-0.8</v>
      </c>
      <c r="L89">
        <v>-1.8501244</v>
      </c>
      <c r="M89">
        <v>-0.82</v>
      </c>
      <c r="N89">
        <v>-4.5920448</v>
      </c>
      <c r="O89">
        <v>-0.84</v>
      </c>
      <c r="P89">
        <v>-2.9080344</v>
      </c>
      <c r="Q89">
        <v>-0.86</v>
      </c>
      <c r="R89">
        <v>-5.2646102</v>
      </c>
      <c r="S89">
        <v>-0.88</v>
      </c>
      <c r="T89">
        <v>-7.8157174</v>
      </c>
    </row>
    <row r="90" spans="1:20">
      <c r="A90">
        <v>-0.91</v>
      </c>
      <c r="B90">
        <v>-10.6653586</v>
      </c>
      <c r="C90">
        <v>-0.74</v>
      </c>
      <c r="D90">
        <v>-1.1366352</v>
      </c>
      <c r="E90">
        <v>-0.76</v>
      </c>
      <c r="F90">
        <v>1.8778866</v>
      </c>
      <c r="G90">
        <v>-0.78</v>
      </c>
      <c r="H90">
        <v>0.7129052</v>
      </c>
      <c r="I90">
        <v>-0.79</v>
      </c>
      <c r="J90">
        <v>-1.3430314</v>
      </c>
      <c r="K90">
        <v>-0.8100000000000001</v>
      </c>
      <c r="L90">
        <v>-0.502304</v>
      </c>
      <c r="M90">
        <v>-0.83</v>
      </c>
      <c r="N90">
        <v>-3.3906218</v>
      </c>
      <c r="O90">
        <v>-0.85</v>
      </c>
      <c r="P90">
        <v>-4.7870828</v>
      </c>
      <c r="Q90">
        <v>-0.87</v>
      </c>
      <c r="R90">
        <v>-4.941379599999999</v>
      </c>
      <c r="S90">
        <v>-0.89</v>
      </c>
      <c r="T90">
        <v>-7.7122978</v>
      </c>
    </row>
    <row r="91" spans="1:20">
      <c r="A91">
        <v>-0.92</v>
      </c>
      <c r="B91">
        <v>-11.999694</v>
      </c>
      <c r="C91">
        <v>-0.75</v>
      </c>
      <c r="D91">
        <v>2.0991682</v>
      </c>
      <c r="E91">
        <v>-0.77</v>
      </c>
      <c r="F91">
        <v>-1.5043162</v>
      </c>
      <c r="G91">
        <v>-0.79</v>
      </c>
      <c r="H91">
        <v>0.3357766</v>
      </c>
      <c r="I91">
        <v>-0.8</v>
      </c>
      <c r="J91">
        <v>-2.610491</v>
      </c>
      <c r="K91">
        <v>-0.82</v>
      </c>
      <c r="L91">
        <v>-1.8482072</v>
      </c>
      <c r="M91">
        <v>-0.84</v>
      </c>
      <c r="N91">
        <v>-3.6337572</v>
      </c>
      <c r="O91">
        <v>-0.86</v>
      </c>
      <c r="P91">
        <v>-5.8744456</v>
      </c>
      <c r="Q91">
        <v>-0.88</v>
      </c>
      <c r="R91">
        <v>-5.8587452</v>
      </c>
      <c r="S91">
        <v>-0.9</v>
      </c>
      <c r="T91">
        <v>-6.9534544</v>
      </c>
    </row>
    <row r="92" spans="1:20">
      <c r="A92">
        <v>-0.93</v>
      </c>
      <c r="B92">
        <v>-11.609038</v>
      </c>
      <c r="C92">
        <v>-0.76</v>
      </c>
      <c r="D92">
        <v>1.4531356</v>
      </c>
      <c r="E92">
        <v>-0.78</v>
      </c>
      <c r="F92">
        <v>-2.4729664</v>
      </c>
      <c r="G92">
        <v>-0.8</v>
      </c>
      <c r="H92">
        <v>-2.4473316</v>
      </c>
      <c r="I92">
        <v>-0.8100000000000001</v>
      </c>
      <c r="J92">
        <v>-2.0676854</v>
      </c>
      <c r="K92">
        <v>-0.83</v>
      </c>
      <c r="L92">
        <v>-4.968192</v>
      </c>
      <c r="M92">
        <v>-0.85</v>
      </c>
      <c r="N92">
        <v>-3.3572466</v>
      </c>
      <c r="O92">
        <v>-0.87</v>
      </c>
      <c r="P92">
        <v>-5.6002902</v>
      </c>
      <c r="Q92">
        <v>-0.89</v>
      </c>
      <c r="R92">
        <v>-7.964012599999999</v>
      </c>
      <c r="S92">
        <v>-0.91</v>
      </c>
      <c r="T92">
        <v>-6.872438</v>
      </c>
    </row>
    <row r="93" spans="1:20">
      <c r="A93">
        <v>-0.9399999999999999</v>
      </c>
      <c r="B93">
        <v>-10.4464252</v>
      </c>
      <c r="C93">
        <v>-0.77</v>
      </c>
      <c r="D93">
        <v>0.4301498</v>
      </c>
      <c r="E93">
        <v>-0.79</v>
      </c>
      <c r="F93">
        <v>-1.3654516</v>
      </c>
      <c r="G93">
        <v>-0.8100000000000001</v>
      </c>
      <c r="H93">
        <v>-2.8528154</v>
      </c>
      <c r="I93">
        <v>-0.82</v>
      </c>
      <c r="J93">
        <v>-1.0153342</v>
      </c>
      <c r="K93">
        <v>-0.84</v>
      </c>
      <c r="L93">
        <v>-4.9268294</v>
      </c>
      <c r="M93">
        <v>-0.86</v>
      </c>
      <c r="N93">
        <v>-5.6997228</v>
      </c>
      <c r="O93">
        <v>-0.88</v>
      </c>
      <c r="P93">
        <v>-4.752113400000001</v>
      </c>
      <c r="Q93">
        <v>-0.9</v>
      </c>
      <c r="R93">
        <v>-8.125232</v>
      </c>
      <c r="S93">
        <v>-0.92</v>
      </c>
      <c r="T93">
        <v>-9.9254582</v>
      </c>
    </row>
    <row r="94" spans="1:20">
      <c r="A94">
        <v>-0.95</v>
      </c>
      <c r="B94">
        <v>-13.30211</v>
      </c>
      <c r="C94">
        <v>-0.78</v>
      </c>
      <c r="D94">
        <v>-2.9393088</v>
      </c>
      <c r="E94">
        <v>-0.8</v>
      </c>
      <c r="F94">
        <v>-0.6926392000000001</v>
      </c>
      <c r="G94">
        <v>-0.82</v>
      </c>
      <c r="H94">
        <v>-2.2769022</v>
      </c>
      <c r="I94">
        <v>-0.83</v>
      </c>
      <c r="J94">
        <v>-3.0939018</v>
      </c>
      <c r="K94">
        <v>-0.85</v>
      </c>
      <c r="L94">
        <v>-3.5536792</v>
      </c>
      <c r="M94">
        <v>-0.87</v>
      </c>
      <c r="N94">
        <v>-7.1456914</v>
      </c>
      <c r="O94">
        <v>-0.89</v>
      </c>
      <c r="P94">
        <v>-6.645062999999999</v>
      </c>
      <c r="Q94">
        <v>-0.91</v>
      </c>
      <c r="R94">
        <v>-7.2639032</v>
      </c>
      <c r="S94">
        <v>-0.93</v>
      </c>
      <c r="T94">
        <v>-10.09689</v>
      </c>
    </row>
    <row r="95" spans="1:20">
      <c r="A95">
        <v>-0.96</v>
      </c>
      <c r="B95">
        <v>-14.568846</v>
      </c>
      <c r="C95">
        <v>-0.79</v>
      </c>
      <c r="D95">
        <v>-2.154365</v>
      </c>
      <c r="E95">
        <v>-0.8100000000000001</v>
      </c>
      <c r="F95">
        <v>-2.1407598</v>
      </c>
      <c r="G95">
        <v>-0.83</v>
      </c>
      <c r="H95">
        <v>-1.9808526</v>
      </c>
      <c r="I95">
        <v>-0.84</v>
      </c>
      <c r="J95">
        <v>-5.8050464</v>
      </c>
      <c r="K95">
        <v>-0.86</v>
      </c>
      <c r="L95">
        <v>-4.0217936</v>
      </c>
      <c r="M95">
        <v>-0.88</v>
      </c>
      <c r="N95">
        <v>-5.2990122</v>
      </c>
      <c r="O95">
        <v>-0.9</v>
      </c>
      <c r="P95">
        <v>-9.1397022</v>
      </c>
      <c r="Q95">
        <v>-0.92</v>
      </c>
      <c r="R95">
        <v>-7.6328846</v>
      </c>
      <c r="S95">
        <v>-0.9399999999999999</v>
      </c>
      <c r="T95">
        <v>-8.707749400000001</v>
      </c>
    </row>
    <row r="96" spans="1:20">
      <c r="A96">
        <v>-0.97</v>
      </c>
      <c r="B96">
        <v>-14.38785</v>
      </c>
      <c r="C96">
        <v>-0.8</v>
      </c>
      <c r="D96">
        <v>-1.643761</v>
      </c>
      <c r="E96">
        <v>-0.82</v>
      </c>
      <c r="F96">
        <v>-3.4725082</v>
      </c>
      <c r="G96">
        <v>-0.84</v>
      </c>
      <c r="H96">
        <v>-4.1181218</v>
      </c>
      <c r="I96">
        <v>-0.85</v>
      </c>
      <c r="J96">
        <v>-4.5653248</v>
      </c>
      <c r="K96">
        <v>-0.87</v>
      </c>
      <c r="L96">
        <v>-6.785666399999999</v>
      </c>
      <c r="M96">
        <v>-0.89</v>
      </c>
      <c r="N96">
        <v>-5.808262999999999</v>
      </c>
      <c r="O96">
        <v>-0.91</v>
      </c>
      <c r="P96">
        <v>-8.5636878</v>
      </c>
      <c r="Q96">
        <v>-0.93</v>
      </c>
      <c r="R96">
        <v>-10.463496</v>
      </c>
      <c r="S96">
        <v>-0.95</v>
      </c>
      <c r="T96">
        <v>-9.0341904</v>
      </c>
    </row>
    <row r="97" spans="1:20">
      <c r="A97">
        <v>-0.98</v>
      </c>
      <c r="B97">
        <v>-13.537786</v>
      </c>
      <c r="C97">
        <v>-0.8100000000000001</v>
      </c>
      <c r="D97">
        <v>-1.5808586</v>
      </c>
      <c r="E97">
        <v>-0.83</v>
      </c>
      <c r="F97">
        <v>-3.7562482</v>
      </c>
      <c r="G97">
        <v>-0.85</v>
      </c>
      <c r="H97">
        <v>-6.2186674</v>
      </c>
      <c r="I97">
        <v>-0.86</v>
      </c>
      <c r="J97">
        <v>-4.432371</v>
      </c>
      <c r="K97">
        <v>-0.88</v>
      </c>
      <c r="L97">
        <v>-6.4844246</v>
      </c>
      <c r="M97">
        <v>-0.9</v>
      </c>
      <c r="N97">
        <v>-7.5083058</v>
      </c>
      <c r="O97">
        <v>-0.92</v>
      </c>
      <c r="P97">
        <v>-8.1498876</v>
      </c>
      <c r="Q97">
        <v>-0.9399999999999999</v>
      </c>
      <c r="R97">
        <v>-9.893151599999999</v>
      </c>
      <c r="S97">
        <v>-0.96</v>
      </c>
      <c r="T97">
        <v>-11.6735874</v>
      </c>
    </row>
    <row r="98" spans="1:20">
      <c r="A98">
        <v>-0.99</v>
      </c>
      <c r="B98">
        <v>-14.357062</v>
      </c>
      <c r="C98">
        <v>-0.82</v>
      </c>
      <c r="D98">
        <v>-4.6755544</v>
      </c>
      <c r="E98">
        <v>-0.84</v>
      </c>
      <c r="F98">
        <v>-2.8884852</v>
      </c>
      <c r="G98">
        <v>-0.86</v>
      </c>
      <c r="H98">
        <v>-5.7159308</v>
      </c>
      <c r="I98">
        <v>-0.87</v>
      </c>
      <c r="J98">
        <v>-4.3290212</v>
      </c>
      <c r="K98">
        <v>-0.89</v>
      </c>
      <c r="L98">
        <v>-6.2414238</v>
      </c>
      <c r="M98">
        <v>-0.91</v>
      </c>
      <c r="N98">
        <v>-9.538042000000001</v>
      </c>
      <c r="O98">
        <v>-0.93</v>
      </c>
      <c r="P98">
        <v>-8.057845799999999</v>
      </c>
      <c r="Q98">
        <v>-0.95</v>
      </c>
      <c r="R98">
        <v>-9.767481999999999</v>
      </c>
      <c r="S98">
        <v>-0.97</v>
      </c>
      <c r="T98">
        <v>-13.030678</v>
      </c>
    </row>
    <row r="99" spans="1:20">
      <c r="A99">
        <v>-1</v>
      </c>
      <c r="B99">
        <v>-11.610879</v>
      </c>
      <c r="C99">
        <v>-0.83</v>
      </c>
      <c r="D99">
        <v>-4.6611112</v>
      </c>
      <c r="E99">
        <v>-0.85</v>
      </c>
      <c r="F99">
        <v>-5.6715886</v>
      </c>
      <c r="G99">
        <v>-0.87</v>
      </c>
      <c r="H99">
        <v>-4.560857199999999</v>
      </c>
      <c r="I99">
        <v>-0.88</v>
      </c>
      <c r="J99">
        <v>-7.836954199999999</v>
      </c>
      <c r="K99">
        <v>-0.9</v>
      </c>
      <c r="L99">
        <v>-6.3577036</v>
      </c>
      <c r="M99">
        <v>-0.92</v>
      </c>
      <c r="N99">
        <v>-9.2974142</v>
      </c>
      <c r="O99">
        <v>-0.9399999999999999</v>
      </c>
      <c r="P99">
        <v>-10.6433626</v>
      </c>
      <c r="Q99">
        <v>-0.96</v>
      </c>
      <c r="R99">
        <v>-10.0696244</v>
      </c>
      <c r="S99">
        <v>-0.98</v>
      </c>
      <c r="T99">
        <v>-11.926992</v>
      </c>
    </row>
    <row r="100" spans="1:20">
      <c r="A100">
        <v>-1.01</v>
      </c>
      <c r="B100">
        <v>-15.593048</v>
      </c>
      <c r="C100">
        <v>-0.84</v>
      </c>
      <c r="D100">
        <v>-3.693139</v>
      </c>
      <c r="E100">
        <v>-0.86</v>
      </c>
      <c r="F100">
        <v>-7.1063898</v>
      </c>
      <c r="G100">
        <v>-0.88</v>
      </c>
      <c r="H100">
        <v>-5.4607426</v>
      </c>
      <c r="I100">
        <v>-0.89</v>
      </c>
      <c r="J100">
        <v>-7.1672208</v>
      </c>
      <c r="K100">
        <v>-0.91</v>
      </c>
      <c r="L100">
        <v>-8.5151124</v>
      </c>
      <c r="M100">
        <v>-0.93</v>
      </c>
      <c r="N100">
        <v>-8.4106922</v>
      </c>
      <c r="O100">
        <v>-0.95</v>
      </c>
      <c r="P100">
        <v>-10.68823</v>
      </c>
      <c r="Q100">
        <v>-0.97</v>
      </c>
      <c r="R100">
        <v>-12.2135588</v>
      </c>
      <c r="S100">
        <v>-0.99</v>
      </c>
      <c r="T100">
        <v>-11.447108</v>
      </c>
    </row>
    <row r="101" spans="1:20">
      <c r="A101">
        <v>-1.02</v>
      </c>
      <c r="B101">
        <v>-14.719548</v>
      </c>
      <c r="C101">
        <v>-0.85</v>
      </c>
      <c r="D101">
        <v>-3.9242112</v>
      </c>
      <c r="E101">
        <v>-0.87</v>
      </c>
      <c r="F101">
        <v>-6.181385000000001</v>
      </c>
      <c r="G101">
        <v>-0.89</v>
      </c>
      <c r="H101">
        <v>-8.2602058</v>
      </c>
      <c r="I101">
        <v>-0.9</v>
      </c>
      <c r="J101">
        <v>-7.0202024</v>
      </c>
      <c r="K101">
        <v>-0.92</v>
      </c>
      <c r="L101">
        <v>-10.4657174</v>
      </c>
      <c r="M101">
        <v>-0.9399999999999999</v>
      </c>
      <c r="N101">
        <v>-8.9113484</v>
      </c>
      <c r="O101">
        <v>-0.96</v>
      </c>
      <c r="P101">
        <v>-10.158205</v>
      </c>
      <c r="Q101">
        <v>-0.98</v>
      </c>
      <c r="R101">
        <v>-13.43775</v>
      </c>
      <c r="S101">
        <v>-1</v>
      </c>
      <c r="T101">
        <v>-10.679416</v>
      </c>
    </row>
    <row r="102" spans="1:20">
      <c r="A102">
        <v>-1.03</v>
      </c>
      <c r="B102">
        <v>-15.60291</v>
      </c>
      <c r="C102">
        <v>-0.86</v>
      </c>
      <c r="D102">
        <v>-6.5811516</v>
      </c>
      <c r="E102">
        <v>-0.88</v>
      </c>
      <c r="F102">
        <v>-4.9238762</v>
      </c>
      <c r="G102">
        <v>-0.9</v>
      </c>
      <c r="H102">
        <v>-7.907118199999999</v>
      </c>
      <c r="I102">
        <v>-0.91</v>
      </c>
      <c r="J102">
        <v>-7.397403800000001</v>
      </c>
      <c r="K102">
        <v>-0.93</v>
      </c>
      <c r="L102">
        <v>-9.4282562</v>
      </c>
      <c r="M102">
        <v>-0.95</v>
      </c>
      <c r="N102">
        <v>-11.541596</v>
      </c>
      <c r="O102">
        <v>-0.97</v>
      </c>
      <c r="P102">
        <v>-10.3611046</v>
      </c>
      <c r="Q102">
        <v>-0.99</v>
      </c>
      <c r="R102">
        <v>-12.524112</v>
      </c>
      <c r="S102">
        <v>-1.01</v>
      </c>
      <c r="T102">
        <v>-14.494318</v>
      </c>
    </row>
    <row r="103" spans="1:20">
      <c r="A103">
        <v>-1.04</v>
      </c>
      <c r="B103">
        <v>-18.350458</v>
      </c>
      <c r="C103">
        <v>-0.87</v>
      </c>
      <c r="D103">
        <v>-8.364999399999999</v>
      </c>
      <c r="E103">
        <v>-0.89</v>
      </c>
      <c r="F103">
        <v>-7.4528558</v>
      </c>
      <c r="G103">
        <v>-0.91</v>
      </c>
      <c r="H103">
        <v>-7.394493199999999</v>
      </c>
      <c r="I103">
        <v>-0.92</v>
      </c>
      <c r="J103">
        <v>-10.2534962</v>
      </c>
      <c r="K103">
        <v>-0.9399999999999999</v>
      </c>
      <c r="L103">
        <v>-8.316644800000001</v>
      </c>
      <c r="M103">
        <v>-0.96</v>
      </c>
      <c r="N103">
        <v>-11.270024</v>
      </c>
      <c r="O103">
        <v>-0.98</v>
      </c>
      <c r="P103">
        <v>-13.902846</v>
      </c>
      <c r="Q103">
        <v>-1</v>
      </c>
      <c r="R103">
        <v>-11.738592</v>
      </c>
      <c r="S103">
        <v>-1.02</v>
      </c>
      <c r="T103">
        <v>-13.176874</v>
      </c>
    </row>
    <row r="104" spans="1:20">
      <c r="A104">
        <v>-1.05</v>
      </c>
      <c r="B104">
        <v>-18.141546</v>
      </c>
      <c r="C104">
        <v>-0.88</v>
      </c>
      <c r="D104">
        <v>-6.992099000000001</v>
      </c>
      <c r="E104">
        <v>-0.9</v>
      </c>
      <c r="F104">
        <v>-9.392735</v>
      </c>
      <c r="G104">
        <v>-0.92</v>
      </c>
      <c r="H104">
        <v>-7.677852400000001</v>
      </c>
      <c r="I104">
        <v>-0.93</v>
      </c>
      <c r="J104">
        <v>-10.3950828</v>
      </c>
      <c r="K104">
        <v>-0.95</v>
      </c>
      <c r="L104">
        <v>-10.4360564</v>
      </c>
      <c r="M104">
        <v>-0.97</v>
      </c>
      <c r="N104">
        <v>-10.436077</v>
      </c>
      <c r="O104">
        <v>-0.99</v>
      </c>
      <c r="P104">
        <v>-13.717452</v>
      </c>
      <c r="Q104">
        <v>-1.01</v>
      </c>
      <c r="R104">
        <v>-13.148948</v>
      </c>
      <c r="S104">
        <v>-1.03</v>
      </c>
      <c r="T104">
        <v>-12.781358</v>
      </c>
    </row>
    <row r="105" spans="1:20">
      <c r="A105">
        <v>-1.06</v>
      </c>
      <c r="B105">
        <v>-16.998206</v>
      </c>
      <c r="C105">
        <v>-0.89</v>
      </c>
      <c r="D105">
        <v>-6.6874412</v>
      </c>
      <c r="E105">
        <v>-0.91</v>
      </c>
      <c r="F105">
        <v>-8.069617600000001</v>
      </c>
      <c r="G105">
        <v>-0.93</v>
      </c>
      <c r="H105">
        <v>-10.6222002</v>
      </c>
      <c r="I105">
        <v>-0.9399999999999999</v>
      </c>
      <c r="J105">
        <v>-9.4816018</v>
      </c>
      <c r="K105">
        <v>-0.96</v>
      </c>
      <c r="L105">
        <v>-12.142624</v>
      </c>
      <c r="M105">
        <v>-0.98</v>
      </c>
      <c r="N105">
        <v>-10.7931008</v>
      </c>
      <c r="O105">
        <v>-1</v>
      </c>
      <c r="P105">
        <v>-12.046356</v>
      </c>
      <c r="Q105">
        <v>-1.02</v>
      </c>
      <c r="R105">
        <v>-14.037426</v>
      </c>
      <c r="S105">
        <v>-1.04</v>
      </c>
      <c r="T105">
        <v>-13.791568</v>
      </c>
    </row>
    <row r="106" spans="1:20">
      <c r="A106">
        <v>-1.07</v>
      </c>
      <c r="B106">
        <v>-16.926688</v>
      </c>
      <c r="C106">
        <v>-0.9</v>
      </c>
      <c r="D106">
        <v>-8.586055200000001</v>
      </c>
      <c r="E106">
        <v>-0.92</v>
      </c>
      <c r="F106">
        <v>-7.6972188</v>
      </c>
      <c r="G106">
        <v>-0.9399999999999999</v>
      </c>
      <c r="H106">
        <v>-10.610106</v>
      </c>
      <c r="I106">
        <v>-0.95</v>
      </c>
      <c r="J106">
        <v>-9.275676799999999</v>
      </c>
      <c r="K106">
        <v>-0.97</v>
      </c>
      <c r="L106">
        <v>-11.852566</v>
      </c>
      <c r="M106">
        <v>-0.99</v>
      </c>
      <c r="N106">
        <v>-13.980278</v>
      </c>
      <c r="O106">
        <v>-1.01</v>
      </c>
      <c r="P106">
        <v>-11.596414</v>
      </c>
      <c r="Q106">
        <v>-1.03</v>
      </c>
      <c r="R106">
        <v>-13.25054</v>
      </c>
      <c r="S106">
        <v>-1.05</v>
      </c>
      <c r="T106">
        <v>-16.320686</v>
      </c>
    </row>
    <row r="107" spans="1:20">
      <c r="A107">
        <v>-1.08</v>
      </c>
      <c r="B107">
        <v>-19.332046</v>
      </c>
      <c r="C107">
        <v>-0.91</v>
      </c>
      <c r="D107">
        <v>-9.5075872</v>
      </c>
      <c r="E107">
        <v>-0.93</v>
      </c>
      <c r="F107">
        <v>-9.396631000000001</v>
      </c>
      <c r="G107">
        <v>-0.95</v>
      </c>
      <c r="H107">
        <v>-10.0163792</v>
      </c>
      <c r="I107">
        <v>-0.96</v>
      </c>
      <c r="J107">
        <v>-12.072838</v>
      </c>
      <c r="K107">
        <v>-0.98</v>
      </c>
      <c r="L107">
        <v>-11.057106</v>
      </c>
      <c r="M107">
        <v>-1</v>
      </c>
      <c r="N107">
        <v>-13.372358</v>
      </c>
      <c r="O107">
        <v>-1.02</v>
      </c>
      <c r="P107">
        <v>-14.554016</v>
      </c>
      <c r="Q107">
        <v>-1.04</v>
      </c>
      <c r="R107">
        <v>-13.363402</v>
      </c>
      <c r="S107">
        <v>-1.06</v>
      </c>
      <c r="T107">
        <v>-15.40953</v>
      </c>
    </row>
    <row r="108" spans="1:20">
      <c r="A108">
        <v>-1.09</v>
      </c>
      <c r="B108">
        <v>-19.789412</v>
      </c>
      <c r="C108">
        <v>-0.92</v>
      </c>
      <c r="D108">
        <v>-9.088915199999999</v>
      </c>
      <c r="E108">
        <v>-0.9399999999999999</v>
      </c>
      <c r="F108">
        <v>-11.85419</v>
      </c>
      <c r="G108">
        <v>-0.96</v>
      </c>
      <c r="H108">
        <v>-10.1058048</v>
      </c>
      <c r="I108">
        <v>-0.97</v>
      </c>
      <c r="J108">
        <v>-12.489926</v>
      </c>
      <c r="K108">
        <v>-0.99</v>
      </c>
      <c r="L108">
        <v>-11.503543</v>
      </c>
      <c r="M108">
        <v>-1.01</v>
      </c>
      <c r="N108">
        <v>-11.846324</v>
      </c>
      <c r="O108">
        <v>-1.03</v>
      </c>
      <c r="P108">
        <v>-14.641808</v>
      </c>
      <c r="Q108">
        <v>-1.05</v>
      </c>
      <c r="R108">
        <v>-14.923202</v>
      </c>
      <c r="S108">
        <v>-1.07</v>
      </c>
      <c r="T108">
        <v>-14.759874</v>
      </c>
    </row>
    <row r="109" spans="1:20">
      <c r="A109">
        <v>-1.1</v>
      </c>
      <c r="B109">
        <v>-18.530892</v>
      </c>
      <c r="C109">
        <v>-0.93</v>
      </c>
      <c r="D109">
        <v>-9.0581268</v>
      </c>
      <c r="E109">
        <v>-0.95</v>
      </c>
      <c r="F109">
        <v>-11.881406</v>
      </c>
      <c r="G109">
        <v>-0.97</v>
      </c>
      <c r="H109">
        <v>-12.09904</v>
      </c>
      <c r="I109">
        <v>-0.98</v>
      </c>
      <c r="J109">
        <v>-11.788926</v>
      </c>
      <c r="K109">
        <v>-1</v>
      </c>
      <c r="L109">
        <v>-13.989772</v>
      </c>
      <c r="M109">
        <v>-1.02</v>
      </c>
      <c r="N109">
        <v>-12.027134</v>
      </c>
      <c r="O109">
        <v>-1.04</v>
      </c>
      <c r="P109">
        <v>-14.259656</v>
      </c>
      <c r="Q109">
        <v>-1.06</v>
      </c>
      <c r="R109">
        <v>-16.722776</v>
      </c>
      <c r="S109">
        <v>-1.08</v>
      </c>
      <c r="T109">
        <v>-14.72975</v>
      </c>
    </row>
    <row r="110" spans="1:20">
      <c r="A110">
        <v>-1.11</v>
      </c>
      <c r="B110">
        <v>-18.5663</v>
      </c>
      <c r="C110">
        <v>-0.9399999999999999</v>
      </c>
      <c r="D110">
        <v>-10.1133748</v>
      </c>
      <c r="E110">
        <v>-0.96</v>
      </c>
      <c r="F110">
        <v>-10.6782428</v>
      </c>
      <c r="G110">
        <v>-0.98</v>
      </c>
      <c r="H110">
        <v>-13.424224</v>
      </c>
      <c r="I110">
        <v>-0.99</v>
      </c>
      <c r="J110">
        <v>-11.469224</v>
      </c>
      <c r="K110">
        <v>-1.01</v>
      </c>
      <c r="L110">
        <v>-13.775308</v>
      </c>
      <c r="M110">
        <v>-1.03</v>
      </c>
      <c r="N110">
        <v>-14.754988</v>
      </c>
      <c r="O110">
        <v>-1.05</v>
      </c>
      <c r="P110">
        <v>-13.364878</v>
      </c>
      <c r="Q110">
        <v>-1.07</v>
      </c>
      <c r="R110">
        <v>-16.041718</v>
      </c>
      <c r="S110">
        <v>-1.09</v>
      </c>
      <c r="T110">
        <v>-16.7252</v>
      </c>
    </row>
    <row r="111" spans="1:20">
      <c r="A111">
        <v>-1.12</v>
      </c>
      <c r="B111">
        <v>-21.716734</v>
      </c>
      <c r="C111">
        <v>-0.95</v>
      </c>
      <c r="D111">
        <v>-12.996728</v>
      </c>
      <c r="E111">
        <v>-0.97</v>
      </c>
      <c r="F111">
        <v>-11.056148</v>
      </c>
      <c r="G111">
        <v>-0.99</v>
      </c>
      <c r="H111">
        <v>-12.501522</v>
      </c>
      <c r="I111">
        <v>-1</v>
      </c>
      <c r="J111">
        <v>-12.461712</v>
      </c>
      <c r="K111">
        <v>-1.02</v>
      </c>
      <c r="L111">
        <v>-12.494778</v>
      </c>
      <c r="M111">
        <v>-1.04</v>
      </c>
      <c r="N111">
        <v>-15.001844</v>
      </c>
      <c r="O111">
        <v>-1.06</v>
      </c>
      <c r="P111">
        <v>-15.71296</v>
      </c>
      <c r="Q111">
        <v>-1.08</v>
      </c>
      <c r="R111">
        <v>-15.509174</v>
      </c>
      <c r="S111">
        <v>-1.1</v>
      </c>
      <c r="T111">
        <v>-17.318294</v>
      </c>
    </row>
    <row r="112" spans="1:20">
      <c r="A112">
        <v>-1.13</v>
      </c>
      <c r="B112">
        <v>-21.834058</v>
      </c>
      <c r="C112">
        <v>-0.96</v>
      </c>
      <c r="D112">
        <v>-11.81842</v>
      </c>
      <c r="E112">
        <v>-0.98</v>
      </c>
      <c r="F112">
        <v>-13.129664</v>
      </c>
      <c r="G112">
        <v>-1</v>
      </c>
      <c r="H112">
        <v>-10.6588568</v>
      </c>
      <c r="I112">
        <v>-1.01</v>
      </c>
      <c r="J112">
        <v>-14.30804</v>
      </c>
      <c r="K112">
        <v>-1.03</v>
      </c>
      <c r="L112">
        <v>-13.161902</v>
      </c>
      <c r="M112">
        <v>-1.05</v>
      </c>
      <c r="N112">
        <v>-14.000292</v>
      </c>
      <c r="O112">
        <v>-1.07</v>
      </c>
      <c r="P112">
        <v>-17.281212</v>
      </c>
      <c r="Q112">
        <v>-1.09</v>
      </c>
      <c r="R112">
        <v>-15.839672</v>
      </c>
      <c r="S112">
        <v>-1.11</v>
      </c>
      <c r="T112">
        <v>-16.554582</v>
      </c>
    </row>
    <row r="113" spans="1:20">
      <c r="A113">
        <v>-1.14</v>
      </c>
      <c r="B113">
        <v>-20.638354</v>
      </c>
      <c r="C113">
        <v>-0.97</v>
      </c>
      <c r="D113">
        <v>-11.708276</v>
      </c>
      <c r="E113">
        <v>-0.99</v>
      </c>
      <c r="F113">
        <v>-13.405172</v>
      </c>
      <c r="G113">
        <v>-1.01</v>
      </c>
      <c r="H113">
        <v>-14.093826</v>
      </c>
      <c r="I113">
        <v>-1.02</v>
      </c>
      <c r="J113">
        <v>-14.014306</v>
      </c>
      <c r="K113">
        <v>-1.04</v>
      </c>
      <c r="L113">
        <v>-15.58907</v>
      </c>
      <c r="M113">
        <v>-1.06</v>
      </c>
      <c r="N113">
        <v>-13.651868</v>
      </c>
      <c r="O113">
        <v>-1.08</v>
      </c>
      <c r="P113">
        <v>-16.322252</v>
      </c>
      <c r="Q113">
        <v>-1.1</v>
      </c>
      <c r="R113">
        <v>-18.359692</v>
      </c>
      <c r="S113">
        <v>-1.12</v>
      </c>
      <c r="T113">
        <v>-16.030528</v>
      </c>
    </row>
    <row r="114" spans="1:20">
      <c r="A114">
        <v>-1.15</v>
      </c>
      <c r="B114">
        <v>-20.227826</v>
      </c>
      <c r="C114">
        <v>-0.98</v>
      </c>
      <c r="D114">
        <v>-11.490114</v>
      </c>
      <c r="E114">
        <v>-1</v>
      </c>
      <c r="F114">
        <v>-10.4633408</v>
      </c>
      <c r="G114">
        <v>-1.02</v>
      </c>
      <c r="H114">
        <v>-15.514842</v>
      </c>
      <c r="I114">
        <v>-1.03</v>
      </c>
      <c r="J114">
        <v>-13.072206</v>
      </c>
      <c r="K114">
        <v>-1.05</v>
      </c>
      <c r="L114">
        <v>-15.585516</v>
      </c>
      <c r="M114">
        <v>-1.07</v>
      </c>
      <c r="N114">
        <v>-16.664694</v>
      </c>
      <c r="O114">
        <v>-1.09</v>
      </c>
      <c r="P114">
        <v>-15.2848</v>
      </c>
      <c r="Q114">
        <v>-1.11</v>
      </c>
      <c r="R114">
        <v>-17.051372</v>
      </c>
      <c r="S114">
        <v>-1.13</v>
      </c>
      <c r="T114">
        <v>-19.039824</v>
      </c>
    </row>
    <row r="115" spans="1:20">
      <c r="A115">
        <v>-1.16</v>
      </c>
      <c r="B115">
        <v>-21.578714</v>
      </c>
      <c r="C115">
        <v>-0.99</v>
      </c>
      <c r="D115">
        <v>-14.447788</v>
      </c>
      <c r="E115">
        <v>-1.01</v>
      </c>
      <c r="F115">
        <v>-11.84302</v>
      </c>
      <c r="G115">
        <v>-1.03</v>
      </c>
      <c r="H115">
        <v>-13.866838</v>
      </c>
      <c r="I115">
        <v>-1.04</v>
      </c>
      <c r="J115">
        <v>-14.323384</v>
      </c>
      <c r="K115">
        <v>-1.06</v>
      </c>
      <c r="L115">
        <v>-14.456666</v>
      </c>
      <c r="M115">
        <v>-1.08</v>
      </c>
      <c r="N115">
        <v>-17.29401</v>
      </c>
      <c r="O115">
        <v>-1.1</v>
      </c>
      <c r="P115">
        <v>-16.677104</v>
      </c>
      <c r="Q115">
        <v>-1.12</v>
      </c>
      <c r="R115">
        <v>-16.753914</v>
      </c>
      <c r="S115">
        <v>-1.14</v>
      </c>
      <c r="T115">
        <v>-19.128442</v>
      </c>
    </row>
    <row r="116" spans="1:20">
      <c r="A116">
        <v>-1.17</v>
      </c>
      <c r="B116">
        <v>-23.044656</v>
      </c>
      <c r="C116">
        <v>-1</v>
      </c>
      <c r="D116">
        <v>-10.9070802</v>
      </c>
      <c r="E116">
        <v>-1.02</v>
      </c>
      <c r="F116">
        <v>-15.038948</v>
      </c>
      <c r="G116">
        <v>-1.04</v>
      </c>
      <c r="H116">
        <v>-13.092992</v>
      </c>
      <c r="I116">
        <v>-1.05</v>
      </c>
      <c r="J116">
        <v>-16.178072</v>
      </c>
      <c r="K116">
        <v>-1.07</v>
      </c>
      <c r="L116">
        <v>-14.157558</v>
      </c>
      <c r="M116">
        <v>-1.09</v>
      </c>
      <c r="N116">
        <v>-16.421344</v>
      </c>
      <c r="O116">
        <v>-1.11</v>
      </c>
      <c r="P116">
        <v>-18.056688</v>
      </c>
      <c r="Q116">
        <v>-1.13</v>
      </c>
      <c r="R116">
        <v>-16.684216</v>
      </c>
      <c r="S116">
        <v>-1.15</v>
      </c>
      <c r="T116">
        <v>-17.755598</v>
      </c>
    </row>
    <row r="117" spans="1:20">
      <c r="A117">
        <v>-1.18</v>
      </c>
      <c r="B117">
        <v>-22.218918</v>
      </c>
      <c r="C117">
        <v>-1.01</v>
      </c>
      <c r="D117">
        <v>-12.389578</v>
      </c>
      <c r="E117">
        <v>-1.03</v>
      </c>
      <c r="F117">
        <v>-15.710808</v>
      </c>
      <c r="G117">
        <v>-1.05</v>
      </c>
      <c r="H117">
        <v>-15.823332</v>
      </c>
      <c r="I117">
        <v>-1.06</v>
      </c>
      <c r="J117">
        <v>-15.089664</v>
      </c>
      <c r="K117">
        <v>-1.08</v>
      </c>
      <c r="L117">
        <v>-17.665744</v>
      </c>
      <c r="M117">
        <v>-1.1</v>
      </c>
      <c r="N117">
        <v>-15.71</v>
      </c>
      <c r="O117">
        <v>-1.12</v>
      </c>
      <c r="P117">
        <v>-17.384484</v>
      </c>
      <c r="Q117">
        <v>-1.14</v>
      </c>
      <c r="R117">
        <v>-19.408616</v>
      </c>
      <c r="S117">
        <v>-1.16</v>
      </c>
      <c r="T117">
        <v>-17.11815</v>
      </c>
    </row>
    <row r="118" spans="1:20">
      <c r="A118">
        <v>-1.19</v>
      </c>
      <c r="B118">
        <v>-21.119856</v>
      </c>
      <c r="C118">
        <v>-1.02</v>
      </c>
      <c r="D118">
        <v>-13.000304</v>
      </c>
      <c r="E118">
        <v>-1.04</v>
      </c>
      <c r="F118">
        <v>-14.024692</v>
      </c>
      <c r="G118">
        <v>-1.06</v>
      </c>
      <c r="H118">
        <v>-16.177284</v>
      </c>
      <c r="I118">
        <v>-1.07</v>
      </c>
      <c r="J118">
        <v>-14.4832</v>
      </c>
      <c r="K118">
        <v>-1.09</v>
      </c>
      <c r="L118">
        <v>-17.727356</v>
      </c>
      <c r="M118">
        <v>-1.11</v>
      </c>
      <c r="N118">
        <v>-17.29043</v>
      </c>
      <c r="O118">
        <v>-1.13</v>
      </c>
      <c r="P118">
        <v>-16.239924</v>
      </c>
      <c r="Q118">
        <v>-1.15</v>
      </c>
      <c r="R118">
        <v>-18.817402</v>
      </c>
      <c r="S118">
        <v>-1.17</v>
      </c>
      <c r="T118">
        <v>-19.161468</v>
      </c>
    </row>
    <row r="119" spans="1:20">
      <c r="A119">
        <v>-1.2</v>
      </c>
      <c r="B119">
        <v>-22.319186</v>
      </c>
      <c r="C119">
        <v>-1.03</v>
      </c>
      <c r="D119">
        <v>-16.298106</v>
      </c>
      <c r="E119">
        <v>-1.05</v>
      </c>
      <c r="F119">
        <v>-14.284306</v>
      </c>
      <c r="G119">
        <v>-1.07</v>
      </c>
      <c r="H119">
        <v>-15.608286</v>
      </c>
      <c r="I119">
        <v>-1.08</v>
      </c>
      <c r="J119">
        <v>-14.947076</v>
      </c>
      <c r="K119">
        <v>-1.1</v>
      </c>
      <c r="L119">
        <v>-16.242134</v>
      </c>
      <c r="M119">
        <v>-1.12</v>
      </c>
      <c r="N119">
        <v>-19.0415</v>
      </c>
      <c r="O119">
        <v>-1.14</v>
      </c>
      <c r="P119">
        <v>-17.840832</v>
      </c>
      <c r="Q119">
        <v>-1.16</v>
      </c>
      <c r="R119">
        <v>-17.703098</v>
      </c>
      <c r="S119">
        <v>-1.18</v>
      </c>
      <c r="T119">
        <v>-20.499858</v>
      </c>
    </row>
    <row r="120" spans="1:20">
      <c r="A120">
        <v>-1.21</v>
      </c>
      <c r="B120">
        <v>-25.012174</v>
      </c>
      <c r="C120">
        <v>-1.04</v>
      </c>
      <c r="D120">
        <v>-16.122558</v>
      </c>
      <c r="E120">
        <v>-1.06</v>
      </c>
      <c r="F120">
        <v>-15.435168</v>
      </c>
      <c r="G120">
        <v>-1.08</v>
      </c>
      <c r="H120">
        <v>-15.072038</v>
      </c>
      <c r="I120">
        <v>-1.09</v>
      </c>
      <c r="J120">
        <v>-17.90333</v>
      </c>
      <c r="K120">
        <v>-1.11</v>
      </c>
      <c r="L120">
        <v>-15.688724</v>
      </c>
      <c r="M120">
        <v>-1.13</v>
      </c>
      <c r="N120">
        <v>-17.507272</v>
      </c>
      <c r="O120">
        <v>-1.15</v>
      </c>
      <c r="P120">
        <v>-20.237816</v>
      </c>
      <c r="Q120">
        <v>-1.17</v>
      </c>
      <c r="R120">
        <v>-17.451596</v>
      </c>
      <c r="S120">
        <v>-1.19</v>
      </c>
      <c r="T120">
        <v>-18.992332</v>
      </c>
    </row>
    <row r="121" spans="1:20">
      <c r="A121">
        <v>-1.22</v>
      </c>
      <c r="B121">
        <v>-24.048774</v>
      </c>
      <c r="C121">
        <v>-1.05</v>
      </c>
      <c r="D121">
        <v>-14.692054</v>
      </c>
      <c r="E121">
        <v>-1.07</v>
      </c>
      <c r="F121">
        <v>-17.44025</v>
      </c>
      <c r="G121">
        <v>-1.09</v>
      </c>
      <c r="H121">
        <v>-16.228798</v>
      </c>
      <c r="I121">
        <v>-1.1</v>
      </c>
      <c r="J121">
        <v>-17.80913</v>
      </c>
      <c r="K121">
        <v>-1.12</v>
      </c>
      <c r="L121">
        <v>-18.879106</v>
      </c>
      <c r="M121">
        <v>-1.14</v>
      </c>
      <c r="N121">
        <v>-17.041852</v>
      </c>
      <c r="O121">
        <v>-1.16</v>
      </c>
      <c r="P121">
        <v>-19.336966</v>
      </c>
      <c r="Q121">
        <v>-1.18</v>
      </c>
      <c r="R121">
        <v>-20.021208</v>
      </c>
      <c r="S121">
        <v>-1.2</v>
      </c>
      <c r="T121">
        <v>-18.724474</v>
      </c>
    </row>
    <row r="122" spans="1:20">
      <c r="A122">
        <v>-1.23</v>
      </c>
      <c r="B122">
        <v>-23.0101</v>
      </c>
      <c r="C122">
        <v>-1.06</v>
      </c>
      <c r="D122">
        <v>-15.379296</v>
      </c>
      <c r="E122">
        <v>-1.08</v>
      </c>
      <c r="F122">
        <v>-15.924958</v>
      </c>
      <c r="G122">
        <v>-1.1</v>
      </c>
      <c r="H122">
        <v>-18.88212</v>
      </c>
      <c r="I122">
        <v>-1.11</v>
      </c>
      <c r="J122">
        <v>-16.947744</v>
      </c>
      <c r="K122">
        <v>-1.13</v>
      </c>
      <c r="L122">
        <v>-18.257032</v>
      </c>
      <c r="M122">
        <v>-1.15</v>
      </c>
      <c r="N122">
        <v>-17.888284</v>
      </c>
      <c r="O122">
        <v>-1.17</v>
      </c>
      <c r="P122">
        <v>-18.528016</v>
      </c>
      <c r="Q122">
        <v>-1.19</v>
      </c>
      <c r="R122">
        <v>-20.242278</v>
      </c>
      <c r="S122">
        <v>-1.21</v>
      </c>
      <c r="T122">
        <v>-20.283366</v>
      </c>
    </row>
    <row r="123" spans="1:20">
      <c r="A123">
        <v>-1.24</v>
      </c>
      <c r="B123">
        <v>-23.978326</v>
      </c>
      <c r="C123">
        <v>-1.07</v>
      </c>
      <c r="D123">
        <v>-17.252146</v>
      </c>
      <c r="E123">
        <v>-1.09</v>
      </c>
      <c r="F123">
        <v>-15.971572</v>
      </c>
      <c r="G123">
        <v>-1.11</v>
      </c>
      <c r="H123">
        <v>-17.372886</v>
      </c>
      <c r="I123">
        <v>-1.12</v>
      </c>
      <c r="J123">
        <v>-16.45999</v>
      </c>
      <c r="K123">
        <v>-1.14</v>
      </c>
      <c r="L123">
        <v>-17.30377</v>
      </c>
      <c r="M123">
        <v>-1.16</v>
      </c>
      <c r="N123">
        <v>-20.50452</v>
      </c>
      <c r="O123">
        <v>-1.18</v>
      </c>
      <c r="P123">
        <v>-17.97747</v>
      </c>
      <c r="Q123">
        <v>-1.2</v>
      </c>
      <c r="R123">
        <v>-19.072802</v>
      </c>
      <c r="S123">
        <v>-1.22</v>
      </c>
      <c r="T123">
        <v>-21.957152</v>
      </c>
    </row>
    <row r="124" spans="1:20">
      <c r="A124">
        <v>-1.25</v>
      </c>
      <c r="B124">
        <v>-24.36024</v>
      </c>
      <c r="C124">
        <v>-1.08</v>
      </c>
      <c r="D124">
        <v>-17.845632</v>
      </c>
      <c r="E124">
        <v>-1.1</v>
      </c>
      <c r="F124">
        <v>-17.300262</v>
      </c>
      <c r="G124">
        <v>-1.12</v>
      </c>
      <c r="H124">
        <v>-16.699988</v>
      </c>
      <c r="I124">
        <v>-1.13</v>
      </c>
      <c r="J124">
        <v>-18.653082</v>
      </c>
      <c r="K124">
        <v>-1.15</v>
      </c>
      <c r="L124">
        <v>-16.90353</v>
      </c>
      <c r="M124">
        <v>-1.17</v>
      </c>
      <c r="N124">
        <v>-19.290716</v>
      </c>
      <c r="O124">
        <v>-1.19</v>
      </c>
      <c r="P124">
        <v>-20.664154</v>
      </c>
      <c r="Q124">
        <v>-1.21</v>
      </c>
      <c r="R124">
        <v>-18.845304</v>
      </c>
      <c r="S124">
        <v>-1.23</v>
      </c>
      <c r="T124">
        <v>-21.163116</v>
      </c>
    </row>
    <row r="125" spans="1:20">
      <c r="A125">
        <v>-1.26</v>
      </c>
      <c r="B125">
        <v>-25.846532</v>
      </c>
      <c r="C125">
        <v>-1.09</v>
      </c>
      <c r="D125">
        <v>-16.384426</v>
      </c>
      <c r="E125">
        <v>-1.11</v>
      </c>
      <c r="F125">
        <v>-19.299974</v>
      </c>
      <c r="G125">
        <v>-1.13</v>
      </c>
      <c r="H125">
        <v>-16.73076</v>
      </c>
      <c r="I125">
        <v>-1.14</v>
      </c>
      <c r="J125">
        <v>-18.309096</v>
      </c>
      <c r="K125">
        <v>-1.16</v>
      </c>
      <c r="L125">
        <v>-18.490136</v>
      </c>
      <c r="M125">
        <v>-1.18</v>
      </c>
      <c r="N125">
        <v>-17.684302</v>
      </c>
      <c r="O125">
        <v>-1.2</v>
      </c>
      <c r="P125">
        <v>-20.335226</v>
      </c>
      <c r="Q125">
        <v>-1.22</v>
      </c>
      <c r="R125">
        <v>-21.235752</v>
      </c>
      <c r="S125">
        <v>-1.24</v>
      </c>
      <c r="T125">
        <v>-20.357062</v>
      </c>
    </row>
    <row r="126" spans="1:20">
      <c r="A126">
        <v>-1.27</v>
      </c>
      <c r="B126">
        <v>-24.495202</v>
      </c>
      <c r="C126">
        <v>-1.1</v>
      </c>
      <c r="D126">
        <v>-16.548456</v>
      </c>
      <c r="E126">
        <v>-1.12</v>
      </c>
      <c r="F126">
        <v>-17.926376</v>
      </c>
      <c r="G126">
        <v>-1.14</v>
      </c>
      <c r="H126">
        <v>-19.576336</v>
      </c>
      <c r="I126">
        <v>-1.15</v>
      </c>
      <c r="J126">
        <v>-17.987892</v>
      </c>
      <c r="K126">
        <v>-1.17</v>
      </c>
      <c r="L126">
        <v>-20.74729</v>
      </c>
      <c r="M126">
        <v>-1.19</v>
      </c>
      <c r="N126">
        <v>-17.86708</v>
      </c>
      <c r="O126">
        <v>-1.21</v>
      </c>
      <c r="P126">
        <v>-19.880408</v>
      </c>
      <c r="Q126">
        <v>-1.23</v>
      </c>
      <c r="R126">
        <v>-22.80326</v>
      </c>
      <c r="S126">
        <v>-1.25</v>
      </c>
      <c r="T126">
        <v>-20.64802</v>
      </c>
    </row>
    <row r="127" spans="1:20">
      <c r="A127">
        <v>-1.28</v>
      </c>
      <c r="B127">
        <v>-25.052184</v>
      </c>
      <c r="C127">
        <v>-1.11</v>
      </c>
      <c r="D127">
        <v>-18.236194</v>
      </c>
      <c r="E127">
        <v>-1.13</v>
      </c>
      <c r="F127">
        <v>-16.845282</v>
      </c>
      <c r="G127">
        <v>-1.15</v>
      </c>
      <c r="H127">
        <v>-18.64625</v>
      </c>
      <c r="I127">
        <v>-1.16</v>
      </c>
      <c r="J127">
        <v>-17.413602</v>
      </c>
      <c r="K127">
        <v>-1.18</v>
      </c>
      <c r="L127">
        <v>-19.27361</v>
      </c>
      <c r="M127">
        <v>-1.2</v>
      </c>
      <c r="N127">
        <v>-21.198446</v>
      </c>
      <c r="O127">
        <v>-1.22</v>
      </c>
      <c r="P127">
        <v>-19.675628</v>
      </c>
      <c r="Q127">
        <v>-1.24</v>
      </c>
      <c r="R127">
        <v>-20.927776</v>
      </c>
      <c r="S127">
        <v>-1.26</v>
      </c>
      <c r="T127">
        <v>-23.297676</v>
      </c>
    </row>
    <row r="128" spans="1:20">
      <c r="A128">
        <v>-1.29</v>
      </c>
      <c r="B128">
        <v>-28.889902</v>
      </c>
      <c r="C128">
        <v>-1.12</v>
      </c>
      <c r="D128">
        <v>-19.675808</v>
      </c>
      <c r="E128">
        <v>-1.14</v>
      </c>
      <c r="F128">
        <v>-17.802134</v>
      </c>
      <c r="G128">
        <v>-1.16</v>
      </c>
      <c r="H128">
        <v>-17.982306</v>
      </c>
      <c r="I128">
        <v>-1.17</v>
      </c>
      <c r="J128">
        <v>-20.257456</v>
      </c>
      <c r="K128">
        <v>-1.19</v>
      </c>
      <c r="L128">
        <v>-18.346628</v>
      </c>
      <c r="M128">
        <v>-1.21</v>
      </c>
      <c r="N128">
        <v>-20.647356</v>
      </c>
      <c r="O128">
        <v>-1.23</v>
      </c>
      <c r="P128">
        <v>-21.87415</v>
      </c>
      <c r="Q128">
        <v>-1.25</v>
      </c>
      <c r="R128">
        <v>-20.343384</v>
      </c>
      <c r="S128">
        <v>-1.27</v>
      </c>
      <c r="T128">
        <v>-22.41318</v>
      </c>
    </row>
    <row r="129" spans="1:20">
      <c r="A129">
        <v>-1.3</v>
      </c>
      <c r="B129">
        <v>-28.556564</v>
      </c>
      <c r="C129">
        <v>-1.13</v>
      </c>
      <c r="D129">
        <v>-19.020026</v>
      </c>
      <c r="E129">
        <v>-1.15</v>
      </c>
      <c r="F129">
        <v>-19.517132</v>
      </c>
      <c r="G129">
        <v>-1.17</v>
      </c>
      <c r="H129">
        <v>-18.506864</v>
      </c>
      <c r="I129">
        <v>-1.18</v>
      </c>
      <c r="J129">
        <v>-20.910764</v>
      </c>
      <c r="K129">
        <v>-1.2</v>
      </c>
      <c r="L129">
        <v>-18.632842</v>
      </c>
      <c r="M129">
        <v>-1.22</v>
      </c>
      <c r="N129">
        <v>-19.470212</v>
      </c>
      <c r="O129">
        <v>-1.24</v>
      </c>
      <c r="P129">
        <v>-22.473548</v>
      </c>
      <c r="Q129">
        <v>-1.26</v>
      </c>
      <c r="R129">
        <v>-21.936284</v>
      </c>
      <c r="S129">
        <v>-1.28</v>
      </c>
      <c r="T129">
        <v>-21.726086</v>
      </c>
    </row>
    <row r="130" spans="1:20">
      <c r="A130">
        <v>-1.31</v>
      </c>
      <c r="B130">
        <v>-27.47467</v>
      </c>
      <c r="C130">
        <v>-1.14</v>
      </c>
      <c r="D130">
        <v>-17.6383</v>
      </c>
      <c r="E130">
        <v>-1.16</v>
      </c>
      <c r="F130">
        <v>-18.917242</v>
      </c>
      <c r="G130">
        <v>-1.18</v>
      </c>
      <c r="H130">
        <v>-21.101308</v>
      </c>
      <c r="I130">
        <v>-1.19</v>
      </c>
      <c r="J130">
        <v>-19.556982</v>
      </c>
      <c r="K130">
        <v>-1.21</v>
      </c>
      <c r="L130">
        <v>-21.732362</v>
      </c>
      <c r="M130">
        <v>-1.23</v>
      </c>
      <c r="N130">
        <v>-19.496172</v>
      </c>
      <c r="O130">
        <v>-1.25</v>
      </c>
      <c r="P130">
        <v>-20.903324</v>
      </c>
      <c r="Q130">
        <v>-1.27</v>
      </c>
      <c r="R130">
        <v>-23.559566</v>
      </c>
      <c r="S130">
        <v>-1.29</v>
      </c>
      <c r="T130">
        <v>-22.46868</v>
      </c>
    </row>
    <row r="131" spans="1:20">
      <c r="A131">
        <v>-1.32</v>
      </c>
      <c r="B131">
        <v>-27.623932</v>
      </c>
      <c r="C131">
        <v>-1.15</v>
      </c>
      <c r="D131">
        <v>-19.041088</v>
      </c>
      <c r="E131">
        <v>-1.17</v>
      </c>
      <c r="F131">
        <v>-18.46708</v>
      </c>
      <c r="G131">
        <v>-1.19</v>
      </c>
      <c r="H131">
        <v>-20.677464</v>
      </c>
      <c r="I131">
        <v>-1.2</v>
      </c>
      <c r="J131">
        <v>-18.32702</v>
      </c>
      <c r="K131">
        <v>-1.22</v>
      </c>
      <c r="L131">
        <v>-20.630938</v>
      </c>
      <c r="M131">
        <v>-1.24</v>
      </c>
      <c r="N131">
        <v>-22.839674</v>
      </c>
      <c r="O131">
        <v>-1.26</v>
      </c>
      <c r="P131">
        <v>-20.49739</v>
      </c>
      <c r="Q131">
        <v>-1.28</v>
      </c>
      <c r="R131">
        <v>-23.024368</v>
      </c>
      <c r="S131">
        <v>-1.3</v>
      </c>
      <c r="T131">
        <v>-25.086386</v>
      </c>
    </row>
    <row r="132" spans="1:20">
      <c r="A132">
        <v>-1.33</v>
      </c>
      <c r="B132">
        <v>-30.522084</v>
      </c>
      <c r="C132">
        <v>-1.16</v>
      </c>
      <c r="D132">
        <v>-20.74266</v>
      </c>
      <c r="E132">
        <v>-1.18</v>
      </c>
      <c r="F132">
        <v>-18.935368</v>
      </c>
      <c r="G132">
        <v>-1.2</v>
      </c>
      <c r="H132">
        <v>-19.585874</v>
      </c>
      <c r="I132">
        <v>-1.21</v>
      </c>
      <c r="J132">
        <v>-20.884564</v>
      </c>
      <c r="K132">
        <v>-1.23</v>
      </c>
      <c r="L132">
        <v>-19.283294</v>
      </c>
      <c r="M132">
        <v>-1.25</v>
      </c>
      <c r="N132">
        <v>-22.424768</v>
      </c>
      <c r="O132">
        <v>-1.27</v>
      </c>
      <c r="P132">
        <v>-22.411954</v>
      </c>
      <c r="Q132">
        <v>-1.29</v>
      </c>
      <c r="R132">
        <v>-22.040392</v>
      </c>
      <c r="S132">
        <v>-1.31</v>
      </c>
      <c r="T132">
        <v>-25.872106</v>
      </c>
    </row>
    <row r="133" spans="1:20">
      <c r="A133">
        <v>-1.34</v>
      </c>
      <c r="B133">
        <v>-31.393706</v>
      </c>
      <c r="C133">
        <v>-1.17</v>
      </c>
      <c r="D133">
        <v>-19.688956</v>
      </c>
      <c r="E133">
        <v>-1.19</v>
      </c>
      <c r="F133">
        <v>-21.40651</v>
      </c>
      <c r="G133">
        <v>-1.21</v>
      </c>
      <c r="H133">
        <v>-19.469058</v>
      </c>
      <c r="I133">
        <v>-1.22</v>
      </c>
      <c r="J133">
        <v>-21.421956</v>
      </c>
      <c r="K133">
        <v>-1.24</v>
      </c>
      <c r="L133">
        <v>-20.759232</v>
      </c>
      <c r="M133">
        <v>-1.26</v>
      </c>
      <c r="N133">
        <v>-21.523596</v>
      </c>
      <c r="O133">
        <v>-1.28</v>
      </c>
      <c r="P133">
        <v>-24.294154</v>
      </c>
      <c r="Q133">
        <v>-1.3</v>
      </c>
      <c r="R133">
        <v>-23.717766</v>
      </c>
      <c r="S133">
        <v>-1.32</v>
      </c>
      <c r="T133">
        <v>-24.261818</v>
      </c>
    </row>
    <row r="134" spans="1:20">
      <c r="A134">
        <v>-1.35</v>
      </c>
      <c r="B134">
        <v>-31.658012</v>
      </c>
      <c r="C134">
        <v>-1.18</v>
      </c>
      <c r="D134">
        <v>-19.043128</v>
      </c>
      <c r="E134">
        <v>-1.2</v>
      </c>
      <c r="F134">
        <v>-21.298896</v>
      </c>
      <c r="G134">
        <v>-1.22</v>
      </c>
      <c r="H134">
        <v>-21.993518</v>
      </c>
      <c r="I134">
        <v>-1.23</v>
      </c>
      <c r="J134">
        <v>-20.554524</v>
      </c>
      <c r="K134">
        <v>-1.25</v>
      </c>
      <c r="L134">
        <v>-22.952836</v>
      </c>
      <c r="M134">
        <v>-1.27</v>
      </c>
      <c r="N134">
        <v>-20.733504</v>
      </c>
      <c r="O134">
        <v>-1.29</v>
      </c>
      <c r="P134">
        <v>-23.552852</v>
      </c>
      <c r="Q134">
        <v>-1.31</v>
      </c>
      <c r="R134">
        <v>-26.72561</v>
      </c>
      <c r="S134">
        <v>-1.33</v>
      </c>
      <c r="T134">
        <v>-24.777366</v>
      </c>
    </row>
    <row r="135" spans="1:20">
      <c r="A135">
        <v>-1.36</v>
      </c>
      <c r="B135">
        <v>-31.468984</v>
      </c>
      <c r="C135">
        <v>-1.19</v>
      </c>
      <c r="D135">
        <v>-19.661158</v>
      </c>
      <c r="E135">
        <v>-1.21</v>
      </c>
      <c r="F135">
        <v>-19.472612</v>
      </c>
      <c r="G135">
        <v>-1.23</v>
      </c>
      <c r="H135">
        <v>-22.056616</v>
      </c>
      <c r="I135">
        <v>-1.24</v>
      </c>
      <c r="J135">
        <v>-20.34468</v>
      </c>
      <c r="K135">
        <v>-1.26</v>
      </c>
      <c r="L135">
        <v>-22.955028</v>
      </c>
      <c r="M135">
        <v>-1.28</v>
      </c>
      <c r="N135">
        <v>-23.729876</v>
      </c>
      <c r="O135">
        <v>-1.3</v>
      </c>
      <c r="P135">
        <v>-22.872752</v>
      </c>
      <c r="Q135">
        <v>-1.32</v>
      </c>
      <c r="R135">
        <v>-25.972784</v>
      </c>
      <c r="S135">
        <v>-1.34</v>
      </c>
      <c r="T135">
        <v>-27.966992</v>
      </c>
    </row>
    <row r="136" spans="1:20">
      <c r="A136">
        <v>-1.37</v>
      </c>
      <c r="B136">
        <v>-34.250698</v>
      </c>
      <c r="C136">
        <v>-1.2</v>
      </c>
      <c r="D136">
        <v>-22.57126</v>
      </c>
      <c r="E136">
        <v>-1.22</v>
      </c>
      <c r="F136">
        <v>-19.779516</v>
      </c>
      <c r="G136">
        <v>-1.24</v>
      </c>
      <c r="H136">
        <v>-21.195726</v>
      </c>
      <c r="I136">
        <v>-1.25</v>
      </c>
      <c r="J136">
        <v>-21.147018</v>
      </c>
      <c r="K136">
        <v>-1.27</v>
      </c>
      <c r="L136">
        <v>-22.029588</v>
      </c>
      <c r="M136">
        <v>-1.29</v>
      </c>
      <c r="N136">
        <v>-24.307488</v>
      </c>
      <c r="O136">
        <v>-1.31</v>
      </c>
      <c r="P136">
        <v>-24.370952</v>
      </c>
      <c r="Q136">
        <v>-1.33</v>
      </c>
      <c r="R136">
        <v>-25.458378</v>
      </c>
      <c r="S136">
        <v>-1.35</v>
      </c>
      <c r="T136">
        <v>-29.228288</v>
      </c>
    </row>
    <row r="137" spans="1:20">
      <c r="A137">
        <v>-1.38</v>
      </c>
      <c r="B137">
        <v>-36.654614</v>
      </c>
      <c r="C137">
        <v>-1.21</v>
      </c>
      <c r="D137">
        <v>-21.436004</v>
      </c>
      <c r="E137">
        <v>-1.23</v>
      </c>
      <c r="F137">
        <v>-22.024852</v>
      </c>
      <c r="G137">
        <v>-1.25</v>
      </c>
      <c r="H137">
        <v>-20.047252</v>
      </c>
      <c r="I137">
        <v>-1.26</v>
      </c>
      <c r="J137">
        <v>-23.689176</v>
      </c>
      <c r="K137">
        <v>-1.28</v>
      </c>
      <c r="L137">
        <v>-21.713446</v>
      </c>
      <c r="M137">
        <v>-1.3</v>
      </c>
      <c r="N137">
        <v>-22.931784</v>
      </c>
      <c r="O137">
        <v>-1.32</v>
      </c>
      <c r="P137">
        <v>-26.990576</v>
      </c>
      <c r="Q137">
        <v>-1.34</v>
      </c>
      <c r="R137">
        <v>-26.104188</v>
      </c>
      <c r="S137">
        <v>-1.36</v>
      </c>
      <c r="T137">
        <v>-28.237562</v>
      </c>
    </row>
    <row r="138" spans="1:20">
      <c r="A138">
        <v>-1.39</v>
      </c>
      <c r="B138">
        <v>-37.098152</v>
      </c>
      <c r="C138">
        <v>-1.22</v>
      </c>
      <c r="D138">
        <v>-20.483594</v>
      </c>
      <c r="E138">
        <v>-1.24</v>
      </c>
      <c r="F138">
        <v>-22.769368</v>
      </c>
      <c r="G138">
        <v>-1.26</v>
      </c>
      <c r="H138">
        <v>-23.072928</v>
      </c>
      <c r="I138">
        <v>-1.27</v>
      </c>
      <c r="J138">
        <v>-22.475608</v>
      </c>
      <c r="K138">
        <v>-1.29</v>
      </c>
      <c r="L138">
        <v>-24.178016</v>
      </c>
      <c r="M138">
        <v>-1.31</v>
      </c>
      <c r="N138">
        <v>-23.228712</v>
      </c>
      <c r="O138">
        <v>-1.33</v>
      </c>
      <c r="P138">
        <v>-26.214776</v>
      </c>
      <c r="Q138">
        <v>-1.35</v>
      </c>
      <c r="R138">
        <v>-30.003406</v>
      </c>
      <c r="S138">
        <v>-1.37</v>
      </c>
      <c r="T138">
        <v>-28.526086</v>
      </c>
    </row>
    <row r="139" spans="1:20">
      <c r="A139">
        <v>-1.4</v>
      </c>
      <c r="B139">
        <v>-34.106336</v>
      </c>
      <c r="C139">
        <v>-1.23</v>
      </c>
      <c r="D139">
        <v>-20.522132</v>
      </c>
      <c r="E139">
        <v>-1.25</v>
      </c>
      <c r="F139">
        <v>-20.206494</v>
      </c>
      <c r="G139">
        <v>-1.27</v>
      </c>
      <c r="H139">
        <v>-24.391132</v>
      </c>
      <c r="I139">
        <v>-1.28</v>
      </c>
      <c r="J139">
        <v>-21.985512</v>
      </c>
      <c r="K139">
        <v>-1.3</v>
      </c>
      <c r="L139">
        <v>-24.5397</v>
      </c>
      <c r="M139">
        <v>-1.32</v>
      </c>
      <c r="N139">
        <v>-25.638728</v>
      </c>
      <c r="O139">
        <v>-1.34</v>
      </c>
      <c r="P139">
        <v>-26.357738</v>
      </c>
      <c r="Q139">
        <v>-1.36</v>
      </c>
      <c r="R139">
        <v>-29.575332</v>
      </c>
      <c r="S139">
        <v>-1.38</v>
      </c>
      <c r="T139">
        <v>-32.45094400000001</v>
      </c>
    </row>
    <row r="140" spans="1:20">
      <c r="A140">
        <v>-1.39</v>
      </c>
      <c r="B140">
        <v>-25.482712</v>
      </c>
      <c r="C140">
        <v>-1.24</v>
      </c>
      <c r="D140">
        <v>-23.954958</v>
      </c>
      <c r="E140">
        <v>-1.26</v>
      </c>
      <c r="F140">
        <v>-20.492472</v>
      </c>
      <c r="G140">
        <v>-1.28</v>
      </c>
      <c r="H140">
        <v>-23.25896</v>
      </c>
      <c r="I140">
        <v>-1.29</v>
      </c>
      <c r="J140">
        <v>-22.781282</v>
      </c>
      <c r="K140">
        <v>-1.31</v>
      </c>
      <c r="L140">
        <v>-23.638826</v>
      </c>
      <c r="M140">
        <v>-1.33</v>
      </c>
      <c r="N140">
        <v>-28.226694</v>
      </c>
      <c r="O140">
        <v>-1.35</v>
      </c>
      <c r="P140">
        <v>-27.117896</v>
      </c>
      <c r="Q140">
        <v>-1.37</v>
      </c>
      <c r="R140">
        <v>-29.861752</v>
      </c>
      <c r="S140">
        <v>-1.39</v>
      </c>
      <c r="T140">
        <v>-34.830468</v>
      </c>
    </row>
    <row r="141" spans="1:20">
      <c r="A141">
        <v>-1.38</v>
      </c>
      <c r="B141">
        <v>-22.758148</v>
      </c>
      <c r="C141">
        <v>-1.25</v>
      </c>
      <c r="D141">
        <v>-21.3738</v>
      </c>
      <c r="E141">
        <v>-1.27</v>
      </c>
      <c r="F141">
        <v>-23.533154</v>
      </c>
      <c r="G141">
        <v>-1.29</v>
      </c>
      <c r="H141">
        <v>-21.866818</v>
      </c>
      <c r="I141">
        <v>-1.3</v>
      </c>
      <c r="J141">
        <v>-25.43169</v>
      </c>
      <c r="K141">
        <v>-1.32</v>
      </c>
      <c r="L141">
        <v>-23.913156</v>
      </c>
      <c r="M141">
        <v>-1.34</v>
      </c>
      <c r="N141">
        <v>-27.013932</v>
      </c>
      <c r="O141">
        <v>-1.36</v>
      </c>
      <c r="P141">
        <v>-30.060194</v>
      </c>
      <c r="Q141">
        <v>-1.38</v>
      </c>
      <c r="R141">
        <v>-29.458932</v>
      </c>
      <c r="S141">
        <v>-1.4</v>
      </c>
      <c r="T141">
        <v>-30.409318</v>
      </c>
    </row>
    <row r="142" spans="1:20">
      <c r="A142">
        <v>-1.37</v>
      </c>
      <c r="B142">
        <v>-19.400196</v>
      </c>
      <c r="C142">
        <v>-1.26</v>
      </c>
      <c r="D142">
        <v>-22.168918</v>
      </c>
      <c r="E142">
        <v>-1.28</v>
      </c>
      <c r="F142">
        <v>-24.8129</v>
      </c>
      <c r="G142">
        <v>-1.3</v>
      </c>
      <c r="H142">
        <v>-23.851594</v>
      </c>
      <c r="I142">
        <v>-1.31</v>
      </c>
      <c r="J142">
        <v>-24.858128</v>
      </c>
      <c r="K142">
        <v>-1.33</v>
      </c>
      <c r="L142">
        <v>-26.93172</v>
      </c>
      <c r="M142">
        <v>-1.35</v>
      </c>
      <c r="N142">
        <v>-26.953366</v>
      </c>
      <c r="O142">
        <v>-1.37</v>
      </c>
      <c r="P142">
        <v>-30.794606</v>
      </c>
      <c r="Q142">
        <v>-1.39</v>
      </c>
      <c r="R142">
        <v>-34.266074</v>
      </c>
      <c r="S142">
        <v>-1.39</v>
      </c>
      <c r="T142">
        <v>-21.940378</v>
      </c>
    </row>
    <row r="143" spans="1:20">
      <c r="A143">
        <v>-1.36</v>
      </c>
      <c r="B143">
        <v>-14.398184</v>
      </c>
      <c r="C143">
        <v>-1.27</v>
      </c>
      <c r="D143">
        <v>-21.865304</v>
      </c>
      <c r="E143">
        <v>-1.29</v>
      </c>
      <c r="F143">
        <v>-23.890254</v>
      </c>
      <c r="G143">
        <v>-1.31</v>
      </c>
      <c r="H143">
        <v>-26.454152</v>
      </c>
      <c r="I143">
        <v>-1.32</v>
      </c>
      <c r="J143">
        <v>-24.150932</v>
      </c>
      <c r="K143">
        <v>-1.34</v>
      </c>
      <c r="L143">
        <v>-29.054654</v>
      </c>
      <c r="M143">
        <v>-1.36</v>
      </c>
      <c r="N143">
        <v>-28.876952</v>
      </c>
      <c r="O143">
        <v>-1.38</v>
      </c>
      <c r="P143">
        <v>-29.947416</v>
      </c>
      <c r="Q143">
        <v>-1.4</v>
      </c>
      <c r="R143">
        <v>-33.253742</v>
      </c>
      <c r="S143">
        <v>-1.38</v>
      </c>
      <c r="T143">
        <v>-19.125822</v>
      </c>
    </row>
    <row r="144" spans="1:20">
      <c r="A144">
        <v>-1.35</v>
      </c>
      <c r="B144">
        <v>-13.776722</v>
      </c>
      <c r="C144">
        <v>-1.28</v>
      </c>
      <c r="D144">
        <v>-24.968486</v>
      </c>
      <c r="E144">
        <v>-1.3</v>
      </c>
      <c r="F144">
        <v>-23.68933</v>
      </c>
      <c r="G144">
        <v>-1.32</v>
      </c>
      <c r="H144">
        <v>-26.015068</v>
      </c>
      <c r="I144">
        <v>-1.33</v>
      </c>
      <c r="J144">
        <v>-24.787366</v>
      </c>
      <c r="K144">
        <v>-1.35</v>
      </c>
      <c r="L144">
        <v>-27.829912</v>
      </c>
      <c r="M144">
        <v>-1.37</v>
      </c>
      <c r="N144">
        <v>-32.154948</v>
      </c>
      <c r="O144">
        <v>-1.39</v>
      </c>
      <c r="P144">
        <v>-31.773902</v>
      </c>
      <c r="Q144">
        <v>-1.39</v>
      </c>
      <c r="R144">
        <v>-22.366726</v>
      </c>
      <c r="S144">
        <v>-1.37</v>
      </c>
      <c r="T144">
        <v>-17.682918</v>
      </c>
    </row>
    <row r="145" spans="1:20">
      <c r="A145">
        <v>-1.34</v>
      </c>
      <c r="B145">
        <v>-13.446774</v>
      </c>
      <c r="C145">
        <v>-1.29</v>
      </c>
      <c r="D145">
        <v>-25.718196</v>
      </c>
      <c r="E145">
        <v>-1.31</v>
      </c>
      <c r="F145">
        <v>-24.61675</v>
      </c>
      <c r="G145">
        <v>-1.33</v>
      </c>
      <c r="H145">
        <v>-25.509284</v>
      </c>
      <c r="I145">
        <v>-1.34</v>
      </c>
      <c r="J145">
        <v>-28.967486</v>
      </c>
      <c r="K145">
        <v>-1.36</v>
      </c>
      <c r="L145">
        <v>-27.901802</v>
      </c>
      <c r="M145">
        <v>-1.38</v>
      </c>
      <c r="N145">
        <v>-31.063312</v>
      </c>
      <c r="O145">
        <v>-1.4</v>
      </c>
      <c r="P145">
        <v>-31.934388</v>
      </c>
      <c r="Q145">
        <v>-1.38</v>
      </c>
      <c r="R145">
        <v>-17.559036</v>
      </c>
      <c r="S145">
        <v>-1.36</v>
      </c>
      <c r="T145">
        <v>-13.864412</v>
      </c>
    </row>
    <row r="146" spans="1:20">
      <c r="A146">
        <v>-1.33</v>
      </c>
      <c r="B146">
        <v>-12.269196</v>
      </c>
      <c r="C146">
        <v>-1.3</v>
      </c>
      <c r="D146">
        <v>-24.631448</v>
      </c>
      <c r="E146">
        <v>-1.32</v>
      </c>
      <c r="F146">
        <v>-27.545466</v>
      </c>
      <c r="G146">
        <v>-1.34</v>
      </c>
      <c r="H146">
        <v>-26.24452</v>
      </c>
      <c r="I146">
        <v>-1.35</v>
      </c>
      <c r="J146">
        <v>-29.526228</v>
      </c>
      <c r="K146">
        <v>-1.37</v>
      </c>
      <c r="L146">
        <v>-30.388068</v>
      </c>
      <c r="M146">
        <v>-1.39</v>
      </c>
      <c r="N146">
        <v>-32.036452</v>
      </c>
      <c r="O146">
        <v>-1.39</v>
      </c>
      <c r="P146">
        <v>-24.292502</v>
      </c>
      <c r="Q146">
        <v>-1.37</v>
      </c>
      <c r="R146">
        <v>-17.935794</v>
      </c>
      <c r="S146">
        <v>-1.35</v>
      </c>
      <c r="T146">
        <v>-10.4709552</v>
      </c>
    </row>
    <row r="147" spans="1:20">
      <c r="A147">
        <v>-1.32</v>
      </c>
      <c r="B147">
        <v>-8.668395</v>
      </c>
      <c r="C147">
        <v>-1.31</v>
      </c>
      <c r="D147">
        <v>-23.998094</v>
      </c>
      <c r="E147">
        <v>-1.33</v>
      </c>
      <c r="F147">
        <v>-26.753822</v>
      </c>
      <c r="G147">
        <v>-1.35</v>
      </c>
      <c r="H147">
        <v>-30.354102</v>
      </c>
      <c r="I147">
        <v>-1.36</v>
      </c>
      <c r="J147">
        <v>-28.73895</v>
      </c>
      <c r="K147">
        <v>-1.38</v>
      </c>
      <c r="L147">
        <v>-32.618748</v>
      </c>
      <c r="M147">
        <v>-1.4</v>
      </c>
      <c r="N147">
        <v>-30.595086</v>
      </c>
      <c r="O147">
        <v>-1.38</v>
      </c>
      <c r="P147">
        <v>-17.574048</v>
      </c>
      <c r="Q147">
        <v>-1.36</v>
      </c>
      <c r="R147">
        <v>-15.492392</v>
      </c>
      <c r="S147">
        <v>-1.34</v>
      </c>
      <c r="T147">
        <v>-10.4379216</v>
      </c>
    </row>
    <row r="148" spans="1:20">
      <c r="A148">
        <v>-1.31</v>
      </c>
      <c r="B148">
        <v>-9.2422266</v>
      </c>
      <c r="C148">
        <v>-1.32</v>
      </c>
      <c r="D148">
        <v>-26.866342</v>
      </c>
      <c r="E148">
        <v>-1.34</v>
      </c>
      <c r="F148">
        <v>-26.173196</v>
      </c>
      <c r="G148">
        <v>-1.36</v>
      </c>
      <c r="H148">
        <v>-30.798276</v>
      </c>
      <c r="I148">
        <v>-1.37</v>
      </c>
      <c r="J148">
        <v>-29.174486</v>
      </c>
      <c r="K148">
        <v>-1.39</v>
      </c>
      <c r="L148">
        <v>-32.825974</v>
      </c>
      <c r="M148">
        <v>-1.39</v>
      </c>
      <c r="N148">
        <v>-24.12266</v>
      </c>
      <c r="O148">
        <v>-1.37</v>
      </c>
      <c r="P148">
        <v>-15.561094</v>
      </c>
      <c r="Q148">
        <v>-1.35</v>
      </c>
      <c r="R148">
        <v>-11.5654468</v>
      </c>
      <c r="S148">
        <v>-1.33</v>
      </c>
      <c r="T148">
        <v>-10.2887066</v>
      </c>
    </row>
    <row r="149" spans="1:20">
      <c r="A149">
        <v>-1.3</v>
      </c>
      <c r="B149">
        <v>-9.13016</v>
      </c>
      <c r="C149">
        <v>-1.33</v>
      </c>
      <c r="D149">
        <v>-28.053178</v>
      </c>
      <c r="E149">
        <v>-1.35</v>
      </c>
      <c r="F149">
        <v>-28.123992</v>
      </c>
      <c r="G149">
        <v>-1.37</v>
      </c>
      <c r="H149">
        <v>-29.622178</v>
      </c>
      <c r="I149">
        <v>-1.38</v>
      </c>
      <c r="J149">
        <v>-33.33063600000001</v>
      </c>
      <c r="K149">
        <v>-1.4</v>
      </c>
      <c r="L149">
        <v>-30.544124</v>
      </c>
      <c r="M149">
        <v>-1.38</v>
      </c>
      <c r="N149">
        <v>-20.726702</v>
      </c>
      <c r="O149">
        <v>-1.36</v>
      </c>
      <c r="P149">
        <v>-14.334166</v>
      </c>
      <c r="Q149">
        <v>-1.34</v>
      </c>
      <c r="R149">
        <v>-8.829673400000001</v>
      </c>
      <c r="S149">
        <v>-1.32</v>
      </c>
      <c r="T149">
        <v>-8.826931800000001</v>
      </c>
    </row>
    <row r="150" spans="1:20">
      <c r="A150">
        <v>-1.29</v>
      </c>
      <c r="B150">
        <v>-7.7390934</v>
      </c>
      <c r="C150">
        <v>-1.34</v>
      </c>
      <c r="D150">
        <v>-27.980514</v>
      </c>
      <c r="E150">
        <v>-1.36</v>
      </c>
      <c r="F150">
        <v>-31.49238</v>
      </c>
      <c r="G150">
        <v>-1.38</v>
      </c>
      <c r="H150">
        <v>-30.361276</v>
      </c>
      <c r="I150">
        <v>-1.39</v>
      </c>
      <c r="J150">
        <v>-34.84597</v>
      </c>
      <c r="K150">
        <v>-1.39</v>
      </c>
      <c r="L150">
        <v>-22.75979</v>
      </c>
      <c r="M150">
        <v>-1.37</v>
      </c>
      <c r="N150">
        <v>-15.85439</v>
      </c>
      <c r="O150">
        <v>-1.35</v>
      </c>
      <c r="P150">
        <v>-13.48299</v>
      </c>
      <c r="Q150">
        <v>-1.33</v>
      </c>
      <c r="R150">
        <v>-9.017208800000001</v>
      </c>
      <c r="S150">
        <v>-1.31</v>
      </c>
      <c r="T150">
        <v>-6.1460206</v>
      </c>
    </row>
    <row r="151" spans="1:20">
      <c r="A151">
        <v>-1.28</v>
      </c>
      <c r="B151">
        <v>-4.06131</v>
      </c>
      <c r="C151">
        <v>-1.35</v>
      </c>
      <c r="D151">
        <v>-28.05438</v>
      </c>
      <c r="E151">
        <v>-1.37</v>
      </c>
      <c r="F151">
        <v>-32.010982</v>
      </c>
      <c r="G151">
        <v>-1.39</v>
      </c>
      <c r="H151">
        <v>-34.901558</v>
      </c>
      <c r="I151">
        <v>-1.4</v>
      </c>
      <c r="J151">
        <v>-29.081656</v>
      </c>
      <c r="K151">
        <v>-1.38</v>
      </c>
      <c r="L151">
        <v>-20.026604</v>
      </c>
      <c r="M151">
        <v>-1.36</v>
      </c>
      <c r="N151">
        <v>-12.383166</v>
      </c>
      <c r="O151">
        <v>-1.34</v>
      </c>
      <c r="P151">
        <v>-9.722572199999998</v>
      </c>
      <c r="Q151">
        <v>-1.32</v>
      </c>
      <c r="R151">
        <v>-8.960625400000001</v>
      </c>
      <c r="S151">
        <v>-1.3</v>
      </c>
      <c r="T151">
        <v>-5.3626812</v>
      </c>
    </row>
    <row r="152" spans="1:20">
      <c r="A152">
        <v>-1.27</v>
      </c>
      <c r="B152">
        <v>-4.0335288</v>
      </c>
      <c r="C152">
        <v>-1.36</v>
      </c>
      <c r="D152">
        <v>-29.923386</v>
      </c>
      <c r="E152">
        <v>-1.38</v>
      </c>
      <c r="F152">
        <v>-31.270848</v>
      </c>
      <c r="G152">
        <v>-1.4</v>
      </c>
      <c r="H152">
        <v>-31.787174</v>
      </c>
      <c r="I152">
        <v>-1.39</v>
      </c>
      <c r="J152">
        <v>-20.775212</v>
      </c>
      <c r="K152">
        <v>-1.37</v>
      </c>
      <c r="L152">
        <v>-17.14843</v>
      </c>
      <c r="M152">
        <v>-1.35</v>
      </c>
      <c r="N152">
        <v>-12.572366</v>
      </c>
      <c r="O152">
        <v>-1.33</v>
      </c>
      <c r="P152">
        <v>-7.848377600000001</v>
      </c>
      <c r="Q152">
        <v>-1.31</v>
      </c>
      <c r="R152">
        <v>-7.2245828</v>
      </c>
      <c r="S152">
        <v>-1.29</v>
      </c>
      <c r="T152">
        <v>-6.142677000000001</v>
      </c>
    </row>
    <row r="153" spans="1:20">
      <c r="A153">
        <v>-1.26</v>
      </c>
      <c r="B153">
        <v>-4.8755184</v>
      </c>
      <c r="C153">
        <v>-1.37</v>
      </c>
      <c r="D153">
        <v>-33.50505</v>
      </c>
      <c r="E153">
        <v>-1.39</v>
      </c>
      <c r="F153">
        <v>-32.283232</v>
      </c>
      <c r="G153">
        <v>-1.39</v>
      </c>
      <c r="H153">
        <v>-21.679494</v>
      </c>
      <c r="I153">
        <v>-1.38</v>
      </c>
      <c r="J153">
        <v>-18.620974</v>
      </c>
      <c r="K153">
        <v>-1.36</v>
      </c>
      <c r="L153">
        <v>-12.63707</v>
      </c>
      <c r="M153">
        <v>-1.34</v>
      </c>
      <c r="N153">
        <v>-12.328804</v>
      </c>
      <c r="O153">
        <v>-1.32</v>
      </c>
      <c r="P153">
        <v>-8.452961</v>
      </c>
      <c r="Q153">
        <v>-1.3</v>
      </c>
      <c r="R153">
        <v>-4.8435354</v>
      </c>
      <c r="S153">
        <v>-1.28</v>
      </c>
      <c r="T153">
        <v>-4.9868082</v>
      </c>
    </row>
    <row r="154" spans="1:20">
      <c r="A154">
        <v>-1.25</v>
      </c>
      <c r="B154">
        <v>-5.6938926</v>
      </c>
      <c r="C154">
        <v>-1.38</v>
      </c>
      <c r="D154">
        <v>-33.286102</v>
      </c>
      <c r="E154">
        <v>-1.4</v>
      </c>
      <c r="F154">
        <v>-32.490684</v>
      </c>
      <c r="G154">
        <v>-1.38</v>
      </c>
      <c r="H154">
        <v>-17.608402</v>
      </c>
      <c r="I154">
        <v>-1.37</v>
      </c>
      <c r="J154">
        <v>-17.150466</v>
      </c>
      <c r="K154">
        <v>-1.35</v>
      </c>
      <c r="L154">
        <v>-11.970434</v>
      </c>
      <c r="M154">
        <v>-1.33</v>
      </c>
      <c r="N154">
        <v>-8.0896078</v>
      </c>
      <c r="O154">
        <v>-1.31</v>
      </c>
      <c r="P154">
        <v>-8.524808799999999</v>
      </c>
      <c r="Q154">
        <v>-1.29</v>
      </c>
      <c r="R154">
        <v>-5.409306200000001</v>
      </c>
      <c r="S154">
        <v>-1.27</v>
      </c>
      <c r="T154">
        <v>-0.9820003999999999</v>
      </c>
    </row>
    <row r="155" spans="1:20">
      <c r="A155">
        <v>-1.24</v>
      </c>
      <c r="B155">
        <v>-1.6034564</v>
      </c>
      <c r="C155">
        <v>-1.39</v>
      </c>
      <c r="D155">
        <v>-32.704002</v>
      </c>
      <c r="E155">
        <v>-1.39</v>
      </c>
      <c r="F155">
        <v>-24.311994</v>
      </c>
      <c r="G155">
        <v>-1.37</v>
      </c>
      <c r="H155">
        <v>-16.368428</v>
      </c>
      <c r="I155">
        <v>-1.36</v>
      </c>
      <c r="J155">
        <v>-13.916748</v>
      </c>
      <c r="K155">
        <v>-1.34</v>
      </c>
      <c r="L155">
        <v>-11.554458</v>
      </c>
      <c r="M155">
        <v>-1.32</v>
      </c>
      <c r="N155">
        <v>-6.6756496</v>
      </c>
      <c r="O155">
        <v>-1.3</v>
      </c>
      <c r="P155">
        <v>-5.8818322</v>
      </c>
      <c r="Q155">
        <v>-1.28</v>
      </c>
      <c r="R155">
        <v>-5.095467999999999</v>
      </c>
      <c r="S155">
        <v>-1.26</v>
      </c>
      <c r="T155">
        <v>-1.8616886</v>
      </c>
    </row>
    <row r="156" spans="1:20">
      <c r="A156">
        <v>-1.23</v>
      </c>
      <c r="B156">
        <v>-1.393324</v>
      </c>
      <c r="C156">
        <v>-1.4</v>
      </c>
      <c r="D156">
        <v>-31.521336</v>
      </c>
      <c r="E156">
        <v>-1.38</v>
      </c>
      <c r="F156">
        <v>-17.641928</v>
      </c>
      <c r="G156">
        <v>-1.36</v>
      </c>
      <c r="H156">
        <v>-15.499502</v>
      </c>
      <c r="I156">
        <v>-1.35</v>
      </c>
      <c r="J156">
        <v>-10.4586268</v>
      </c>
      <c r="K156">
        <v>-1.33</v>
      </c>
      <c r="L156">
        <v>-11.2036802</v>
      </c>
      <c r="M156">
        <v>-1.31</v>
      </c>
      <c r="N156">
        <v>-7.4289862</v>
      </c>
      <c r="O156">
        <v>-1.29</v>
      </c>
      <c r="P156">
        <v>-3.9758576</v>
      </c>
      <c r="Q156">
        <v>-1.27</v>
      </c>
      <c r="R156">
        <v>-3.6162618</v>
      </c>
      <c r="S156">
        <v>-1.25</v>
      </c>
      <c r="T156">
        <v>-1.9690314</v>
      </c>
    </row>
    <row r="157" spans="1:20">
      <c r="A157">
        <v>-1.22</v>
      </c>
      <c r="B157">
        <v>-1.9794302</v>
      </c>
      <c r="C157">
        <v>-1.39</v>
      </c>
      <c r="D157">
        <v>-25.103206</v>
      </c>
      <c r="E157">
        <v>-1.37</v>
      </c>
      <c r="F157">
        <v>-15.66659</v>
      </c>
      <c r="G157">
        <v>-1.35</v>
      </c>
      <c r="H157">
        <v>-11.3094782</v>
      </c>
      <c r="I157">
        <v>-1.34</v>
      </c>
      <c r="J157">
        <v>-10.844386</v>
      </c>
      <c r="K157">
        <v>-1.32</v>
      </c>
      <c r="L157">
        <v>-6.496812800000001</v>
      </c>
      <c r="M157">
        <v>-1.3</v>
      </c>
      <c r="N157">
        <v>-7.314657800000001</v>
      </c>
      <c r="O157">
        <v>-1.28</v>
      </c>
      <c r="P157">
        <v>-4.0301598</v>
      </c>
      <c r="Q157">
        <v>-1.26</v>
      </c>
      <c r="R157">
        <v>-0.279356</v>
      </c>
      <c r="S157">
        <v>-1.24</v>
      </c>
      <c r="T157">
        <v>-2.2716574</v>
      </c>
    </row>
    <row r="158" spans="1:20">
      <c r="A158">
        <v>-1.21</v>
      </c>
      <c r="B158">
        <v>-3.0364302</v>
      </c>
      <c r="C158">
        <v>-1.38</v>
      </c>
      <c r="D158">
        <v>-20.45836</v>
      </c>
      <c r="E158">
        <v>-1.36</v>
      </c>
      <c r="F158">
        <v>-14.796348</v>
      </c>
      <c r="G158">
        <v>-1.34</v>
      </c>
      <c r="H158">
        <v>-9.504802000000002</v>
      </c>
      <c r="I158">
        <v>-1.33</v>
      </c>
      <c r="J158">
        <v>-10.254412</v>
      </c>
      <c r="K158">
        <v>-1.31</v>
      </c>
      <c r="L158">
        <v>-5.9216238</v>
      </c>
      <c r="M158">
        <v>-1.29</v>
      </c>
      <c r="N158">
        <v>-4.5038782</v>
      </c>
      <c r="O158">
        <v>-1.27</v>
      </c>
      <c r="P158">
        <v>-4.6091658</v>
      </c>
      <c r="Q158">
        <v>-1.25</v>
      </c>
      <c r="R158">
        <v>-1.244252</v>
      </c>
      <c r="S158">
        <v>-1.23</v>
      </c>
      <c r="T158">
        <v>0.9765497999999999</v>
      </c>
    </row>
    <row r="159" spans="1:20">
      <c r="A159">
        <v>-1.2</v>
      </c>
      <c r="B159">
        <v>0.254342</v>
      </c>
      <c r="C159">
        <v>-1.37</v>
      </c>
      <c r="D159">
        <v>-15.303708</v>
      </c>
      <c r="E159">
        <v>-1.35</v>
      </c>
      <c r="F159">
        <v>-13.48077</v>
      </c>
      <c r="G159">
        <v>-1.33</v>
      </c>
      <c r="H159">
        <v>-9.1968678</v>
      </c>
      <c r="I159">
        <v>-1.32</v>
      </c>
      <c r="J159">
        <v>-7.5895364</v>
      </c>
      <c r="K159">
        <v>-1.3</v>
      </c>
      <c r="L159">
        <v>-6.745039800000001</v>
      </c>
      <c r="M159">
        <v>-1.28</v>
      </c>
      <c r="N159">
        <v>-3.4618326</v>
      </c>
      <c r="O159">
        <v>-1.26</v>
      </c>
      <c r="P159">
        <v>-2.7440258</v>
      </c>
      <c r="Q159">
        <v>-1.24</v>
      </c>
      <c r="R159">
        <v>-2.2022116</v>
      </c>
      <c r="S159">
        <v>-1.22</v>
      </c>
      <c r="T159">
        <v>1.5355618</v>
      </c>
    </row>
    <row r="160" spans="1:20">
      <c r="A160">
        <v>-1.19</v>
      </c>
      <c r="B160">
        <v>2.3219372</v>
      </c>
      <c r="C160">
        <v>-1.36</v>
      </c>
      <c r="D160">
        <v>-13.46594</v>
      </c>
      <c r="E160">
        <v>-1.34</v>
      </c>
      <c r="F160">
        <v>-9.947492200000001</v>
      </c>
      <c r="G160">
        <v>-1.32</v>
      </c>
      <c r="H160">
        <v>-9.228146599999999</v>
      </c>
      <c r="I160">
        <v>-1.31</v>
      </c>
      <c r="J160">
        <v>-4.9834552</v>
      </c>
      <c r="K160">
        <v>-1.29</v>
      </c>
      <c r="L160">
        <v>-6.512023399999999</v>
      </c>
      <c r="M160">
        <v>-1.27</v>
      </c>
      <c r="N160">
        <v>-3.962962</v>
      </c>
      <c r="O160">
        <v>-1.25</v>
      </c>
      <c r="P160">
        <v>-0.1468558</v>
      </c>
      <c r="Q160">
        <v>-1.23</v>
      </c>
      <c r="R160">
        <v>-1.6575462</v>
      </c>
      <c r="S160">
        <v>-1.21</v>
      </c>
      <c r="T160">
        <v>0.09570420000000004</v>
      </c>
    </row>
    <row r="161" spans="1:20">
      <c r="A161">
        <v>-1.18</v>
      </c>
      <c r="B161">
        <v>0.5668544</v>
      </c>
      <c r="C161">
        <v>-1.35</v>
      </c>
      <c r="D161">
        <v>-13.681158</v>
      </c>
      <c r="E161">
        <v>-1.33</v>
      </c>
      <c r="F161">
        <v>-7.8769982</v>
      </c>
      <c r="G161">
        <v>-1.31</v>
      </c>
      <c r="H161">
        <v>-6.5931282</v>
      </c>
      <c r="I161">
        <v>-1.3</v>
      </c>
      <c r="J161">
        <v>-5.5322382</v>
      </c>
      <c r="K161">
        <v>-1.28</v>
      </c>
      <c r="L161">
        <v>-3.0990948</v>
      </c>
      <c r="M161">
        <v>-1.26</v>
      </c>
      <c r="N161">
        <v>-4.3212978</v>
      </c>
      <c r="O161">
        <v>-1.24</v>
      </c>
      <c r="P161">
        <v>-1.3297372</v>
      </c>
      <c r="Q161">
        <v>-1.22</v>
      </c>
      <c r="R161">
        <v>2.0208568</v>
      </c>
      <c r="S161">
        <v>-1.2</v>
      </c>
      <c r="T161">
        <v>0.287073</v>
      </c>
    </row>
    <row r="162" spans="1:20">
      <c r="A162">
        <v>-1.17</v>
      </c>
      <c r="B162">
        <v>-0.2046802</v>
      </c>
      <c r="C162">
        <v>-1.34</v>
      </c>
      <c r="D162">
        <v>-12.0913594</v>
      </c>
      <c r="E162">
        <v>-1.32</v>
      </c>
      <c r="F162">
        <v>-8.91292</v>
      </c>
      <c r="G162">
        <v>-1.3</v>
      </c>
      <c r="H162">
        <v>-4.109207</v>
      </c>
      <c r="I162">
        <v>-1.29</v>
      </c>
      <c r="J162">
        <v>-6.5597748</v>
      </c>
      <c r="K162">
        <v>-1.27</v>
      </c>
      <c r="L162">
        <v>-1.9598044</v>
      </c>
      <c r="M162">
        <v>-1.25</v>
      </c>
      <c r="N162">
        <v>-1.5326224</v>
      </c>
      <c r="O162">
        <v>-1.23</v>
      </c>
      <c r="P162">
        <v>-2.0615812</v>
      </c>
      <c r="Q162">
        <v>-1.21</v>
      </c>
      <c r="R162">
        <v>1.779876</v>
      </c>
      <c r="S162">
        <v>-1.19</v>
      </c>
      <c r="T162">
        <v>2.9251136</v>
      </c>
    </row>
    <row r="163" spans="1:20">
      <c r="A163">
        <v>-1.16</v>
      </c>
      <c r="B163">
        <v>1.347703</v>
      </c>
      <c r="C163">
        <v>-1.33</v>
      </c>
      <c r="D163">
        <v>-8.6265722</v>
      </c>
      <c r="E163">
        <v>-1.31</v>
      </c>
      <c r="F163">
        <v>-8.9099488</v>
      </c>
      <c r="G163">
        <v>-1.29</v>
      </c>
      <c r="H163">
        <v>-5.0965692</v>
      </c>
      <c r="I163">
        <v>-1.28</v>
      </c>
      <c r="J163">
        <v>-4.6019344</v>
      </c>
      <c r="K163">
        <v>-1.26</v>
      </c>
      <c r="L163">
        <v>-3.7390264</v>
      </c>
      <c r="M163">
        <v>-1.24</v>
      </c>
      <c r="N163">
        <v>1.3370174</v>
      </c>
      <c r="O163">
        <v>-1.22</v>
      </c>
      <c r="P163">
        <v>-1.1309718</v>
      </c>
      <c r="Q163">
        <v>-1.2</v>
      </c>
      <c r="R163">
        <v>0.5129136</v>
      </c>
      <c r="S163">
        <v>-1.18</v>
      </c>
      <c r="T163">
        <v>4.1145754</v>
      </c>
    </row>
    <row r="164" spans="1:20">
      <c r="A164">
        <v>-1.15</v>
      </c>
      <c r="B164">
        <v>3.7984364</v>
      </c>
      <c r="C164">
        <v>-1.32</v>
      </c>
      <c r="D164">
        <v>-8.001418000000001</v>
      </c>
      <c r="E164">
        <v>-1.3</v>
      </c>
      <c r="F164">
        <v>-4.849494200000001</v>
      </c>
      <c r="G164">
        <v>-1.28</v>
      </c>
      <c r="H164">
        <v>-5.196441</v>
      </c>
      <c r="I164">
        <v>-1.27</v>
      </c>
      <c r="J164">
        <v>-1.9614068</v>
      </c>
      <c r="K164">
        <v>-1.25</v>
      </c>
      <c r="L164">
        <v>-3.7469552</v>
      </c>
      <c r="M164">
        <v>-1.23</v>
      </c>
      <c r="N164">
        <v>-0.8547439999999999</v>
      </c>
      <c r="O164">
        <v>-1.21</v>
      </c>
      <c r="P164">
        <v>2.943971</v>
      </c>
      <c r="Q164">
        <v>-1.19</v>
      </c>
      <c r="R164">
        <v>0.6745726000000001</v>
      </c>
      <c r="S164">
        <v>-1.17</v>
      </c>
      <c r="T164">
        <v>3.1830848</v>
      </c>
    </row>
    <row r="165" spans="1:20">
      <c r="A165">
        <v>-1.14</v>
      </c>
      <c r="B165">
        <v>3.2657138</v>
      </c>
      <c r="C165">
        <v>-1.31</v>
      </c>
      <c r="D165">
        <v>-8.5793678</v>
      </c>
      <c r="E165">
        <v>-1.29</v>
      </c>
      <c r="F165">
        <v>-3.34123</v>
      </c>
      <c r="G165">
        <v>-1.27</v>
      </c>
      <c r="H165">
        <v>-3.8038606</v>
      </c>
      <c r="I165">
        <v>-1.26</v>
      </c>
      <c r="J165">
        <v>-2.7446402</v>
      </c>
      <c r="K165">
        <v>-1.24</v>
      </c>
      <c r="L165">
        <v>-1.0062244</v>
      </c>
      <c r="M165">
        <v>-1.22</v>
      </c>
      <c r="N165">
        <v>-1.4056152</v>
      </c>
      <c r="O165">
        <v>-1.2</v>
      </c>
      <c r="P165">
        <v>2.6213924</v>
      </c>
      <c r="Q165">
        <v>-1.18</v>
      </c>
      <c r="R165">
        <v>4.0822196</v>
      </c>
      <c r="S165">
        <v>-1.16</v>
      </c>
      <c r="T165">
        <v>2.2465442</v>
      </c>
    </row>
    <row r="166" spans="1:20">
      <c r="A166">
        <v>-1.13</v>
      </c>
      <c r="B166">
        <v>2.443668</v>
      </c>
      <c r="C166">
        <v>-1.3</v>
      </c>
      <c r="D166">
        <v>-8.009353600000001</v>
      </c>
      <c r="E166">
        <v>-1.28</v>
      </c>
      <c r="F166">
        <v>-4.600002399999999</v>
      </c>
      <c r="G166">
        <v>-1.26</v>
      </c>
      <c r="H166">
        <v>-0.7975673999999999</v>
      </c>
      <c r="I166">
        <v>-1.25</v>
      </c>
      <c r="J166">
        <v>-3.9354612</v>
      </c>
      <c r="K166">
        <v>-1.23</v>
      </c>
      <c r="L166">
        <v>1.7769364</v>
      </c>
      <c r="M166">
        <v>-1.21</v>
      </c>
      <c r="N166">
        <v>0.484528</v>
      </c>
      <c r="O166">
        <v>-1.19</v>
      </c>
      <c r="P166">
        <v>0.9839787999999998</v>
      </c>
      <c r="Q166">
        <v>-1.17</v>
      </c>
      <c r="R166">
        <v>4.743900999999999</v>
      </c>
      <c r="S166">
        <v>-1.15</v>
      </c>
      <c r="T166">
        <v>4.4321736</v>
      </c>
    </row>
    <row r="167" spans="1:20">
      <c r="C167">
        <v>-1.29</v>
      </c>
      <c r="D167">
        <v>-3.8796284</v>
      </c>
      <c r="E167">
        <v>-1.27</v>
      </c>
      <c r="F167">
        <v>-5.015986</v>
      </c>
      <c r="G167">
        <v>-1.25</v>
      </c>
      <c r="H167">
        <v>-3.4022076</v>
      </c>
      <c r="I167">
        <v>-1.24</v>
      </c>
      <c r="J167">
        <v>-2.7315162</v>
      </c>
      <c r="K167">
        <v>-1.22</v>
      </c>
      <c r="L167">
        <v>-0.1753864</v>
      </c>
      <c r="M167">
        <v>-1.2</v>
      </c>
      <c r="N167">
        <v>3.011332</v>
      </c>
      <c r="O167">
        <v>-1.18</v>
      </c>
      <c r="P167">
        <v>1.6431612</v>
      </c>
      <c r="Q167">
        <v>-1.16</v>
      </c>
      <c r="R167">
        <v>3.9721648</v>
      </c>
      <c r="S167">
        <v>-1.14</v>
      </c>
      <c r="T167">
        <v>5.8428592</v>
      </c>
    </row>
    <row r="168" spans="1:20">
      <c r="C168">
        <v>-1.28</v>
      </c>
      <c r="D168">
        <v>-3.0854076</v>
      </c>
      <c r="E168">
        <v>-1.26</v>
      </c>
      <c r="F168">
        <v>-2.7576448</v>
      </c>
      <c r="G168">
        <v>-1.24</v>
      </c>
      <c r="H168">
        <v>-2.3675456</v>
      </c>
      <c r="I168">
        <v>-1.23</v>
      </c>
      <c r="J168">
        <v>1.5149182</v>
      </c>
      <c r="K168">
        <v>-1.21</v>
      </c>
      <c r="L168">
        <v>-0.8245934</v>
      </c>
      <c r="M168">
        <v>-1.19</v>
      </c>
      <c r="N168">
        <v>2.456619</v>
      </c>
      <c r="O168">
        <v>-1.17</v>
      </c>
      <c r="P168">
        <v>4.5838188</v>
      </c>
      <c r="Q168">
        <v>-1.15</v>
      </c>
      <c r="R168">
        <v>2.9483486</v>
      </c>
      <c r="S168">
        <v>-1.13</v>
      </c>
      <c r="T168">
        <v>5.0280724</v>
      </c>
    </row>
    <row r="169" spans="1:20">
      <c r="C169">
        <v>-1.27</v>
      </c>
      <c r="D169">
        <v>-4.1328652</v>
      </c>
      <c r="E169">
        <v>-1.25</v>
      </c>
      <c r="F169">
        <v>-2.4119902</v>
      </c>
      <c r="G169">
        <v>-1.23</v>
      </c>
      <c r="H169">
        <v>-1.8643728</v>
      </c>
      <c r="I169">
        <v>-1.22</v>
      </c>
      <c r="J169">
        <v>1.5744206</v>
      </c>
      <c r="K169">
        <v>-1.2</v>
      </c>
      <c r="L169">
        <v>1.5812642</v>
      </c>
      <c r="M169">
        <v>-1.18</v>
      </c>
      <c r="N169">
        <v>0.7391857999999999</v>
      </c>
      <c r="O169">
        <v>-1.16</v>
      </c>
      <c r="P169">
        <v>5.0485036</v>
      </c>
      <c r="Q169">
        <v>-1.14</v>
      </c>
      <c r="R169">
        <v>5.3373194</v>
      </c>
      <c r="S169">
        <v>-1.12</v>
      </c>
      <c r="T169">
        <v>4.0098802</v>
      </c>
    </row>
    <row r="170" spans="1:20">
      <c r="C170">
        <v>-1.26</v>
      </c>
      <c r="D170">
        <v>-5.3473042</v>
      </c>
      <c r="E170">
        <v>-1.24</v>
      </c>
      <c r="F170">
        <v>-1.9788156</v>
      </c>
      <c r="G170">
        <v>-1.22</v>
      </c>
      <c r="H170">
        <v>1.7875496</v>
      </c>
      <c r="I170">
        <v>-1.21</v>
      </c>
      <c r="J170">
        <v>0.5105154</v>
      </c>
      <c r="K170">
        <v>-1.19</v>
      </c>
      <c r="L170">
        <v>2.6414442</v>
      </c>
      <c r="M170">
        <v>-1.17</v>
      </c>
      <c r="N170">
        <v>2.0294052</v>
      </c>
      <c r="O170">
        <v>-1.15</v>
      </c>
      <c r="P170">
        <v>4.0169494</v>
      </c>
      <c r="Q170">
        <v>-1.13</v>
      </c>
      <c r="R170">
        <v>6.5036216</v>
      </c>
      <c r="S170">
        <v>-1.11</v>
      </c>
      <c r="T170">
        <v>4.9280476</v>
      </c>
    </row>
    <row r="171" spans="1:20">
      <c r="C171">
        <v>-1.25</v>
      </c>
      <c r="D171">
        <v>-3.3540288</v>
      </c>
      <c r="E171">
        <v>-1.23</v>
      </c>
      <c r="F171">
        <v>-2.4785202</v>
      </c>
      <c r="G171">
        <v>-1.21</v>
      </c>
      <c r="H171">
        <v>0.9516304</v>
      </c>
      <c r="I171">
        <v>-1.2</v>
      </c>
      <c r="J171">
        <v>-0.3032154</v>
      </c>
      <c r="K171">
        <v>-1.18</v>
      </c>
      <c r="L171">
        <v>2.526608</v>
      </c>
      <c r="M171">
        <v>-1.16</v>
      </c>
      <c r="N171">
        <v>5.198075</v>
      </c>
      <c r="O171">
        <v>-1.14</v>
      </c>
      <c r="P171">
        <v>3.0352964</v>
      </c>
      <c r="Q171">
        <v>-1.12</v>
      </c>
      <c r="R171">
        <v>4.5202066</v>
      </c>
      <c r="S171">
        <v>-1.1</v>
      </c>
      <c r="T171">
        <v>8.334400800000001</v>
      </c>
    </row>
    <row r="172" spans="1:20">
      <c r="C172">
        <v>-1.24</v>
      </c>
      <c r="D172">
        <v>-0.1786192</v>
      </c>
      <c r="E172">
        <v>-1.22</v>
      </c>
      <c r="F172">
        <v>-0.4774903999999999</v>
      </c>
      <c r="G172">
        <v>-1.2</v>
      </c>
      <c r="H172">
        <v>0.65245</v>
      </c>
      <c r="I172">
        <v>-1.19</v>
      </c>
      <c r="J172">
        <v>2.9088548</v>
      </c>
      <c r="K172">
        <v>-1.17</v>
      </c>
      <c r="L172">
        <v>1.7830532</v>
      </c>
      <c r="M172">
        <v>-1.15</v>
      </c>
      <c r="N172">
        <v>4.7969172</v>
      </c>
      <c r="O172">
        <v>-1.13</v>
      </c>
      <c r="P172">
        <v>6.228927799999999</v>
      </c>
      <c r="Q172">
        <v>-1.11</v>
      </c>
      <c r="R172">
        <v>4.3556</v>
      </c>
      <c r="S172">
        <v>-1.09</v>
      </c>
      <c r="T172">
        <v>6.8757912</v>
      </c>
    </row>
    <row r="173" spans="1:20">
      <c r="C173">
        <v>-1.23</v>
      </c>
      <c r="D173">
        <v>-1.9742164</v>
      </c>
      <c r="E173">
        <v>-1.21</v>
      </c>
      <c r="F173">
        <v>2.6084752</v>
      </c>
      <c r="G173">
        <v>-1.19</v>
      </c>
      <c r="H173">
        <v>0.5615585999999999</v>
      </c>
      <c r="I173">
        <v>-1.18</v>
      </c>
      <c r="J173">
        <v>3.5923702</v>
      </c>
      <c r="K173">
        <v>-1.16</v>
      </c>
      <c r="L173">
        <v>2.8241356</v>
      </c>
      <c r="M173">
        <v>-1.14</v>
      </c>
      <c r="N173">
        <v>3.7283568</v>
      </c>
      <c r="O173">
        <v>-1.12</v>
      </c>
      <c r="P173">
        <v>5.6536482</v>
      </c>
      <c r="Q173">
        <v>-1.1</v>
      </c>
      <c r="R173">
        <v>6.3280518</v>
      </c>
      <c r="S173">
        <v>-1.08</v>
      </c>
      <c r="T173">
        <v>6.5423556</v>
      </c>
    </row>
    <row r="174" spans="1:20">
      <c r="C174">
        <v>-1.22</v>
      </c>
      <c r="D174">
        <v>-1.408109</v>
      </c>
      <c r="E174">
        <v>-1.2</v>
      </c>
      <c r="F174">
        <v>2.3314196</v>
      </c>
      <c r="G174">
        <v>-1.18</v>
      </c>
      <c r="H174">
        <v>3.9574478</v>
      </c>
      <c r="I174">
        <v>-1.17</v>
      </c>
      <c r="J174">
        <v>3.2315368</v>
      </c>
      <c r="K174">
        <v>-1.15</v>
      </c>
      <c r="L174">
        <v>5.6270364</v>
      </c>
      <c r="M174">
        <v>-1.13</v>
      </c>
      <c r="N174">
        <v>3.916682</v>
      </c>
      <c r="O174">
        <v>-1.11</v>
      </c>
      <c r="P174">
        <v>5.3922914</v>
      </c>
      <c r="Q174">
        <v>-1.09</v>
      </c>
      <c r="R174">
        <v>8.8858386</v>
      </c>
      <c r="S174">
        <v>-1.07</v>
      </c>
      <c r="T174">
        <v>6.594151399999999</v>
      </c>
    </row>
    <row r="175" spans="1:20">
      <c r="C175">
        <v>-1.21</v>
      </c>
      <c r="D175">
        <v>0.4648768</v>
      </c>
      <c r="E175">
        <v>-1.19</v>
      </c>
      <c r="F175">
        <v>0.7252852000000001</v>
      </c>
      <c r="G175">
        <v>-1.17</v>
      </c>
      <c r="H175">
        <v>3.8382648</v>
      </c>
      <c r="I175">
        <v>-1.16</v>
      </c>
      <c r="J175">
        <v>2.4030354</v>
      </c>
      <c r="K175">
        <v>-1.14</v>
      </c>
      <c r="L175">
        <v>4.970803200000001</v>
      </c>
      <c r="M175">
        <v>-1.12</v>
      </c>
      <c r="N175">
        <v>6.4892408</v>
      </c>
      <c r="O175">
        <v>-1.1</v>
      </c>
      <c r="P175">
        <v>4.805232</v>
      </c>
      <c r="Q175">
        <v>-1.08</v>
      </c>
      <c r="R175">
        <v>6.909941000000001</v>
      </c>
      <c r="S175">
        <v>-1.06</v>
      </c>
      <c r="T175">
        <v>8.4134042</v>
      </c>
    </row>
    <row r="176" spans="1:20">
      <c r="C176">
        <v>-1.2</v>
      </c>
      <c r="D176">
        <v>2.675189</v>
      </c>
      <c r="E176">
        <v>-1.18</v>
      </c>
      <c r="F176">
        <v>1.009369</v>
      </c>
      <c r="G176">
        <v>-1.16</v>
      </c>
      <c r="H176">
        <v>2.6471604</v>
      </c>
      <c r="I176">
        <v>-1.15</v>
      </c>
      <c r="J176">
        <v>5.0974444</v>
      </c>
      <c r="K176">
        <v>-1.13</v>
      </c>
      <c r="L176">
        <v>3.8088794</v>
      </c>
      <c r="M176">
        <v>-1.11</v>
      </c>
      <c r="N176">
        <v>5.647274</v>
      </c>
      <c r="O176">
        <v>-1.09</v>
      </c>
      <c r="P176">
        <v>7.3462672</v>
      </c>
      <c r="Q176">
        <v>-1.07</v>
      </c>
      <c r="R176">
        <v>5.860004999999999</v>
      </c>
      <c r="S176">
        <v>-1.05</v>
      </c>
      <c r="T176">
        <v>7.821853</v>
      </c>
    </row>
    <row r="177" spans="3:20">
      <c r="C177">
        <v>-1.19</v>
      </c>
      <c r="D177">
        <v>1.5864354</v>
      </c>
      <c r="E177">
        <v>-1.17</v>
      </c>
      <c r="F177">
        <v>4.5959922</v>
      </c>
      <c r="G177">
        <v>-1.15</v>
      </c>
      <c r="H177">
        <v>2.6584632</v>
      </c>
      <c r="I177">
        <v>-1.14</v>
      </c>
      <c r="J177">
        <v>6.527156600000001</v>
      </c>
      <c r="K177">
        <v>-1.12</v>
      </c>
      <c r="L177">
        <v>3.769111</v>
      </c>
      <c r="M177">
        <v>-1.1</v>
      </c>
      <c r="N177">
        <v>5.4179854</v>
      </c>
      <c r="O177">
        <v>-1.08</v>
      </c>
      <c r="P177">
        <v>8.561123</v>
      </c>
      <c r="Q177">
        <v>-1.06</v>
      </c>
      <c r="R177">
        <v>7.1220434</v>
      </c>
      <c r="S177">
        <v>-1.04</v>
      </c>
      <c r="T177">
        <v>7.348143</v>
      </c>
    </row>
    <row r="178" spans="3:20">
      <c r="C178">
        <v>-1.18</v>
      </c>
      <c r="D178">
        <v>1.1317982</v>
      </c>
      <c r="E178">
        <v>-1.16</v>
      </c>
      <c r="F178">
        <v>3.5046358</v>
      </c>
      <c r="G178">
        <v>-1.14</v>
      </c>
      <c r="H178">
        <v>5.754266400000001</v>
      </c>
      <c r="I178">
        <v>-1.13</v>
      </c>
      <c r="J178">
        <v>4.4609774</v>
      </c>
      <c r="K178">
        <v>-1.11</v>
      </c>
      <c r="L178">
        <v>7.0335708</v>
      </c>
      <c r="M178">
        <v>-1.09</v>
      </c>
      <c r="N178">
        <v>4.4961982</v>
      </c>
      <c r="O178">
        <v>-1.07</v>
      </c>
      <c r="P178">
        <v>7.358645</v>
      </c>
      <c r="Q178">
        <v>-1.05</v>
      </c>
      <c r="R178">
        <v>9.3750412</v>
      </c>
      <c r="S178">
        <v>-1.03</v>
      </c>
      <c r="T178">
        <v>7.5410422</v>
      </c>
    </row>
    <row r="179" spans="3:20">
      <c r="C179">
        <v>-1.17</v>
      </c>
      <c r="D179">
        <v>1.3661122</v>
      </c>
      <c r="E179">
        <v>-1.15</v>
      </c>
      <c r="F179">
        <v>2.9146258</v>
      </c>
      <c r="G179">
        <v>-1.13</v>
      </c>
      <c r="H179">
        <v>6.254976600000001</v>
      </c>
      <c r="I179">
        <v>-1.12</v>
      </c>
      <c r="J179">
        <v>4.1308898</v>
      </c>
      <c r="K179">
        <v>-1.1</v>
      </c>
      <c r="L179">
        <v>6.506675400000001</v>
      </c>
      <c r="M179">
        <v>-1.08</v>
      </c>
      <c r="N179">
        <v>7.6883488</v>
      </c>
      <c r="O179">
        <v>-1.06</v>
      </c>
      <c r="P179">
        <v>6.3563872</v>
      </c>
      <c r="Q179">
        <v>-1.04</v>
      </c>
      <c r="R179">
        <v>8.783424999999999</v>
      </c>
      <c r="S179">
        <v>-1.02</v>
      </c>
      <c r="T179">
        <v>10.624438</v>
      </c>
    </row>
    <row r="180" spans="3:20">
      <c r="C180">
        <v>-1.16</v>
      </c>
      <c r="D180">
        <v>4.2428336</v>
      </c>
      <c r="E180">
        <v>-1.14</v>
      </c>
      <c r="F180">
        <v>3.2784774</v>
      </c>
      <c r="G180">
        <v>-1.12</v>
      </c>
      <c r="H180">
        <v>5.0301922</v>
      </c>
      <c r="I180">
        <v>-1.11</v>
      </c>
      <c r="J180">
        <v>5.8676298</v>
      </c>
      <c r="K180">
        <v>-1.09</v>
      </c>
      <c r="L180">
        <v>5.702508</v>
      </c>
      <c r="M180">
        <v>-1.07</v>
      </c>
      <c r="N180">
        <v>8.850180599999998</v>
      </c>
      <c r="O180">
        <v>-1.05</v>
      </c>
      <c r="P180">
        <v>7.661245800000001</v>
      </c>
      <c r="Q180">
        <v>-1.03</v>
      </c>
      <c r="R180">
        <v>7.0766556</v>
      </c>
      <c r="S180">
        <v>-1.01</v>
      </c>
      <c r="T180">
        <v>10.3195702</v>
      </c>
    </row>
    <row r="181" spans="3:20">
      <c r="C181">
        <v>-1.15</v>
      </c>
      <c r="D181">
        <v>4.0864706</v>
      </c>
      <c r="E181">
        <v>-1.13</v>
      </c>
      <c r="F181">
        <v>6.533759999999999</v>
      </c>
      <c r="G181">
        <v>-1.11</v>
      </c>
      <c r="H181">
        <v>4.6838254</v>
      </c>
      <c r="I181">
        <v>-1.1</v>
      </c>
      <c r="J181">
        <v>7.7287684</v>
      </c>
      <c r="K181">
        <v>-1.08</v>
      </c>
      <c r="L181">
        <v>6.1433856</v>
      </c>
      <c r="M181">
        <v>-1.06</v>
      </c>
      <c r="N181">
        <v>7.267026</v>
      </c>
      <c r="O181">
        <v>-1.04</v>
      </c>
      <c r="P181">
        <v>9.4905116</v>
      </c>
      <c r="Q181">
        <v>-1.02</v>
      </c>
      <c r="R181">
        <v>8.5794934</v>
      </c>
      <c r="S181">
        <v>-1</v>
      </c>
      <c r="T181">
        <v>8.365608</v>
      </c>
    </row>
    <row r="182" spans="3:20">
      <c r="C182">
        <v>-1.14</v>
      </c>
      <c r="D182">
        <v>2.3574964</v>
      </c>
      <c r="E182">
        <v>-1.12</v>
      </c>
      <c r="F182">
        <v>6.4078994</v>
      </c>
      <c r="G182">
        <v>-1.1</v>
      </c>
      <c r="H182">
        <v>6.5358586</v>
      </c>
      <c r="I182">
        <v>-1.09</v>
      </c>
      <c r="J182">
        <v>5.733553000000001</v>
      </c>
      <c r="K182">
        <v>-1.07</v>
      </c>
      <c r="L182">
        <v>8.796490799999999</v>
      </c>
      <c r="M182">
        <v>-1.05</v>
      </c>
      <c r="N182">
        <v>7.1392848</v>
      </c>
      <c r="O182">
        <v>-1.03</v>
      </c>
      <c r="P182">
        <v>8.873044</v>
      </c>
      <c r="Q182">
        <v>-1.01</v>
      </c>
      <c r="R182">
        <v>10.839452</v>
      </c>
      <c r="S182">
        <v>-0.99</v>
      </c>
      <c r="T182">
        <v>8.439305600000001</v>
      </c>
    </row>
    <row r="183" spans="3:20">
      <c r="C183">
        <v>-1.13</v>
      </c>
      <c r="D183">
        <v>3.6254724</v>
      </c>
      <c r="E183">
        <v>-1.11</v>
      </c>
      <c r="F183">
        <v>5.1280702</v>
      </c>
      <c r="G183">
        <v>-1.09</v>
      </c>
      <c r="H183">
        <v>6.905502800000001</v>
      </c>
      <c r="I183">
        <v>-1.08</v>
      </c>
      <c r="J183">
        <v>6.067201</v>
      </c>
      <c r="K183">
        <v>-1.06</v>
      </c>
      <c r="L183">
        <v>8.501061199999999</v>
      </c>
      <c r="M183">
        <v>-1.04</v>
      </c>
      <c r="N183">
        <v>8.735387599999999</v>
      </c>
      <c r="O183">
        <v>-1.02</v>
      </c>
      <c r="P183">
        <v>7.7706328</v>
      </c>
      <c r="Q183">
        <v>-1</v>
      </c>
      <c r="R183">
        <v>9.9001622</v>
      </c>
      <c r="S183">
        <v>-0.98</v>
      </c>
      <c r="T183">
        <v>11.2311968</v>
      </c>
    </row>
    <row r="184" spans="3:20">
      <c r="C184">
        <v>-1.12</v>
      </c>
      <c r="D184">
        <v>6.1745624</v>
      </c>
      <c r="E184">
        <v>-1.1</v>
      </c>
      <c r="F184">
        <v>4.83039</v>
      </c>
      <c r="G184">
        <v>-1.08</v>
      </c>
      <c r="H184">
        <v>6.55674375</v>
      </c>
      <c r="I184">
        <v>-1.07</v>
      </c>
      <c r="J184">
        <v>6.0970954</v>
      </c>
      <c r="K184">
        <v>-1.05</v>
      </c>
      <c r="L184">
        <v>7.5151302</v>
      </c>
      <c r="M184">
        <v>-1.03</v>
      </c>
      <c r="N184">
        <v>9.6329128</v>
      </c>
      <c r="O184">
        <v>-1.01</v>
      </c>
      <c r="P184">
        <v>9.373601600000001</v>
      </c>
      <c r="Q184">
        <v>-0.99</v>
      </c>
      <c r="R184">
        <v>8.581895800000002</v>
      </c>
      <c r="S184">
        <v>-0.97</v>
      </c>
      <c r="T184">
        <v>11.19940225</v>
      </c>
    </row>
    <row r="185" spans="3:20">
      <c r="C185">
        <v>-1.11</v>
      </c>
      <c r="D185">
        <v>6.340826</v>
      </c>
      <c r="I185">
        <v>-1.06</v>
      </c>
      <c r="J185">
        <v>8.920508</v>
      </c>
      <c r="K185">
        <v>-1.04</v>
      </c>
      <c r="L185">
        <v>7.220996333333333</v>
      </c>
      <c r="M185">
        <v>-1.02</v>
      </c>
      <c r="N185">
        <v>8.669328</v>
      </c>
      <c r="O185">
        <v>-1</v>
      </c>
      <c r="P185">
        <v>11.42636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2026-02-13T23:37:30Z</dcterms:created>
  <dcterms:modified xsi:type="dcterms:W3CDTF">2026-02-13T23:37:30Z</dcterms:modified>
</cp:coreProperties>
</file>