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<sst xmlns="http://schemas.openxmlformats.org/spreadsheetml/2006/main" count="30" uniqueCount="12">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</sst>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27.96971939393939</c:v>
                </c:pt>
                <c:pt idx="1">
                  <c:v>-62.51916</c:v>
                </c:pt>
                <c:pt idx="2">
                  <c:v>-33.527206</c:v>
                </c:pt>
                <c:pt idx="3">
                  <c:v>-19.313982</c:v>
                </c:pt>
                <c:pt idx="4">
                  <c:v>-14.981746</c:v>
                </c:pt>
                <c:pt idx="5">
                  <c:v>-12.680328</c:v>
                </c:pt>
                <c:pt idx="6">
                  <c:v>-9.632397000000001</c:v>
                </c:pt>
                <c:pt idx="7">
                  <c:v>-5.476901</c:v>
                </c:pt>
                <c:pt idx="8">
                  <c:v>-5.348640000000001</c:v>
                </c:pt>
                <c:pt idx="9">
                  <c:v>-4.8710492</c:v>
                </c:pt>
                <c:pt idx="10">
                  <c:v>-2.1516062</c:v>
                </c:pt>
                <c:pt idx="11">
                  <c:v>1.373203</c:v>
                </c:pt>
                <c:pt idx="12">
                  <c:v>2.5474294</c:v>
                </c:pt>
                <c:pt idx="13">
                  <c:v>3.163675</c:v>
                </c:pt>
                <c:pt idx="14">
                  <c:v>3.5886924</c:v>
                </c:pt>
                <c:pt idx="15">
                  <c:v>6.821116000000001</c:v>
                </c:pt>
                <c:pt idx="16">
                  <c:v>7.648346800000001</c:v>
                </c:pt>
                <c:pt idx="17">
                  <c:v>7.671973199999999</c:v>
                </c:pt>
                <c:pt idx="18">
                  <c:v>8.1190532</c:v>
                </c:pt>
                <c:pt idx="19">
                  <c:v>10.3512982</c:v>
                </c:pt>
                <c:pt idx="20">
                  <c:v>11.009396</c:v>
                </c:pt>
                <c:pt idx="21">
                  <c:v>9.750541399999999</c:v>
                </c:pt>
                <c:pt idx="22">
                  <c:v>9.6198972</c:v>
                </c:pt>
                <c:pt idx="23">
                  <c:v>11.521722</c:v>
                </c:pt>
                <c:pt idx="24">
                  <c:v>12.603716</c:v>
                </c:pt>
                <c:pt idx="25">
                  <c:v>11.94742</c:v>
                </c:pt>
                <c:pt idx="26">
                  <c:v>11.905056</c:v>
                </c:pt>
                <c:pt idx="27">
                  <c:v>12.94223</c:v>
                </c:pt>
                <c:pt idx="28">
                  <c:v>14.665732</c:v>
                </c:pt>
                <c:pt idx="29">
                  <c:v>14.855948</c:v>
                </c:pt>
                <c:pt idx="30">
                  <c:v>14.515722</c:v>
                </c:pt>
                <c:pt idx="31">
                  <c:v>14.576592</c:v>
                </c:pt>
                <c:pt idx="32">
                  <c:v>17.02629</c:v>
                </c:pt>
                <c:pt idx="33">
                  <c:v>17.25634</c:v>
                </c:pt>
                <c:pt idx="34">
                  <c:v>15.943502</c:v>
                </c:pt>
                <c:pt idx="35">
                  <c:v>16.75474</c:v>
                </c:pt>
                <c:pt idx="36">
                  <c:v>20.22072</c:v>
                </c:pt>
                <c:pt idx="37">
                  <c:v>19.96881</c:v>
                </c:pt>
                <c:pt idx="38">
                  <c:v>19.054022</c:v>
                </c:pt>
                <c:pt idx="39">
                  <c:v>19.277012</c:v>
                </c:pt>
                <c:pt idx="40">
                  <c:v>20.798272</c:v>
                </c:pt>
                <c:pt idx="41">
                  <c:v>22.318074</c:v>
                </c:pt>
                <c:pt idx="42">
                  <c:v>20.978794</c:v>
                </c:pt>
                <c:pt idx="43">
                  <c:v>20.936708</c:v>
                </c:pt>
                <c:pt idx="44">
                  <c:v>24.01287</c:v>
                </c:pt>
                <c:pt idx="45">
                  <c:v>25.566674</c:v>
                </c:pt>
                <c:pt idx="46">
                  <c:v>21.831318</c:v>
                </c:pt>
                <c:pt idx="47">
                  <c:v>17.089914</c:v>
                </c:pt>
                <c:pt idx="48">
                  <c:v>15.48349</c:v>
                </c:pt>
                <c:pt idx="49">
                  <c:v>12.718718</c:v>
                </c:pt>
                <c:pt idx="50">
                  <c:v>10.1074524</c:v>
                </c:pt>
                <c:pt idx="51">
                  <c:v>10.0179026</c:v>
                </c:pt>
                <c:pt idx="52">
                  <c:v>10.1110682</c:v>
                </c:pt>
                <c:pt idx="53">
                  <c:v>9.435366800000001</c:v>
                </c:pt>
                <c:pt idx="54">
                  <c:v>6.1121078</c:v>
                </c:pt>
                <c:pt idx="55">
                  <c:v>6.388354</c:v>
                </c:pt>
                <c:pt idx="56">
                  <c:v>7.076302200000001</c:v>
                </c:pt>
                <c:pt idx="57">
                  <c:v>6.657284</c:v>
                </c:pt>
                <c:pt idx="58">
                  <c:v>2.4363008</c:v>
                </c:pt>
                <c:pt idx="59">
                  <c:v>2.6463634</c:v>
                </c:pt>
                <c:pt idx="60">
                  <c:v>4.0554562</c:v>
                </c:pt>
                <c:pt idx="61">
                  <c:v>3.3980508</c:v>
                </c:pt>
                <c:pt idx="62">
                  <c:v>1.1010724</c:v>
                </c:pt>
                <c:pt idx="63">
                  <c:v>0.5215403999999999</c:v>
                </c:pt>
                <c:pt idx="64">
                  <c:v>1.208442</c:v>
                </c:pt>
                <c:pt idx="65">
                  <c:v>1.9878748</c:v>
                </c:pt>
                <c:pt idx="66">
                  <c:v>-1.4957874</c:v>
                </c:pt>
                <c:pt idx="67">
                  <c:v>-3.2360894</c:v>
                </c:pt>
                <c:pt idx="68">
                  <c:v>-1.8864268</c:v>
                </c:pt>
                <c:pt idx="69">
                  <c:v>-0.7093218</c:v>
                </c:pt>
                <c:pt idx="70">
                  <c:v>-2.9517066</c:v>
                </c:pt>
                <c:pt idx="71">
                  <c:v>-2.7224114</c:v>
                </c:pt>
                <c:pt idx="72">
                  <c:v>-3.9156444</c:v>
                </c:pt>
                <c:pt idx="73">
                  <c:v>-3.911259</c:v>
                </c:pt>
                <c:pt idx="74">
                  <c:v>-4.594208</c:v>
                </c:pt>
                <c:pt idx="75">
                  <c:v>-6.5392326</c:v>
                </c:pt>
                <c:pt idx="76">
                  <c:v>-6.065695799999999</c:v>
                </c:pt>
                <c:pt idx="77">
                  <c:v>-5.2890196</c:v>
                </c:pt>
                <c:pt idx="78">
                  <c:v>-5.7026044</c:v>
                </c:pt>
                <c:pt idx="79">
                  <c:v>-7.858883400000001</c:v>
                </c:pt>
                <c:pt idx="80">
                  <c:v>-7.649361399999999</c:v>
                </c:pt>
                <c:pt idx="81">
                  <c:v>-7.124239</c:v>
                </c:pt>
                <c:pt idx="82">
                  <c:v>-7.4462496</c:v>
                </c:pt>
                <c:pt idx="83">
                  <c:v>-10.4605312</c:v>
                </c:pt>
                <c:pt idx="84">
                  <c:v>-10.4475856</c:v>
                </c:pt>
                <c:pt idx="85">
                  <c:v>-9.477882599999999</c:v>
                </c:pt>
                <c:pt idx="86">
                  <c:v>-9.415422400000001</c:v>
                </c:pt>
                <c:pt idx="87">
                  <c:v>-11.9132704</c:v>
                </c:pt>
                <c:pt idx="88">
                  <c:v>-12.848672</c:v>
                </c:pt>
                <c:pt idx="89">
                  <c:v>-12.468018</c:v>
                </c:pt>
                <c:pt idx="90">
                  <c:v>-11.955734</c:v>
                </c:pt>
                <c:pt idx="91">
                  <c:v>-14.02136</c:v>
                </c:pt>
                <c:pt idx="92">
                  <c:v>-15.518992</c:v>
                </c:pt>
                <c:pt idx="93">
                  <c:v>-14.64608</c:v>
                </c:pt>
                <c:pt idx="94">
                  <c:v>-13.645864</c:v>
                </c:pt>
                <c:pt idx="95">
                  <c:v>-15.250588</c:v>
                </c:pt>
                <c:pt idx="96">
                  <c:v>-12.2463774</c:v>
                </c:pt>
                <c:pt idx="97">
                  <c:v>-16.247262</c:v>
                </c:pt>
                <c:pt idx="98">
                  <c:v>-14.854264</c:v>
                </c:pt>
                <c:pt idx="99">
                  <c:v>-16.403644</c:v>
                </c:pt>
                <c:pt idx="100">
                  <c:v>-19.228312</c:v>
                </c:pt>
                <c:pt idx="101">
                  <c:v>-18.386994</c:v>
                </c:pt>
                <c:pt idx="102">
                  <c:v>-17.83689</c:v>
                </c:pt>
                <c:pt idx="103">
                  <c:v>-17.847008</c:v>
                </c:pt>
                <c:pt idx="104">
                  <c:v>-21.018464</c:v>
                </c:pt>
                <c:pt idx="105">
                  <c:v>-20.327798</c:v>
                </c:pt>
                <c:pt idx="106">
                  <c:v>-19.670648</c:v>
                </c:pt>
                <c:pt idx="107">
                  <c:v>-19.475938</c:v>
                </c:pt>
                <c:pt idx="108">
                  <c:v>-21.815822</c:v>
                </c:pt>
                <c:pt idx="109">
                  <c:v>-22.944068</c:v>
                </c:pt>
                <c:pt idx="110">
                  <c:v>-22.17912</c:v>
                </c:pt>
                <c:pt idx="111">
                  <c:v>-20.874026</c:v>
                </c:pt>
                <c:pt idx="112">
                  <c:v>-23.074016</c:v>
                </c:pt>
                <c:pt idx="113">
                  <c:v>-24.287674</c:v>
                </c:pt>
                <c:pt idx="114">
                  <c:v>-23.401484</c:v>
                </c:pt>
                <c:pt idx="115">
                  <c:v>-22.057486</c:v>
                </c:pt>
                <c:pt idx="116">
                  <c:v>-23.773948</c:v>
                </c:pt>
                <c:pt idx="117">
                  <c:v>-25.957232</c:v>
                </c:pt>
                <c:pt idx="118">
                  <c:v>-25.138306</c:v>
                </c:pt>
                <c:pt idx="119">
                  <c:v>-24.04857</c:v>
                </c:pt>
                <c:pt idx="120">
                  <c:v>-24.834228</c:v>
                </c:pt>
                <c:pt idx="121">
                  <c:v>-25.907264</c:v>
                </c:pt>
                <c:pt idx="122">
                  <c:v>-27.009672</c:v>
                </c:pt>
                <c:pt idx="123">
                  <c:v>-26.114574</c:v>
                </c:pt>
                <c:pt idx="124">
                  <c:v>-26.115988</c:v>
                </c:pt>
                <c:pt idx="125">
                  <c:v>-29.433672</c:v>
                </c:pt>
                <c:pt idx="126">
                  <c:v>-30.3665</c:v>
                </c:pt>
                <c:pt idx="127">
                  <c:v>-29.261968</c:v>
                </c:pt>
                <c:pt idx="128">
                  <c:v>-28.941124</c:v>
                </c:pt>
                <c:pt idx="129">
                  <c:v>-31.798248</c:v>
                </c:pt>
                <c:pt idx="130">
                  <c:v>-33.115602</c:v>
                </c:pt>
                <c:pt idx="131">
                  <c:v>-33.00432</c:v>
                </c:pt>
                <c:pt idx="132">
                  <c:v>-32.857154</c:v>
                </c:pt>
                <c:pt idx="133">
                  <c:v>-36.260688</c:v>
                </c:pt>
                <c:pt idx="134">
                  <c:v>-38.524748</c:v>
                </c:pt>
                <c:pt idx="135">
                  <c:v>-38.42308</c:v>
                </c:pt>
                <c:pt idx="136">
                  <c:v>-35.679304</c:v>
                </c:pt>
                <c:pt idx="137">
                  <c:v>-27.333502</c:v>
                </c:pt>
                <c:pt idx="138">
                  <c:v>-24.075566</c:v>
                </c:pt>
                <c:pt idx="139">
                  <c:v>-20.637764</c:v>
                </c:pt>
                <c:pt idx="140">
                  <c:v>-15.066154</c:v>
                </c:pt>
                <c:pt idx="141">
                  <c:v>-14.809338</c:v>
                </c:pt>
                <c:pt idx="142">
                  <c:v>-14.542562</c:v>
                </c:pt>
                <c:pt idx="143">
                  <c:v>-13.884228</c:v>
                </c:pt>
                <c:pt idx="144">
                  <c:v>-9.634536600000001</c:v>
                </c:pt>
                <c:pt idx="145">
                  <c:v>-9.3697824</c:v>
                </c:pt>
                <c:pt idx="146">
                  <c:v>-10.0186036</c:v>
                </c:pt>
                <c:pt idx="147">
                  <c:v>-9.2798482</c:v>
                </c:pt>
                <c:pt idx="148">
                  <c:v>-5.1265996</c:v>
                </c:pt>
                <c:pt idx="149">
                  <c:v>-4.3391272</c:v>
                </c:pt>
                <c:pt idx="150">
                  <c:v>-5.5306348</c:v>
                </c:pt>
                <c:pt idx="151">
                  <c:v>-6.3058824</c:v>
                </c:pt>
                <c:pt idx="152">
                  <c:v>-2.4377944</c:v>
                </c:pt>
                <c:pt idx="153">
                  <c:v>-2.4307296</c:v>
                </c:pt>
                <c:pt idx="154">
                  <c:v>-3.4034238</c:v>
                </c:pt>
                <c:pt idx="155">
                  <c:v>-4.2479664</c:v>
                </c:pt>
                <c:pt idx="156">
                  <c:v>-0.7568886</c:v>
                </c:pt>
                <c:pt idx="157">
                  <c:v>1.4120814</c:v>
                </c:pt>
                <c:pt idx="158">
                  <c:v>0.08431399999999997</c:v>
                </c:pt>
                <c:pt idx="159">
                  <c:v>-0.9425536000000001</c:v>
                </c:pt>
                <c:pt idx="160">
                  <c:v>0.6383114</c:v>
                </c:pt>
                <c:pt idx="161">
                  <c:v>3.5612482</c:v>
                </c:pt>
                <c:pt idx="162">
                  <c:v>2.3769384</c:v>
                </c:pt>
                <c:pt idx="163">
                  <c:v>1.7103415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0.610213</c:v>
                </c:pt>
                <c:pt idx="1">
                  <c:v>2.703035</c:v>
                </c:pt>
                <c:pt idx="2">
                  <c:v>5.1583618</c:v>
                </c:pt>
                <c:pt idx="3">
                  <c:v>4.8457806</c:v>
                </c:pt>
                <c:pt idx="4">
                  <c:v>3.5830422</c:v>
                </c:pt>
                <c:pt idx="5">
                  <c:v>4.3431102</c:v>
                </c:pt>
                <c:pt idx="6">
                  <c:v>6.7284752</c:v>
                </c:pt>
                <c:pt idx="7">
                  <c:v>5.9658468</c:v>
                </c:pt>
                <c:pt idx="8">
                  <c:v>4.8687246</c:v>
                </c:pt>
                <c:pt idx="9">
                  <c:v>5.6424304</c:v>
                </c:pt>
                <c:pt idx="10">
                  <c:v>8.2201396</c:v>
                </c:pt>
                <c:pt idx="11">
                  <c:v>8.021123599999999</c:v>
                </c:pt>
                <c:pt idx="12">
                  <c:v>7.0232218</c:v>
                </c:pt>
                <c:pt idx="13">
                  <c:v>6.2462234</c:v>
                </c:pt>
                <c:pt idx="14">
                  <c:v>8.493149800000001</c:v>
                </c:pt>
                <c:pt idx="15">
                  <c:v>9.259921</c:v>
                </c:pt>
                <c:pt idx="16">
                  <c:v>8.638369600000001</c:v>
                </c:pt>
                <c:pt idx="17">
                  <c:v>7.9394866</c:v>
                </c:pt>
                <c:pt idx="18">
                  <c:v>9.543662600000001</c:v>
                </c:pt>
                <c:pt idx="19">
                  <c:v>11.399076</c:v>
                </c:pt>
                <c:pt idx="20">
                  <c:v>10.6761412</c:v>
                </c:pt>
                <c:pt idx="21">
                  <c:v>10.0796254</c:v>
                </c:pt>
                <c:pt idx="22">
                  <c:v>11.0017562</c:v>
                </c:pt>
                <c:pt idx="23">
                  <c:v>13.670736</c:v>
                </c:pt>
                <c:pt idx="24">
                  <c:v>12.958582</c:v>
                </c:pt>
                <c:pt idx="25">
                  <c:v>12.901654</c:v>
                </c:pt>
                <c:pt idx="26">
                  <c:v>13.660188</c:v>
                </c:pt>
                <c:pt idx="27">
                  <c:v>17.869178</c:v>
                </c:pt>
                <c:pt idx="28">
                  <c:v>18.036684</c:v>
                </c:pt>
                <c:pt idx="29">
                  <c:v>18.108642</c:v>
                </c:pt>
                <c:pt idx="30">
                  <c:v>19.631784</c:v>
                </c:pt>
                <c:pt idx="31">
                  <c:v>22.49656</c:v>
                </c:pt>
                <c:pt idx="32">
                  <c:v>23.444324</c:v>
                </c:pt>
                <c:pt idx="33">
                  <c:v>23.128314</c:v>
                </c:pt>
                <c:pt idx="34">
                  <c:v>22.779674</c:v>
                </c:pt>
                <c:pt idx="35">
                  <c:v>25.828788</c:v>
                </c:pt>
                <c:pt idx="36">
                  <c:v>26.46868</c:v>
                </c:pt>
                <c:pt idx="37">
                  <c:v>24.728386</c:v>
                </c:pt>
                <c:pt idx="38">
                  <c:v>23.349536</c:v>
                </c:pt>
                <c:pt idx="39">
                  <c:v>24.109608</c:v>
                </c:pt>
                <c:pt idx="40">
                  <c:v>24.425296</c:v>
                </c:pt>
                <c:pt idx="41">
                  <c:v>23.18035</c:v>
                </c:pt>
                <c:pt idx="42">
                  <c:v>22.257252</c:v>
                </c:pt>
                <c:pt idx="43">
                  <c:v>23.017612</c:v>
                </c:pt>
                <c:pt idx="44">
                  <c:v>25.195678</c:v>
                </c:pt>
                <c:pt idx="45">
                  <c:v>24.196476</c:v>
                </c:pt>
                <c:pt idx="46">
                  <c:v>23.456626</c:v>
                </c:pt>
                <c:pt idx="47">
                  <c:v>22.772716</c:v>
                </c:pt>
                <c:pt idx="48">
                  <c:v>26.721018</c:v>
                </c:pt>
                <c:pt idx="49">
                  <c:v>25.92559</c:v>
                </c:pt>
                <c:pt idx="50">
                  <c:v>25.23369</c:v>
                </c:pt>
                <c:pt idx="51">
                  <c:v>25.420038</c:v>
                </c:pt>
                <c:pt idx="52">
                  <c:v>27.94296</c:v>
                </c:pt>
                <c:pt idx="53">
                  <c:v>28.374034</c:v>
                </c:pt>
                <c:pt idx="54">
                  <c:v>28.007372</c:v>
                </c:pt>
                <c:pt idx="55">
                  <c:v>27.04614</c:v>
                </c:pt>
                <c:pt idx="56">
                  <c:v>29.369566</c:v>
                </c:pt>
                <c:pt idx="57">
                  <c:v>29.828522</c:v>
                </c:pt>
                <c:pt idx="58">
                  <c:v>29.307818</c:v>
                </c:pt>
                <c:pt idx="59">
                  <c:v>28.802996</c:v>
                </c:pt>
                <c:pt idx="60">
                  <c:v>31.232298</c:v>
                </c:pt>
                <c:pt idx="61">
                  <c:v>32.879714</c:v>
                </c:pt>
                <c:pt idx="62">
                  <c:v>31.604182</c:v>
                </c:pt>
                <c:pt idx="63">
                  <c:v>29.31826</c:v>
                </c:pt>
                <c:pt idx="64">
                  <c:v>23.790446</c:v>
                </c:pt>
                <c:pt idx="65">
                  <c:v>21.24408</c:v>
                </c:pt>
                <c:pt idx="66">
                  <c:v>16.779152</c:v>
                </c:pt>
                <c:pt idx="67">
                  <c:v>15.73241</c:v>
                </c:pt>
                <c:pt idx="68">
                  <c:v>15.73497</c:v>
                </c:pt>
                <c:pt idx="69">
                  <c:v>14.975576</c:v>
                </c:pt>
                <c:pt idx="70">
                  <c:v>11.443372</c:v>
                </c:pt>
                <c:pt idx="71">
                  <c:v>11.304982</c:v>
                </c:pt>
                <c:pt idx="72">
                  <c:v>11.671496</c:v>
                </c:pt>
                <c:pt idx="73">
                  <c:v>11.1352206</c:v>
                </c:pt>
                <c:pt idx="74">
                  <c:v>7.5526494</c:v>
                </c:pt>
                <c:pt idx="75">
                  <c:v>7.138961</c:v>
                </c:pt>
                <c:pt idx="76">
                  <c:v>8.057841999999999</c:v>
                </c:pt>
                <c:pt idx="77">
                  <c:v>8.457278800000001</c:v>
                </c:pt>
                <c:pt idx="78">
                  <c:v>5.5982404</c:v>
                </c:pt>
                <c:pt idx="79">
                  <c:v>4.7074236</c:v>
                </c:pt>
                <c:pt idx="80">
                  <c:v>4.9342708</c:v>
                </c:pt>
                <c:pt idx="81">
                  <c:v>5.1060364</c:v>
                </c:pt>
                <c:pt idx="82">
                  <c:v>3.2944634</c:v>
                </c:pt>
                <c:pt idx="83">
                  <c:v>1.0747638</c:v>
                </c:pt>
                <c:pt idx="84">
                  <c:v>1.7749738</c:v>
                </c:pt>
                <c:pt idx="85">
                  <c:v>2.7126558</c:v>
                </c:pt>
                <c:pt idx="86">
                  <c:v>1.842832</c:v>
                </c:pt>
                <c:pt idx="87">
                  <c:v>-1.5824932</c:v>
                </c:pt>
                <c:pt idx="88">
                  <c:v>1.371663</c:v>
                </c:pt>
                <c:pt idx="89">
                  <c:v>0.410938</c:v>
                </c:pt>
                <c:pt idx="90">
                  <c:v>0.1347866</c:v>
                </c:pt>
                <c:pt idx="91">
                  <c:v>-3.3763374</c:v>
                </c:pt>
                <c:pt idx="92">
                  <c:v>-3.6124968</c:v>
                </c:pt>
                <c:pt idx="93">
                  <c:v>-1.9884064</c:v>
                </c:pt>
                <c:pt idx="94">
                  <c:v>-1.9371518</c:v>
                </c:pt>
                <c:pt idx="95">
                  <c:v>-4.9837038</c:v>
                </c:pt>
                <c:pt idx="96">
                  <c:v>-5.3302296</c:v>
                </c:pt>
                <c:pt idx="97">
                  <c:v>-4.5655218</c:v>
                </c:pt>
                <c:pt idx="98">
                  <c:v>-4.2697196</c:v>
                </c:pt>
                <c:pt idx="99">
                  <c:v>-7.3332798</c:v>
                </c:pt>
                <c:pt idx="100">
                  <c:v>-7.9132396</c:v>
                </c:pt>
                <c:pt idx="101">
                  <c:v>-7.0351722</c:v>
                </c:pt>
                <c:pt idx="102">
                  <c:v>-7.097063800000001</c:v>
                </c:pt>
                <c:pt idx="103">
                  <c:v>-9.278418400000001</c:v>
                </c:pt>
                <c:pt idx="104">
                  <c:v>-10.7093592</c:v>
                </c:pt>
                <c:pt idx="105">
                  <c:v>-9.6825446</c:v>
                </c:pt>
                <c:pt idx="106">
                  <c:v>-9.6986674</c:v>
                </c:pt>
                <c:pt idx="107">
                  <c:v>-10.4011126</c:v>
                </c:pt>
                <c:pt idx="108">
                  <c:v>-13.269774</c:v>
                </c:pt>
                <c:pt idx="109">
                  <c:v>-12.613386</c:v>
                </c:pt>
                <c:pt idx="110">
                  <c:v>-11.659514</c:v>
                </c:pt>
                <c:pt idx="111">
                  <c:v>-12.622866</c:v>
                </c:pt>
                <c:pt idx="112">
                  <c:v>-14.945626</c:v>
                </c:pt>
                <c:pt idx="113">
                  <c:v>-10.9970082</c:v>
                </c:pt>
                <c:pt idx="114">
                  <c:v>-12.733326</c:v>
                </c:pt>
                <c:pt idx="115">
                  <c:v>-13.691406</c:v>
                </c:pt>
                <c:pt idx="116">
                  <c:v>-16.538226</c:v>
                </c:pt>
                <c:pt idx="117">
                  <c:v>-16.779408</c:v>
                </c:pt>
                <c:pt idx="118">
                  <c:v>-15.11492</c:v>
                </c:pt>
                <c:pt idx="119">
                  <c:v>-15.34386</c:v>
                </c:pt>
                <c:pt idx="120">
                  <c:v>-17.548524</c:v>
                </c:pt>
                <c:pt idx="121">
                  <c:v>-18.114948</c:v>
                </c:pt>
                <c:pt idx="122">
                  <c:v>-16.79726</c:v>
                </c:pt>
                <c:pt idx="123">
                  <c:v>-16.321868</c:v>
                </c:pt>
                <c:pt idx="124">
                  <c:v>-18.992828</c:v>
                </c:pt>
                <c:pt idx="125">
                  <c:v>-19.845346</c:v>
                </c:pt>
                <c:pt idx="126">
                  <c:v>-18.540576</c:v>
                </c:pt>
                <c:pt idx="127">
                  <c:v>-18.322242</c:v>
                </c:pt>
                <c:pt idx="128">
                  <c:v>-19.817746</c:v>
                </c:pt>
                <c:pt idx="129">
                  <c:v>-20.75344</c:v>
                </c:pt>
                <c:pt idx="130">
                  <c:v>-20.13833</c:v>
                </c:pt>
                <c:pt idx="131">
                  <c:v>-19.185512</c:v>
                </c:pt>
                <c:pt idx="132">
                  <c:v>-20.011368</c:v>
                </c:pt>
                <c:pt idx="133">
                  <c:v>-22.888372</c:v>
                </c:pt>
                <c:pt idx="134">
                  <c:v>-22.20528</c:v>
                </c:pt>
                <c:pt idx="135">
                  <c:v>-20.62185</c:v>
                </c:pt>
                <c:pt idx="136">
                  <c:v>-21.277324</c:v>
                </c:pt>
                <c:pt idx="137">
                  <c:v>-23.862182</c:v>
                </c:pt>
                <c:pt idx="138">
                  <c:v>-22.139098</c:v>
                </c:pt>
                <c:pt idx="139">
                  <c:v>-22.028516</c:v>
                </c:pt>
                <c:pt idx="140">
                  <c:v>-22.100704</c:v>
                </c:pt>
                <c:pt idx="141">
                  <c:v>-25.499932</c:v>
                </c:pt>
                <c:pt idx="142">
                  <c:v>-26.040442</c:v>
                </c:pt>
                <c:pt idx="143">
                  <c:v>-24.86097</c:v>
                </c:pt>
                <c:pt idx="144">
                  <c:v>-25.112762</c:v>
                </c:pt>
                <c:pt idx="145">
                  <c:v>-27.18493</c:v>
                </c:pt>
                <c:pt idx="146">
                  <c:v>-29.0198</c:v>
                </c:pt>
                <c:pt idx="147">
                  <c:v>-28.470022</c:v>
                </c:pt>
                <c:pt idx="148">
                  <c:v>-28.003322</c:v>
                </c:pt>
                <c:pt idx="149">
                  <c:v>-30.50271</c:v>
                </c:pt>
                <c:pt idx="150">
                  <c:v>-34.412138</c:v>
                </c:pt>
                <c:pt idx="151">
                  <c:v>-33.345168</c:v>
                </c:pt>
                <c:pt idx="152">
                  <c:v>-33.949018</c:v>
                </c:pt>
                <c:pt idx="153">
                  <c:v>-31.92856</c:v>
                </c:pt>
                <c:pt idx="154">
                  <c:v>-25.698406</c:v>
                </c:pt>
                <c:pt idx="155">
                  <c:v>-20.690372</c:v>
                </c:pt>
                <c:pt idx="156">
                  <c:v>-15.280658</c:v>
                </c:pt>
                <c:pt idx="157">
                  <c:v>-14.214884</c:v>
                </c:pt>
                <c:pt idx="158">
                  <c:v>-13.581424</c:v>
                </c:pt>
                <c:pt idx="159">
                  <c:v>-12.598386</c:v>
                </c:pt>
                <c:pt idx="160">
                  <c:v>-9.058881599999999</c:v>
                </c:pt>
                <c:pt idx="161">
                  <c:v>-8.0911214</c:v>
                </c:pt>
                <c:pt idx="162">
                  <c:v>-9.0018352</c:v>
                </c:pt>
                <c:pt idx="163">
                  <c:v>-8.5018742</c:v>
                </c:pt>
                <c:pt idx="164">
                  <c:v>-4.3502254</c:v>
                </c:pt>
                <c:pt idx="165">
                  <c:v>-3.7389784</c:v>
                </c:pt>
                <c:pt idx="166">
                  <c:v>-4.5893866</c:v>
                </c:pt>
                <c:pt idx="167">
                  <c:v>-5.0192648</c:v>
                </c:pt>
                <c:pt idx="168">
                  <c:v>-3.3894186</c:v>
                </c:pt>
                <c:pt idx="169">
                  <c:v>-0.6836361999999999</c:v>
                </c:pt>
                <c:pt idx="170">
                  <c:v>-1.9900846</c:v>
                </c:pt>
                <c:pt idx="171">
                  <c:v>-2.3972902</c:v>
                </c:pt>
                <c:pt idx="172">
                  <c:v>0.1610416</c:v>
                </c:pt>
                <c:pt idx="173">
                  <c:v>2.9535024</c:v>
                </c:pt>
                <c:pt idx="174">
                  <c:v>1.7112002</c:v>
                </c:pt>
                <c:pt idx="175">
                  <c:v>0.3964538</c:v>
                </c:pt>
                <c:pt idx="176">
                  <c:v>1.0397446</c:v>
                </c:pt>
                <c:pt idx="177">
                  <c:v>4.2709662</c:v>
                </c:pt>
                <c:pt idx="178">
                  <c:v>4.119549399999999</c:v>
                </c:pt>
                <c:pt idx="179">
                  <c:v>2.3361166</c:v>
                </c:pt>
                <c:pt idx="180">
                  <c:v>3.365778</c:v>
                </c:pt>
                <c:pt idx="181">
                  <c:v>6.3530876</c:v>
                </c:pt>
                <c:pt idx="182">
                  <c:v>6.184049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5.1315915</c:v>
                </c:pt>
                <c:pt idx="1">
                  <c:v>5.4008106</c:v>
                </c:pt>
                <c:pt idx="2">
                  <c:v>4.499288</c:v>
                </c:pt>
                <c:pt idx="3">
                  <c:v>7.007422800000001</c:v>
                </c:pt>
                <c:pt idx="4">
                  <c:v>7.9360282</c:v>
                </c:pt>
                <c:pt idx="5">
                  <c:v>5.9524786</c:v>
                </c:pt>
                <c:pt idx="6">
                  <c:v>6.2667366</c:v>
                </c:pt>
                <c:pt idx="7">
                  <c:v>8.6085168</c:v>
                </c:pt>
                <c:pt idx="8">
                  <c:v>9.651118200000001</c:v>
                </c:pt>
                <c:pt idx="9">
                  <c:v>8.048735600000001</c:v>
                </c:pt>
                <c:pt idx="10">
                  <c:v>7.4389404</c:v>
                </c:pt>
                <c:pt idx="11">
                  <c:v>6.726940600000001</c:v>
                </c:pt>
                <c:pt idx="12">
                  <c:v>10.796658</c:v>
                </c:pt>
                <c:pt idx="13">
                  <c:v>9.0017592</c:v>
                </c:pt>
                <c:pt idx="14">
                  <c:v>8.861084200000001</c:v>
                </c:pt>
                <c:pt idx="15">
                  <c:v>9.951511</c:v>
                </c:pt>
                <c:pt idx="16">
                  <c:v>13.32052</c:v>
                </c:pt>
                <c:pt idx="17">
                  <c:v>11.187226</c:v>
                </c:pt>
                <c:pt idx="18">
                  <c:v>11.118138</c:v>
                </c:pt>
                <c:pt idx="19">
                  <c:v>10.986942</c:v>
                </c:pt>
                <c:pt idx="20">
                  <c:v>14.203742</c:v>
                </c:pt>
                <c:pt idx="21">
                  <c:v>14.10397</c:v>
                </c:pt>
                <c:pt idx="22">
                  <c:v>13.603646</c:v>
                </c:pt>
                <c:pt idx="23">
                  <c:v>13.73822</c:v>
                </c:pt>
                <c:pt idx="24">
                  <c:v>17.68596</c:v>
                </c:pt>
                <c:pt idx="25">
                  <c:v>18.318434</c:v>
                </c:pt>
                <c:pt idx="26">
                  <c:v>18.482896</c:v>
                </c:pt>
                <c:pt idx="27">
                  <c:v>19.002432</c:v>
                </c:pt>
                <c:pt idx="28">
                  <c:v>22.111096</c:v>
                </c:pt>
                <c:pt idx="29">
                  <c:v>24.022606</c:v>
                </c:pt>
                <c:pt idx="30">
                  <c:v>23.301334</c:v>
                </c:pt>
                <c:pt idx="31">
                  <c:v>23.987728</c:v>
                </c:pt>
                <c:pt idx="32">
                  <c:v>26.211652</c:v>
                </c:pt>
                <c:pt idx="33">
                  <c:v>27.57637</c:v>
                </c:pt>
                <c:pt idx="34">
                  <c:v>26.167036</c:v>
                </c:pt>
                <c:pt idx="35">
                  <c:v>24.865024</c:v>
                </c:pt>
                <c:pt idx="36">
                  <c:v>23.744008</c:v>
                </c:pt>
                <c:pt idx="37">
                  <c:v>25.640366</c:v>
                </c:pt>
                <c:pt idx="38">
                  <c:v>23.986204</c:v>
                </c:pt>
                <c:pt idx="39">
                  <c:v>23.46719</c:v>
                </c:pt>
                <c:pt idx="40">
                  <c:v>22.741548</c:v>
                </c:pt>
                <c:pt idx="41">
                  <c:v>25.777762</c:v>
                </c:pt>
                <c:pt idx="42">
                  <c:v>24.32994</c:v>
                </c:pt>
                <c:pt idx="43">
                  <c:v>23.46029</c:v>
                </c:pt>
                <c:pt idx="44">
                  <c:v>24.350384</c:v>
                </c:pt>
                <c:pt idx="45">
                  <c:v>26.002676</c:v>
                </c:pt>
                <c:pt idx="46">
                  <c:v>26.978814</c:v>
                </c:pt>
                <c:pt idx="47">
                  <c:v>25.410606</c:v>
                </c:pt>
                <c:pt idx="48">
                  <c:v>25.364322</c:v>
                </c:pt>
                <c:pt idx="49">
                  <c:v>28.41704</c:v>
                </c:pt>
                <c:pt idx="50">
                  <c:v>28.8476</c:v>
                </c:pt>
                <c:pt idx="51">
                  <c:v>28.080262</c:v>
                </c:pt>
                <c:pt idx="52">
                  <c:v>27.920396</c:v>
                </c:pt>
                <c:pt idx="53">
                  <c:v>29.490092</c:v>
                </c:pt>
                <c:pt idx="54">
                  <c:v>30.235234</c:v>
                </c:pt>
                <c:pt idx="55">
                  <c:v>29.874072</c:v>
                </c:pt>
                <c:pt idx="56">
                  <c:v>28.898618</c:v>
                </c:pt>
                <c:pt idx="57">
                  <c:v>31.151766</c:v>
                </c:pt>
                <c:pt idx="58">
                  <c:v>32.841728</c:v>
                </c:pt>
                <c:pt idx="59">
                  <c:v>32.790576</c:v>
                </c:pt>
                <c:pt idx="60">
                  <c:v>31.28659</c:v>
                </c:pt>
                <c:pt idx="61">
                  <c:v>30.32338</c:v>
                </c:pt>
                <c:pt idx="62">
                  <c:v>24.631646</c:v>
                </c:pt>
                <c:pt idx="63">
                  <c:v>19.874264</c:v>
                </c:pt>
                <c:pt idx="64">
                  <c:v>17.9604</c:v>
                </c:pt>
                <c:pt idx="65">
                  <c:v>17.812548</c:v>
                </c:pt>
                <c:pt idx="66">
                  <c:v>16.705062</c:v>
                </c:pt>
                <c:pt idx="67">
                  <c:v>14.103274</c:v>
                </c:pt>
                <c:pt idx="68">
                  <c:v>12.383304</c:v>
                </c:pt>
                <c:pt idx="69">
                  <c:v>13.352852</c:v>
                </c:pt>
                <c:pt idx="70">
                  <c:v>13.6528</c:v>
                </c:pt>
                <c:pt idx="71">
                  <c:v>9.3350338</c:v>
                </c:pt>
                <c:pt idx="72">
                  <c:v>8.161777000000001</c:v>
                </c:pt>
                <c:pt idx="73">
                  <c:v>8.993249199999999</c:v>
                </c:pt>
                <c:pt idx="74">
                  <c:v>9.475782000000001</c:v>
                </c:pt>
                <c:pt idx="75">
                  <c:v>7.0611254</c:v>
                </c:pt>
                <c:pt idx="76">
                  <c:v>4.9860844</c:v>
                </c:pt>
                <c:pt idx="77">
                  <c:v>6.1781906</c:v>
                </c:pt>
                <c:pt idx="78">
                  <c:v>6.858668400000001</c:v>
                </c:pt>
                <c:pt idx="79">
                  <c:v>4.0270272</c:v>
                </c:pt>
                <c:pt idx="80">
                  <c:v>2.5752536</c:v>
                </c:pt>
                <c:pt idx="81">
                  <c:v>2.9395288</c:v>
                </c:pt>
                <c:pt idx="82">
                  <c:v>3.2450094</c:v>
                </c:pt>
                <c:pt idx="83">
                  <c:v>2.6814448</c:v>
                </c:pt>
                <c:pt idx="84">
                  <c:v>0.4961873999999999</c:v>
                </c:pt>
                <c:pt idx="85">
                  <c:v>0.7283212</c:v>
                </c:pt>
                <c:pt idx="86">
                  <c:v>2.541606</c:v>
                </c:pt>
                <c:pt idx="87">
                  <c:v>1.6532918</c:v>
                </c:pt>
                <c:pt idx="88">
                  <c:v>-1.8539386</c:v>
                </c:pt>
                <c:pt idx="89">
                  <c:v>-2.0039604</c:v>
                </c:pt>
                <c:pt idx="90">
                  <c:v>-0.5659647999999999</c:v>
                </c:pt>
                <c:pt idx="91">
                  <c:v>-1.0650526</c:v>
                </c:pt>
                <c:pt idx="92">
                  <c:v>-2.8011026</c:v>
                </c:pt>
                <c:pt idx="93">
                  <c:v>-4.2207794</c:v>
                </c:pt>
                <c:pt idx="94">
                  <c:v>-3.1016716</c:v>
                </c:pt>
                <c:pt idx="95">
                  <c:v>-2.9845262</c:v>
                </c:pt>
                <c:pt idx="96">
                  <c:v>-5.372173399999999</c:v>
                </c:pt>
                <c:pt idx="97">
                  <c:v>-7.3482192</c:v>
                </c:pt>
                <c:pt idx="98">
                  <c:v>-6.6086832</c:v>
                </c:pt>
                <c:pt idx="99">
                  <c:v>-6.063847</c:v>
                </c:pt>
                <c:pt idx="100">
                  <c:v>-6.693113800000001</c:v>
                </c:pt>
                <c:pt idx="101">
                  <c:v>-8.941346200000002</c:v>
                </c:pt>
                <c:pt idx="102">
                  <c:v>-8.4194824</c:v>
                </c:pt>
                <c:pt idx="103">
                  <c:v>-8.1138672</c:v>
                </c:pt>
                <c:pt idx="104">
                  <c:v>-8.945154400000002</c:v>
                </c:pt>
                <c:pt idx="105">
                  <c:v>-11.72771</c:v>
                </c:pt>
                <c:pt idx="106">
                  <c:v>-10.8684738</c:v>
                </c:pt>
                <c:pt idx="107">
                  <c:v>-10.77787</c:v>
                </c:pt>
                <c:pt idx="108">
                  <c:v>-11.406864</c:v>
                </c:pt>
                <c:pt idx="109">
                  <c:v>-13.325048</c:v>
                </c:pt>
                <c:pt idx="110">
                  <c:v>-14.01761</c:v>
                </c:pt>
                <c:pt idx="111">
                  <c:v>-11.1145598</c:v>
                </c:pt>
                <c:pt idx="112">
                  <c:v>-12.462314</c:v>
                </c:pt>
                <c:pt idx="113">
                  <c:v>-15.306604</c:v>
                </c:pt>
                <c:pt idx="114">
                  <c:v>-15.641222</c:v>
                </c:pt>
                <c:pt idx="115">
                  <c:v>-14.632538</c:v>
                </c:pt>
                <c:pt idx="116">
                  <c:v>-14.839516</c:v>
                </c:pt>
                <c:pt idx="117">
                  <c:v>-15.29881</c:v>
                </c:pt>
                <c:pt idx="118">
                  <c:v>-17.678648</c:v>
                </c:pt>
                <c:pt idx="119">
                  <c:v>-16.237826</c:v>
                </c:pt>
                <c:pt idx="120">
                  <c:v>-15.99445</c:v>
                </c:pt>
                <c:pt idx="121">
                  <c:v>-17.081514</c:v>
                </c:pt>
                <c:pt idx="122">
                  <c:v>-19.526744</c:v>
                </c:pt>
                <c:pt idx="123">
                  <c:v>-17.941186</c:v>
                </c:pt>
                <c:pt idx="124">
                  <c:v>-17.334396</c:v>
                </c:pt>
                <c:pt idx="125">
                  <c:v>-17.58319</c:v>
                </c:pt>
                <c:pt idx="126">
                  <c:v>-20.552756</c:v>
                </c:pt>
                <c:pt idx="127">
                  <c:v>-18.939696</c:v>
                </c:pt>
                <c:pt idx="128">
                  <c:v>-18.731924</c:v>
                </c:pt>
                <c:pt idx="129">
                  <c:v>-18.409504</c:v>
                </c:pt>
                <c:pt idx="130">
                  <c:v>-22.050936</c:v>
                </c:pt>
                <c:pt idx="131">
                  <c:v>-20.501302</c:v>
                </c:pt>
                <c:pt idx="132">
                  <c:v>-19.830192</c:v>
                </c:pt>
                <c:pt idx="133">
                  <c:v>-20.205022</c:v>
                </c:pt>
                <c:pt idx="134">
                  <c:v>-22.262298</c:v>
                </c:pt>
                <c:pt idx="135">
                  <c:v>-22.6184</c:v>
                </c:pt>
                <c:pt idx="136">
                  <c:v>-20.85118</c:v>
                </c:pt>
                <c:pt idx="137">
                  <c:v>-20.955662</c:v>
                </c:pt>
                <c:pt idx="138">
                  <c:v>-23.973694</c:v>
                </c:pt>
                <c:pt idx="139">
                  <c:v>-24.741696</c:v>
                </c:pt>
                <c:pt idx="140">
                  <c:v>-24.440018</c:v>
                </c:pt>
                <c:pt idx="141">
                  <c:v>-23.376056</c:v>
                </c:pt>
                <c:pt idx="142">
                  <c:v>-24.778912</c:v>
                </c:pt>
                <c:pt idx="143">
                  <c:v>-27.636582</c:v>
                </c:pt>
                <c:pt idx="144">
                  <c:v>-26.30673</c:v>
                </c:pt>
                <c:pt idx="145">
                  <c:v>-26.586952</c:v>
                </c:pt>
                <c:pt idx="146">
                  <c:v>-28.678428</c:v>
                </c:pt>
                <c:pt idx="147">
                  <c:v>-32.14095</c:v>
                </c:pt>
                <c:pt idx="148">
                  <c:v>-32.08142</c:v>
                </c:pt>
                <c:pt idx="149">
                  <c:v>-31.425338</c:v>
                </c:pt>
                <c:pt idx="150">
                  <c:v>-32.21129</c:v>
                </c:pt>
                <c:pt idx="151">
                  <c:v>-32.106776</c:v>
                </c:pt>
                <c:pt idx="152">
                  <c:v>-24.288926</c:v>
                </c:pt>
                <c:pt idx="153">
                  <c:v>-17.99947</c:v>
                </c:pt>
                <c:pt idx="154">
                  <c:v>-15.299926</c:v>
                </c:pt>
                <c:pt idx="155">
                  <c:v>-15.002848</c:v>
                </c:pt>
                <c:pt idx="156">
                  <c:v>-13.859614</c:v>
                </c:pt>
                <c:pt idx="157">
                  <c:v>-9.836497</c:v>
                </c:pt>
                <c:pt idx="158">
                  <c:v>-8.154078200000001</c:v>
                </c:pt>
                <c:pt idx="159">
                  <c:v>-8.5000722</c:v>
                </c:pt>
                <c:pt idx="160">
                  <c:v>-9.0352248</c:v>
                </c:pt>
                <c:pt idx="161">
                  <c:v>-5.9767948</c:v>
                </c:pt>
                <c:pt idx="162">
                  <c:v>-3.4662952</c:v>
                </c:pt>
                <c:pt idx="163">
                  <c:v>-4.7407792</c:v>
                </c:pt>
                <c:pt idx="164">
                  <c:v>-5.2861084</c:v>
                </c:pt>
                <c:pt idx="165">
                  <c:v>-2.5375434</c:v>
                </c:pt>
                <c:pt idx="166">
                  <c:v>-2.3329986</c:v>
                </c:pt>
                <c:pt idx="167">
                  <c:v>-1.3922958</c:v>
                </c:pt>
                <c:pt idx="168">
                  <c:v>-2.3865106</c:v>
                </c:pt>
                <c:pt idx="169">
                  <c:v>-1.1722686</c:v>
                </c:pt>
                <c:pt idx="170">
                  <c:v>2.3903646</c:v>
                </c:pt>
                <c:pt idx="171">
                  <c:v>1.6089394</c:v>
                </c:pt>
                <c:pt idx="172">
                  <c:v>1.1456188</c:v>
                </c:pt>
                <c:pt idx="173">
                  <c:v>1.550189</c:v>
                </c:pt>
                <c:pt idx="174">
                  <c:v>3.6704074</c:v>
                </c:pt>
                <c:pt idx="175">
                  <c:v>3.4548948</c:v>
                </c:pt>
                <c:pt idx="176">
                  <c:v>2.7712654</c:v>
                </c:pt>
                <c:pt idx="177">
                  <c:v>2.9367718</c:v>
                </c:pt>
                <c:pt idx="178">
                  <c:v>6.6122086</c:v>
                </c:pt>
                <c:pt idx="179">
                  <c:v>5.932422</c:v>
                </c:pt>
                <c:pt idx="180">
                  <c:v>5.1404146</c:v>
                </c:pt>
                <c:pt idx="181">
                  <c:v>4.571221400000001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6.189449399999999</c:v>
                </c:pt>
                <c:pt idx="1">
                  <c:v>8.064238599999999</c:v>
                </c:pt>
                <c:pt idx="2">
                  <c:v>6.450220799999999</c:v>
                </c:pt>
                <c:pt idx="3">
                  <c:v>5.765690600000001</c:v>
                </c:pt>
                <c:pt idx="4">
                  <c:v>8.371795000000001</c:v>
                </c:pt>
                <c:pt idx="5">
                  <c:v>9.018716399999999</c:v>
                </c:pt>
                <c:pt idx="6">
                  <c:v>8.667871999999999</c:v>
                </c:pt>
                <c:pt idx="7">
                  <c:v>7.3989778</c:v>
                </c:pt>
                <c:pt idx="8">
                  <c:v>8.855285800000001</c:v>
                </c:pt>
                <c:pt idx="9">
                  <c:v>6.362036000000001</c:v>
                </c:pt>
                <c:pt idx="10">
                  <c:v>9.9569204</c:v>
                </c:pt>
                <c:pt idx="11">
                  <c:v>8.624843199999999</c:v>
                </c:pt>
                <c:pt idx="12">
                  <c:v>9.7873114</c:v>
                </c:pt>
                <c:pt idx="13">
                  <c:v>12.630488</c:v>
                </c:pt>
                <c:pt idx="14">
                  <c:v>12.741078</c:v>
                </c:pt>
                <c:pt idx="15">
                  <c:v>11.3050116</c:v>
                </c:pt>
                <c:pt idx="16">
                  <c:v>11.111902</c:v>
                </c:pt>
                <c:pt idx="17">
                  <c:v>13.864012</c:v>
                </c:pt>
                <c:pt idx="18">
                  <c:v>13.725628</c:v>
                </c:pt>
                <c:pt idx="19">
                  <c:v>13.284378</c:v>
                </c:pt>
                <c:pt idx="20">
                  <c:v>13.293176</c:v>
                </c:pt>
                <c:pt idx="21">
                  <c:v>16.812032</c:v>
                </c:pt>
                <c:pt idx="22">
                  <c:v>18.103392</c:v>
                </c:pt>
                <c:pt idx="23">
                  <c:v>17.636</c:v>
                </c:pt>
                <c:pt idx="24">
                  <c:v>18.147024</c:v>
                </c:pt>
                <c:pt idx="25">
                  <c:v>20.961182</c:v>
                </c:pt>
                <c:pt idx="26">
                  <c:v>23.11565</c:v>
                </c:pt>
                <c:pt idx="27">
                  <c:v>23.551166</c:v>
                </c:pt>
                <c:pt idx="28">
                  <c:v>23.236772</c:v>
                </c:pt>
                <c:pt idx="29">
                  <c:v>25.389872</c:v>
                </c:pt>
                <c:pt idx="30">
                  <c:v>27.96171</c:v>
                </c:pt>
                <c:pt idx="31">
                  <c:v>27.215738</c:v>
                </c:pt>
                <c:pt idx="32">
                  <c:v>25.61223</c:v>
                </c:pt>
                <c:pt idx="33">
                  <c:v>25.40945</c:v>
                </c:pt>
                <c:pt idx="34">
                  <c:v>24.980916</c:v>
                </c:pt>
                <c:pt idx="35">
                  <c:v>24.713272</c:v>
                </c:pt>
                <c:pt idx="36">
                  <c:v>23.553926</c:v>
                </c:pt>
                <c:pt idx="37">
                  <c:v>23.39436</c:v>
                </c:pt>
                <c:pt idx="38">
                  <c:v>25.240426</c:v>
                </c:pt>
                <c:pt idx="39">
                  <c:v>25.169758</c:v>
                </c:pt>
                <c:pt idx="40">
                  <c:v>23.563016</c:v>
                </c:pt>
                <c:pt idx="41">
                  <c:v>23.671654</c:v>
                </c:pt>
                <c:pt idx="42">
                  <c:v>25.377694</c:v>
                </c:pt>
                <c:pt idx="43">
                  <c:v>26.064708</c:v>
                </c:pt>
                <c:pt idx="44">
                  <c:v>25.694298</c:v>
                </c:pt>
                <c:pt idx="45">
                  <c:v>25.510412</c:v>
                </c:pt>
                <c:pt idx="46">
                  <c:v>27.007108</c:v>
                </c:pt>
                <c:pt idx="47">
                  <c:v>29.052278</c:v>
                </c:pt>
                <c:pt idx="48">
                  <c:v>28.026814</c:v>
                </c:pt>
                <c:pt idx="49">
                  <c:v>27.21783</c:v>
                </c:pt>
                <c:pt idx="50">
                  <c:v>28.938686</c:v>
                </c:pt>
                <c:pt idx="51">
                  <c:v>30.323878</c:v>
                </c:pt>
                <c:pt idx="52">
                  <c:v>28.89408</c:v>
                </c:pt>
                <c:pt idx="53">
                  <c:v>28.562552</c:v>
                </c:pt>
                <c:pt idx="54">
                  <c:v>30.302358</c:v>
                </c:pt>
                <c:pt idx="55">
                  <c:v>32.582378</c:v>
                </c:pt>
                <c:pt idx="56">
                  <c:v>31.722204</c:v>
                </c:pt>
                <c:pt idx="57">
                  <c:v>31.040556</c:v>
                </c:pt>
                <c:pt idx="58">
                  <c:v>31.4244</c:v>
                </c:pt>
                <c:pt idx="59">
                  <c:v>30.197114</c:v>
                </c:pt>
                <c:pt idx="60">
                  <c:v>22.547022</c:v>
                </c:pt>
                <c:pt idx="61">
                  <c:v>20.059438</c:v>
                </c:pt>
                <c:pt idx="62">
                  <c:v>19.607606</c:v>
                </c:pt>
                <c:pt idx="63">
                  <c:v>18.809558</c:v>
                </c:pt>
                <c:pt idx="64">
                  <c:v>14.84503</c:v>
                </c:pt>
                <c:pt idx="65">
                  <c:v>14.518086</c:v>
                </c:pt>
                <c:pt idx="66">
                  <c:v>13.97526</c:v>
                </c:pt>
                <c:pt idx="67">
                  <c:v>13.863048</c:v>
                </c:pt>
                <c:pt idx="68">
                  <c:v>11.2530082</c:v>
                </c:pt>
                <c:pt idx="69">
                  <c:v>9.212374000000001</c:v>
                </c:pt>
                <c:pt idx="70">
                  <c:v>10.2339558</c:v>
                </c:pt>
                <c:pt idx="71">
                  <c:v>10.2388452</c:v>
                </c:pt>
                <c:pt idx="72">
                  <c:v>7.9780694</c:v>
                </c:pt>
                <c:pt idx="73">
                  <c:v>6.9419252</c:v>
                </c:pt>
                <c:pt idx="74">
                  <c:v>7.0499764</c:v>
                </c:pt>
                <c:pt idx="75">
                  <c:v>7.7006292</c:v>
                </c:pt>
                <c:pt idx="76">
                  <c:v>6.1081324</c:v>
                </c:pt>
                <c:pt idx="77">
                  <c:v>3.4273204</c:v>
                </c:pt>
                <c:pt idx="78">
                  <c:v>4.348805199999999</c:v>
                </c:pt>
                <c:pt idx="79">
                  <c:v>4.8363672</c:v>
                </c:pt>
                <c:pt idx="80">
                  <c:v>4.4628956</c:v>
                </c:pt>
                <c:pt idx="81">
                  <c:v>0.9372516000000001</c:v>
                </c:pt>
                <c:pt idx="82">
                  <c:v>1.689726</c:v>
                </c:pt>
                <c:pt idx="83">
                  <c:v>2.1794282</c:v>
                </c:pt>
                <c:pt idx="84">
                  <c:v>1.9918578</c:v>
                </c:pt>
                <c:pt idx="85">
                  <c:v>-0.6766338000000001</c:v>
                </c:pt>
                <c:pt idx="86">
                  <c:v>-2.0702948</c:v>
                </c:pt>
                <c:pt idx="87">
                  <c:v>-0.07648500000000003</c:v>
                </c:pt>
                <c:pt idx="88">
                  <c:v>0.002794399999999953</c:v>
                </c:pt>
                <c:pt idx="89">
                  <c:v>-2.584208</c:v>
                </c:pt>
                <c:pt idx="90">
                  <c:v>-3.0643938</c:v>
                </c:pt>
                <c:pt idx="91">
                  <c:v>-2.7782942</c:v>
                </c:pt>
                <c:pt idx="92">
                  <c:v>-1.4913832</c:v>
                </c:pt>
                <c:pt idx="93">
                  <c:v>-4.6794462</c:v>
                </c:pt>
                <c:pt idx="94">
                  <c:v>-6.7595388</c:v>
                </c:pt>
                <c:pt idx="95">
                  <c:v>-5.7809304</c:v>
                </c:pt>
                <c:pt idx="96">
                  <c:v>-4.788636800000001</c:v>
                </c:pt>
                <c:pt idx="97">
                  <c:v>-6.0352774</c:v>
                </c:pt>
                <c:pt idx="98">
                  <c:v>-8.082379599999999</c:v>
                </c:pt>
                <c:pt idx="99">
                  <c:v>-7.880933199999999</c:v>
                </c:pt>
                <c:pt idx="100">
                  <c:v>-7.629293</c:v>
                </c:pt>
                <c:pt idx="101">
                  <c:v>-8.5550722</c:v>
                </c:pt>
                <c:pt idx="102">
                  <c:v>-11.598028</c:v>
                </c:pt>
                <c:pt idx="103">
                  <c:v>-11.13533</c:v>
                </c:pt>
                <c:pt idx="104">
                  <c:v>-9.6773224</c:v>
                </c:pt>
                <c:pt idx="105">
                  <c:v>-10.3428638</c:v>
                </c:pt>
                <c:pt idx="106">
                  <c:v>-12.23089</c:v>
                </c:pt>
                <c:pt idx="107">
                  <c:v>-13.24952</c:v>
                </c:pt>
                <c:pt idx="108">
                  <c:v>-12.254178</c:v>
                </c:pt>
                <c:pt idx="109">
                  <c:v>-11.3497654</c:v>
                </c:pt>
                <c:pt idx="110">
                  <c:v>-13.167004</c:v>
                </c:pt>
                <c:pt idx="111">
                  <c:v>-14.53255</c:v>
                </c:pt>
                <c:pt idx="112">
                  <c:v>-13.847918</c:v>
                </c:pt>
                <c:pt idx="113">
                  <c:v>-13.44517</c:v>
                </c:pt>
                <c:pt idx="114">
                  <c:v>-15.634108</c:v>
                </c:pt>
                <c:pt idx="115">
                  <c:v>-16.41766</c:v>
                </c:pt>
                <c:pt idx="116">
                  <c:v>-15.569732</c:v>
                </c:pt>
                <c:pt idx="117">
                  <c:v>-15.009798</c:v>
                </c:pt>
                <c:pt idx="118">
                  <c:v>-15.926134</c:v>
                </c:pt>
                <c:pt idx="119">
                  <c:v>-19.143492</c:v>
                </c:pt>
                <c:pt idx="120">
                  <c:v>-17.52089</c:v>
                </c:pt>
                <c:pt idx="121">
                  <c:v>-16.67466</c:v>
                </c:pt>
                <c:pt idx="122">
                  <c:v>-16.647486</c:v>
                </c:pt>
                <c:pt idx="123">
                  <c:v>-19.456434</c:v>
                </c:pt>
                <c:pt idx="124">
                  <c:v>-19.475168</c:v>
                </c:pt>
                <c:pt idx="125">
                  <c:v>-17.63992</c:v>
                </c:pt>
                <c:pt idx="126">
                  <c:v>-18.013388</c:v>
                </c:pt>
                <c:pt idx="127">
                  <c:v>-21.5084</c:v>
                </c:pt>
                <c:pt idx="128">
                  <c:v>-20.894624</c:v>
                </c:pt>
                <c:pt idx="129">
                  <c:v>-19.303116</c:v>
                </c:pt>
                <c:pt idx="130">
                  <c:v>-19.155676</c:v>
                </c:pt>
                <c:pt idx="131">
                  <c:v>-22.146732</c:v>
                </c:pt>
                <c:pt idx="132">
                  <c:v>-22.44649</c:v>
                </c:pt>
                <c:pt idx="133">
                  <c:v>-21.767724</c:v>
                </c:pt>
                <c:pt idx="134">
                  <c:v>-19.301626</c:v>
                </c:pt>
                <c:pt idx="135">
                  <c:v>-22.638096</c:v>
                </c:pt>
                <c:pt idx="136">
                  <c:v>-24.249816</c:v>
                </c:pt>
                <c:pt idx="137">
                  <c:v>-23.309252</c:v>
                </c:pt>
                <c:pt idx="138">
                  <c:v>-23.02981</c:v>
                </c:pt>
                <c:pt idx="139">
                  <c:v>-24.100562</c:v>
                </c:pt>
                <c:pt idx="140">
                  <c:v>-25.718786</c:v>
                </c:pt>
                <c:pt idx="141">
                  <c:v>-25.787952</c:v>
                </c:pt>
                <c:pt idx="142">
                  <c:v>-25.441028</c:v>
                </c:pt>
                <c:pt idx="143">
                  <c:v>-26.514154</c:v>
                </c:pt>
                <c:pt idx="144">
                  <c:v>-30.362756</c:v>
                </c:pt>
                <c:pt idx="145">
                  <c:v>-30.316486</c:v>
                </c:pt>
                <c:pt idx="146">
                  <c:v>-29.817818</c:v>
                </c:pt>
                <c:pt idx="147">
                  <c:v>-30.880984</c:v>
                </c:pt>
                <c:pt idx="148">
                  <c:v>-35.051976</c:v>
                </c:pt>
                <c:pt idx="149">
                  <c:v>-31.667078</c:v>
                </c:pt>
                <c:pt idx="150">
                  <c:v>-21.187894</c:v>
                </c:pt>
                <c:pt idx="151">
                  <c:v>-17.662096</c:v>
                </c:pt>
                <c:pt idx="152">
                  <c:v>-16.621406</c:v>
                </c:pt>
                <c:pt idx="153">
                  <c:v>-15.215974</c:v>
                </c:pt>
                <c:pt idx="154">
                  <c:v>-11.689315</c:v>
                </c:pt>
                <c:pt idx="155">
                  <c:v>-9.3507572</c:v>
                </c:pt>
                <c:pt idx="156">
                  <c:v>-9.388065399999999</c:v>
                </c:pt>
                <c:pt idx="157">
                  <c:v>-9.635531</c:v>
                </c:pt>
                <c:pt idx="158">
                  <c:v>-6.691932799999999</c:v>
                </c:pt>
                <c:pt idx="159">
                  <c:v>-4.1572816</c:v>
                </c:pt>
                <c:pt idx="160">
                  <c:v>-5.5507884</c:v>
                </c:pt>
                <c:pt idx="161">
                  <c:v>-6.062416600000001</c:v>
                </c:pt>
                <c:pt idx="162">
                  <c:v>-4.6981836</c:v>
                </c:pt>
                <c:pt idx="163">
                  <c:v>-0.6728689999999999</c:v>
                </c:pt>
                <c:pt idx="164">
                  <c:v>-3.0169236</c:v>
                </c:pt>
                <c:pt idx="165">
                  <c:v>-2.5250078</c:v>
                </c:pt>
                <c:pt idx="166">
                  <c:v>-2.2590872</c:v>
                </c:pt>
                <c:pt idx="167">
                  <c:v>2.2510486</c:v>
                </c:pt>
                <c:pt idx="168">
                  <c:v>1.7456742</c:v>
                </c:pt>
                <c:pt idx="169">
                  <c:v>0.9355765999999999</c:v>
                </c:pt>
                <c:pt idx="170">
                  <c:v>1.0512212</c:v>
                </c:pt>
                <c:pt idx="171">
                  <c:v>3.8276154</c:v>
                </c:pt>
                <c:pt idx="172">
                  <c:v>3.8633232</c:v>
                </c:pt>
                <c:pt idx="173">
                  <c:v>3.0559028</c:v>
                </c:pt>
                <c:pt idx="174">
                  <c:v>2.6047608</c:v>
                </c:pt>
                <c:pt idx="175">
                  <c:v>5.7218292</c:v>
                </c:pt>
                <c:pt idx="176">
                  <c:v>5.9072824</c:v>
                </c:pt>
                <c:pt idx="177">
                  <c:v>5.4072778</c:v>
                </c:pt>
                <c:pt idx="178">
                  <c:v>4.9231782</c:v>
                </c:pt>
                <c:pt idx="179">
                  <c:v>6.4575902</c:v>
                </c:pt>
                <c:pt idx="180">
                  <c:v>7.2151854</c:v>
                </c:pt>
                <c:pt idx="181">
                  <c:v>6.99636525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6.119384</c:v>
                </c:pt>
                <c:pt idx="1">
                  <c:v>6.014803</c:v>
                </c:pt>
                <c:pt idx="2">
                  <c:v>7.372889599999999</c:v>
                </c:pt>
                <c:pt idx="3">
                  <c:v>9.469882799999999</c:v>
                </c:pt>
                <c:pt idx="4">
                  <c:v>8.6442862</c:v>
                </c:pt>
                <c:pt idx="5">
                  <c:v>7.307237600000001</c:v>
                </c:pt>
                <c:pt idx="6">
                  <c:v>8.3714674</c:v>
                </c:pt>
                <c:pt idx="7">
                  <c:v>11.015316</c:v>
                </c:pt>
                <c:pt idx="8">
                  <c:v>6.905345800000001</c:v>
                </c:pt>
                <c:pt idx="9">
                  <c:v>8.943417800000001</c:v>
                </c:pt>
                <c:pt idx="10">
                  <c:v>9.2389174</c:v>
                </c:pt>
                <c:pt idx="11">
                  <c:v>12.245342</c:v>
                </c:pt>
                <c:pt idx="12">
                  <c:v>11.953742</c:v>
                </c:pt>
                <c:pt idx="13">
                  <c:v>10.6669272</c:v>
                </c:pt>
                <c:pt idx="14">
                  <c:v>10.7620314</c:v>
                </c:pt>
                <c:pt idx="15">
                  <c:v>12.958</c:v>
                </c:pt>
                <c:pt idx="16">
                  <c:v>13.271418</c:v>
                </c:pt>
                <c:pt idx="17">
                  <c:v>12.924738</c:v>
                </c:pt>
                <c:pt idx="18">
                  <c:v>12.61762</c:v>
                </c:pt>
                <c:pt idx="19">
                  <c:v>15.29404</c:v>
                </c:pt>
                <c:pt idx="20">
                  <c:v>16.84048</c:v>
                </c:pt>
                <c:pt idx="21">
                  <c:v>16.707206</c:v>
                </c:pt>
                <c:pt idx="22">
                  <c:v>16.774754</c:v>
                </c:pt>
                <c:pt idx="23">
                  <c:v>19.920082</c:v>
                </c:pt>
                <c:pt idx="24">
                  <c:v>22.0649</c:v>
                </c:pt>
                <c:pt idx="25">
                  <c:v>22.355102</c:v>
                </c:pt>
                <c:pt idx="26">
                  <c:v>22.912432</c:v>
                </c:pt>
                <c:pt idx="27">
                  <c:v>24.088992</c:v>
                </c:pt>
                <c:pt idx="28">
                  <c:v>27.415948</c:v>
                </c:pt>
                <c:pt idx="29">
                  <c:v>26.370178</c:v>
                </c:pt>
                <c:pt idx="30">
                  <c:v>25.851026</c:v>
                </c:pt>
                <c:pt idx="31">
                  <c:v>24.963258</c:v>
                </c:pt>
                <c:pt idx="32">
                  <c:v>27.345952</c:v>
                </c:pt>
                <c:pt idx="33">
                  <c:v>24.45374</c:v>
                </c:pt>
                <c:pt idx="34">
                  <c:v>24.465526</c:v>
                </c:pt>
                <c:pt idx="35">
                  <c:v>23.212162</c:v>
                </c:pt>
                <c:pt idx="36">
                  <c:v>25.387898</c:v>
                </c:pt>
                <c:pt idx="37">
                  <c:v>25.334342</c:v>
                </c:pt>
                <c:pt idx="38">
                  <c:v>24.02629</c:v>
                </c:pt>
                <c:pt idx="39">
                  <c:v>23.640838</c:v>
                </c:pt>
                <c:pt idx="40">
                  <c:v>24.91595</c:v>
                </c:pt>
                <c:pt idx="41">
                  <c:v>25.65852</c:v>
                </c:pt>
                <c:pt idx="42">
                  <c:v>25.224352</c:v>
                </c:pt>
                <c:pt idx="43">
                  <c:v>25.420598</c:v>
                </c:pt>
                <c:pt idx="44">
                  <c:v>26.592682</c:v>
                </c:pt>
                <c:pt idx="45">
                  <c:v>28.450704</c:v>
                </c:pt>
                <c:pt idx="46">
                  <c:v>27.134144</c:v>
                </c:pt>
                <c:pt idx="47">
                  <c:v>27.003192</c:v>
                </c:pt>
                <c:pt idx="48">
                  <c:v>27.723318</c:v>
                </c:pt>
                <c:pt idx="49">
                  <c:v>30.217604</c:v>
                </c:pt>
                <c:pt idx="50">
                  <c:v>29.128084</c:v>
                </c:pt>
                <c:pt idx="51">
                  <c:v>28.576732</c:v>
                </c:pt>
                <c:pt idx="52">
                  <c:v>28.990116</c:v>
                </c:pt>
                <c:pt idx="53">
                  <c:v>32.537326</c:v>
                </c:pt>
                <c:pt idx="54">
                  <c:v>32.46969199999999</c:v>
                </c:pt>
                <c:pt idx="55">
                  <c:v>30.635772</c:v>
                </c:pt>
                <c:pt idx="56">
                  <c:v>30.963916</c:v>
                </c:pt>
                <c:pt idx="57">
                  <c:v>33.718156</c:v>
                </c:pt>
                <c:pt idx="58">
                  <c:v>29.28738</c:v>
                </c:pt>
                <c:pt idx="59">
                  <c:v>22.554886</c:v>
                </c:pt>
                <c:pt idx="60">
                  <c:v>21.152386</c:v>
                </c:pt>
                <c:pt idx="61">
                  <c:v>20.074842</c:v>
                </c:pt>
                <c:pt idx="62">
                  <c:v>17.455282</c:v>
                </c:pt>
                <c:pt idx="63">
                  <c:v>15.411994</c:v>
                </c:pt>
                <c:pt idx="64">
                  <c:v>15.54498</c:v>
                </c:pt>
                <c:pt idx="65">
                  <c:v>15.042286</c:v>
                </c:pt>
                <c:pt idx="66">
                  <c:v>12.936904</c:v>
                </c:pt>
                <c:pt idx="67">
                  <c:v>9.521172200000001</c:v>
                </c:pt>
                <c:pt idx="68">
                  <c:v>10.909318</c:v>
                </c:pt>
                <c:pt idx="69">
                  <c:v>10.9111186</c:v>
                </c:pt>
                <c:pt idx="70">
                  <c:v>10.17196</c:v>
                </c:pt>
                <c:pt idx="71">
                  <c:v>6.8592996</c:v>
                </c:pt>
                <c:pt idx="72">
                  <c:v>7.9659588</c:v>
                </c:pt>
                <c:pt idx="73">
                  <c:v>8.110090599999999</c:v>
                </c:pt>
                <c:pt idx="74">
                  <c:v>7.395375799999999</c:v>
                </c:pt>
                <c:pt idx="75">
                  <c:v>4.6684894</c:v>
                </c:pt>
                <c:pt idx="76">
                  <c:v>4.612164</c:v>
                </c:pt>
                <c:pt idx="77">
                  <c:v>5.525513399999999</c:v>
                </c:pt>
                <c:pt idx="78">
                  <c:v>4.7866982</c:v>
                </c:pt>
                <c:pt idx="79">
                  <c:v>2.2560006</c:v>
                </c:pt>
                <c:pt idx="80">
                  <c:v>1.8379898</c:v>
                </c:pt>
                <c:pt idx="81">
                  <c:v>3.4111816</c:v>
                </c:pt>
                <c:pt idx="82">
                  <c:v>2.67282</c:v>
                </c:pt>
                <c:pt idx="83">
                  <c:v>0.6512184000000001</c:v>
                </c:pt>
                <c:pt idx="84">
                  <c:v>-1.8267726</c:v>
                </c:pt>
                <c:pt idx="85">
                  <c:v>-0.04076499999999998</c:v>
                </c:pt>
                <c:pt idx="86">
                  <c:v>0.7062162000000001</c:v>
                </c:pt>
                <c:pt idx="87">
                  <c:v>-1.1336012</c:v>
                </c:pt>
                <c:pt idx="88">
                  <c:v>-2.9891096</c:v>
                </c:pt>
                <c:pt idx="89">
                  <c:v>-1.4092166</c:v>
                </c:pt>
                <c:pt idx="90">
                  <c:v>-1.761736</c:v>
                </c:pt>
                <c:pt idx="91">
                  <c:v>-3.184262</c:v>
                </c:pt>
                <c:pt idx="92">
                  <c:v>-6.323335399999999</c:v>
                </c:pt>
                <c:pt idx="93">
                  <c:v>-5.596795800000001</c:v>
                </c:pt>
                <c:pt idx="94">
                  <c:v>-4.4352778</c:v>
                </c:pt>
                <c:pt idx="95">
                  <c:v>-4.2746994</c:v>
                </c:pt>
                <c:pt idx="96">
                  <c:v>-8.015279799999998</c:v>
                </c:pt>
                <c:pt idx="97">
                  <c:v>-6.974529599999999</c:v>
                </c:pt>
                <c:pt idx="98">
                  <c:v>-6.287828</c:v>
                </c:pt>
                <c:pt idx="99">
                  <c:v>-6.693845400000001</c:v>
                </c:pt>
                <c:pt idx="100">
                  <c:v>-10.502001</c:v>
                </c:pt>
                <c:pt idx="101">
                  <c:v>-10.293692</c:v>
                </c:pt>
                <c:pt idx="102">
                  <c:v>-9.613802</c:v>
                </c:pt>
                <c:pt idx="103">
                  <c:v>-9.134968199999999</c:v>
                </c:pt>
                <c:pt idx="104">
                  <c:v>-12.12476</c:v>
                </c:pt>
                <c:pt idx="105">
                  <c:v>-12.689194</c:v>
                </c:pt>
                <c:pt idx="106">
                  <c:v>-11.655892</c:v>
                </c:pt>
                <c:pt idx="107">
                  <c:v>-11.244644</c:v>
                </c:pt>
                <c:pt idx="108">
                  <c:v>-12.201246</c:v>
                </c:pt>
                <c:pt idx="109">
                  <c:v>-14.470116</c:v>
                </c:pt>
                <c:pt idx="110">
                  <c:v>-13.313662</c:v>
                </c:pt>
                <c:pt idx="111">
                  <c:v>-13.43021</c:v>
                </c:pt>
                <c:pt idx="112">
                  <c:v>-15.047176</c:v>
                </c:pt>
                <c:pt idx="113">
                  <c:v>-15.977738</c:v>
                </c:pt>
                <c:pt idx="114">
                  <c:v>-14.900572</c:v>
                </c:pt>
                <c:pt idx="115">
                  <c:v>-13.956494</c:v>
                </c:pt>
                <c:pt idx="116">
                  <c:v>-15.544236</c:v>
                </c:pt>
                <c:pt idx="117">
                  <c:v>-17.893832</c:v>
                </c:pt>
                <c:pt idx="118">
                  <c:v>-17.652904</c:v>
                </c:pt>
                <c:pt idx="119">
                  <c:v>-16.737414</c:v>
                </c:pt>
                <c:pt idx="120">
                  <c:v>-16.398772</c:v>
                </c:pt>
                <c:pt idx="121">
                  <c:v>-19.242944</c:v>
                </c:pt>
                <c:pt idx="122">
                  <c:v>-18.252042</c:v>
                </c:pt>
                <c:pt idx="123">
                  <c:v>-17.446066</c:v>
                </c:pt>
                <c:pt idx="124">
                  <c:v>-17.703836</c:v>
                </c:pt>
                <c:pt idx="125">
                  <c:v>-20.113342</c:v>
                </c:pt>
                <c:pt idx="126">
                  <c:v>-20.846326</c:v>
                </c:pt>
                <c:pt idx="127">
                  <c:v>-19.492984</c:v>
                </c:pt>
                <c:pt idx="128">
                  <c:v>-18.6616</c:v>
                </c:pt>
                <c:pt idx="129">
                  <c:v>-20.59865</c:v>
                </c:pt>
                <c:pt idx="130">
                  <c:v>-21.769812</c:v>
                </c:pt>
                <c:pt idx="131">
                  <c:v>-20.797904</c:v>
                </c:pt>
                <c:pt idx="132">
                  <c:v>-20.264486</c:v>
                </c:pt>
                <c:pt idx="133">
                  <c:v>-21.061874</c:v>
                </c:pt>
                <c:pt idx="134">
                  <c:v>-23.193748</c:v>
                </c:pt>
                <c:pt idx="135">
                  <c:v>-23.01595</c:v>
                </c:pt>
                <c:pt idx="136">
                  <c:v>-21.520246</c:v>
                </c:pt>
                <c:pt idx="137">
                  <c:v>-22.83161</c:v>
                </c:pt>
                <c:pt idx="138">
                  <c:v>-24.96197</c:v>
                </c:pt>
                <c:pt idx="139">
                  <c:v>-24.838124</c:v>
                </c:pt>
                <c:pt idx="140">
                  <c:v>-24.476672</c:v>
                </c:pt>
                <c:pt idx="141">
                  <c:v>-25.105778</c:v>
                </c:pt>
                <c:pt idx="142">
                  <c:v>-28.804714</c:v>
                </c:pt>
                <c:pt idx="143">
                  <c:v>-29.294424</c:v>
                </c:pt>
                <c:pt idx="144">
                  <c:v>-29.006634</c:v>
                </c:pt>
                <c:pt idx="145">
                  <c:v>-28.849994</c:v>
                </c:pt>
                <c:pt idx="146">
                  <c:v>-33.046046</c:v>
                </c:pt>
                <c:pt idx="147">
                  <c:v>-33.830188</c:v>
                </c:pt>
                <c:pt idx="148">
                  <c:v>-29.174638</c:v>
                </c:pt>
                <c:pt idx="149">
                  <c:v>-20.677572</c:v>
                </c:pt>
                <c:pt idx="150">
                  <c:v>-18.497936</c:v>
                </c:pt>
                <c:pt idx="151">
                  <c:v>-17.769616</c:v>
                </c:pt>
                <c:pt idx="152">
                  <c:v>-13.589546</c:v>
                </c:pt>
                <c:pt idx="153">
                  <c:v>-10.4188736</c:v>
                </c:pt>
                <c:pt idx="154">
                  <c:v>-10.4483426</c:v>
                </c:pt>
                <c:pt idx="155">
                  <c:v>-10.4789796</c:v>
                </c:pt>
                <c:pt idx="156">
                  <c:v>-8.0041048</c:v>
                </c:pt>
                <c:pt idx="157">
                  <c:v>-5.119401</c:v>
                </c:pt>
                <c:pt idx="158">
                  <c:v>-5.5693212</c:v>
                </c:pt>
                <c:pt idx="159">
                  <c:v>-6.294101</c:v>
                </c:pt>
                <c:pt idx="160">
                  <c:v>-4.820152</c:v>
                </c:pt>
                <c:pt idx="161">
                  <c:v>-1.422771</c:v>
                </c:pt>
                <c:pt idx="162">
                  <c:v>-1.660336</c:v>
                </c:pt>
                <c:pt idx="163">
                  <c:v>-3.9384328</c:v>
                </c:pt>
                <c:pt idx="164">
                  <c:v>-2.290886</c:v>
                </c:pt>
                <c:pt idx="165">
                  <c:v>1.2462006</c:v>
                </c:pt>
                <c:pt idx="166">
                  <c:v>1.5977668</c:v>
                </c:pt>
                <c:pt idx="167">
                  <c:v>0.07715340000000001</c:v>
                </c:pt>
                <c:pt idx="168">
                  <c:v>0.1240475999999999</c:v>
                </c:pt>
                <c:pt idx="169">
                  <c:v>2.346965</c:v>
                </c:pt>
                <c:pt idx="170">
                  <c:v>3.9516768</c:v>
                </c:pt>
                <c:pt idx="171">
                  <c:v>1.9643756</c:v>
                </c:pt>
                <c:pt idx="172">
                  <c:v>2.5340688</c:v>
                </c:pt>
                <c:pt idx="173">
                  <c:v>4.8253982</c:v>
                </c:pt>
                <c:pt idx="174">
                  <c:v>6.0827488</c:v>
                </c:pt>
                <c:pt idx="175">
                  <c:v>4.9169964</c:v>
                </c:pt>
                <c:pt idx="176">
                  <c:v>4.423372000000001</c:v>
                </c:pt>
                <c:pt idx="177">
                  <c:v>4.959974</c:v>
                </c:pt>
                <c:pt idx="178">
                  <c:v>7.451542999999999</c:v>
                </c:pt>
                <c:pt idx="179">
                  <c:v>7.151981000000001</c:v>
                </c:pt>
                <c:pt idx="180">
                  <c:v>5.4234792</c:v>
                </c:pt>
                <c:pt idx="181">
                  <c:v>6.742283599999999</c:v>
                </c:pt>
                <c:pt idx="182">
                  <c:v>9.045821666666667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9.243911000000001</c:v>
                </c:pt>
                <c:pt idx="1">
                  <c:v>8.5598972</c:v>
                </c:pt>
                <c:pt idx="2">
                  <c:v>7.5688236</c:v>
                </c:pt>
                <c:pt idx="3">
                  <c:v>7.965442400000001</c:v>
                </c:pt>
                <c:pt idx="4">
                  <c:v>10.2380066</c:v>
                </c:pt>
                <c:pt idx="5">
                  <c:v>10.0995166</c:v>
                </c:pt>
                <c:pt idx="6">
                  <c:v>7.280213600000001</c:v>
                </c:pt>
                <c:pt idx="7">
                  <c:v>8.357895600000001</c:v>
                </c:pt>
                <c:pt idx="8">
                  <c:v>11.678534</c:v>
                </c:pt>
                <c:pt idx="9">
                  <c:v>11.413708</c:v>
                </c:pt>
                <c:pt idx="10">
                  <c:v>10.534941</c:v>
                </c:pt>
                <c:pt idx="11">
                  <c:v>9.925500250000001</c:v>
                </c:pt>
                <c:pt idx="12">
                  <c:v>11.0738674</c:v>
                </c:pt>
                <c:pt idx="13">
                  <c:v>13.481532</c:v>
                </c:pt>
                <c:pt idx="14">
                  <c:v>11.888776</c:v>
                </c:pt>
                <c:pt idx="15">
                  <c:v>12.215178</c:v>
                </c:pt>
                <c:pt idx="16">
                  <c:v>13.21431</c:v>
                </c:pt>
                <c:pt idx="17">
                  <c:v>16.47828</c:v>
                </c:pt>
                <c:pt idx="18">
                  <c:v>15.82573</c:v>
                </c:pt>
                <c:pt idx="19">
                  <c:v>15.774352</c:v>
                </c:pt>
                <c:pt idx="20">
                  <c:v>17.442812</c:v>
                </c:pt>
                <c:pt idx="21">
                  <c:v>20.870134</c:v>
                </c:pt>
                <c:pt idx="22">
                  <c:v>21.116872</c:v>
                </c:pt>
                <c:pt idx="23">
                  <c:v>21.29584</c:v>
                </c:pt>
                <c:pt idx="24">
                  <c:v>22.747556</c:v>
                </c:pt>
                <c:pt idx="25">
                  <c:v>26.044696</c:v>
                </c:pt>
                <c:pt idx="26">
                  <c:v>27.103008</c:v>
                </c:pt>
                <c:pt idx="27">
                  <c:v>26.149554</c:v>
                </c:pt>
                <c:pt idx="28">
                  <c:v>25.52989</c:v>
                </c:pt>
                <c:pt idx="29">
                  <c:v>27.010706</c:v>
                </c:pt>
                <c:pt idx="30">
                  <c:v>26.579736</c:v>
                </c:pt>
                <c:pt idx="31">
                  <c:v>24.189684</c:v>
                </c:pt>
                <c:pt idx="32">
                  <c:v>23.131442</c:v>
                </c:pt>
                <c:pt idx="33">
                  <c:v>24.940638</c:v>
                </c:pt>
                <c:pt idx="34">
                  <c:v>25.655618</c:v>
                </c:pt>
                <c:pt idx="35">
                  <c:v>24.109126</c:v>
                </c:pt>
                <c:pt idx="36">
                  <c:v>23.250374</c:v>
                </c:pt>
                <c:pt idx="37">
                  <c:v>23.499202</c:v>
                </c:pt>
                <c:pt idx="38">
                  <c:v>25.599062</c:v>
                </c:pt>
                <c:pt idx="39">
                  <c:v>24.805278</c:v>
                </c:pt>
                <c:pt idx="40">
                  <c:v>25.30533</c:v>
                </c:pt>
                <c:pt idx="41">
                  <c:v>25.00892</c:v>
                </c:pt>
                <c:pt idx="42">
                  <c:v>27.932286</c:v>
                </c:pt>
                <c:pt idx="43">
                  <c:v>27.804912</c:v>
                </c:pt>
                <c:pt idx="44">
                  <c:v>26.584186</c:v>
                </c:pt>
                <c:pt idx="45">
                  <c:v>26.710748</c:v>
                </c:pt>
                <c:pt idx="46">
                  <c:v>29.71892</c:v>
                </c:pt>
                <c:pt idx="47">
                  <c:v>29.295538</c:v>
                </c:pt>
                <c:pt idx="48">
                  <c:v>28.028498</c:v>
                </c:pt>
                <c:pt idx="49">
                  <c:v>27.773762</c:v>
                </c:pt>
                <c:pt idx="50">
                  <c:v>30.75176</c:v>
                </c:pt>
                <c:pt idx="51">
                  <c:v>32.097218</c:v>
                </c:pt>
                <c:pt idx="52">
                  <c:v>30.83751</c:v>
                </c:pt>
                <c:pt idx="53">
                  <c:v>29.987516</c:v>
                </c:pt>
                <c:pt idx="54">
                  <c:v>32.540686</c:v>
                </c:pt>
                <c:pt idx="55">
                  <c:v>33.690542</c:v>
                </c:pt>
                <c:pt idx="56">
                  <c:v>30.386674</c:v>
                </c:pt>
                <c:pt idx="57">
                  <c:v>24.167854</c:v>
                </c:pt>
                <c:pt idx="58">
                  <c:v>22.633422</c:v>
                </c:pt>
                <c:pt idx="59">
                  <c:v>19.852362</c:v>
                </c:pt>
                <c:pt idx="60">
                  <c:v>16.620218</c:v>
                </c:pt>
                <c:pt idx="61">
                  <c:v>15.788474</c:v>
                </c:pt>
                <c:pt idx="62">
                  <c:v>16.51602</c:v>
                </c:pt>
                <c:pt idx="63">
                  <c:v>15.194456</c:v>
                </c:pt>
                <c:pt idx="64">
                  <c:v>11.0065004</c:v>
                </c:pt>
                <c:pt idx="65">
                  <c:v>11.24736</c:v>
                </c:pt>
                <c:pt idx="66">
                  <c:v>11.485878</c:v>
                </c:pt>
                <c:pt idx="67">
                  <c:v>10.9586348</c:v>
                </c:pt>
                <c:pt idx="68">
                  <c:v>7.647221400000001</c:v>
                </c:pt>
                <c:pt idx="69">
                  <c:v>8.471201799999999</c:v>
                </c:pt>
                <c:pt idx="70">
                  <c:v>8.6464348</c:v>
                </c:pt>
                <c:pt idx="71">
                  <c:v>8.277409800000001</c:v>
                </c:pt>
                <c:pt idx="72">
                  <c:v>5.165849400000001</c:v>
                </c:pt>
                <c:pt idx="73">
                  <c:v>4.549885000000001</c:v>
                </c:pt>
                <c:pt idx="74">
                  <c:v>5.655748</c:v>
                </c:pt>
                <c:pt idx="75">
                  <c:v>6.5450688</c:v>
                </c:pt>
                <c:pt idx="76">
                  <c:v>4.3244582</c:v>
                </c:pt>
                <c:pt idx="77">
                  <c:v>2.243227</c:v>
                </c:pt>
                <c:pt idx="78">
                  <c:v>3.600749</c:v>
                </c:pt>
                <c:pt idx="79">
                  <c:v>3.3563348</c:v>
                </c:pt>
                <c:pt idx="80">
                  <c:v>2.0216668</c:v>
                </c:pt>
                <c:pt idx="81">
                  <c:v>-0.7485294</c:v>
                </c:pt>
                <c:pt idx="82">
                  <c:v>0.156275</c:v>
                </c:pt>
                <c:pt idx="83">
                  <c:v>1.136561</c:v>
                </c:pt>
                <c:pt idx="84">
                  <c:v>0.6362412</c:v>
                </c:pt>
                <c:pt idx="85">
                  <c:v>-2.100482</c:v>
                </c:pt>
                <c:pt idx="86">
                  <c:v>-2.0837322</c:v>
                </c:pt>
                <c:pt idx="87">
                  <c:v>-1.488754</c:v>
                </c:pt>
                <c:pt idx="88">
                  <c:v>-1.6538272</c:v>
                </c:pt>
                <c:pt idx="89">
                  <c:v>-4.462464</c:v>
                </c:pt>
                <c:pt idx="90">
                  <c:v>-3.9856404</c:v>
                </c:pt>
                <c:pt idx="91">
                  <c:v>-4.1400928</c:v>
                </c:pt>
                <c:pt idx="92">
                  <c:v>-3.996718</c:v>
                </c:pt>
                <c:pt idx="93">
                  <c:v>-5.9904052</c:v>
                </c:pt>
                <c:pt idx="94">
                  <c:v>-6.864567599999999</c:v>
                </c:pt>
                <c:pt idx="95">
                  <c:v>-5.8224282</c:v>
                </c:pt>
                <c:pt idx="96">
                  <c:v>-6.126931000000001</c:v>
                </c:pt>
                <c:pt idx="97">
                  <c:v>-8.448353000000001</c:v>
                </c:pt>
                <c:pt idx="98">
                  <c:v>-9.8872398</c:v>
                </c:pt>
                <c:pt idx="99">
                  <c:v>-9.2958128</c:v>
                </c:pt>
                <c:pt idx="100">
                  <c:v>-8.6157594</c:v>
                </c:pt>
                <c:pt idx="101">
                  <c:v>-9.891965799999999</c:v>
                </c:pt>
                <c:pt idx="102">
                  <c:v>-12.503064</c:v>
                </c:pt>
                <c:pt idx="103">
                  <c:v>-11.468234</c:v>
                </c:pt>
                <c:pt idx="104">
                  <c:v>-10.617122</c:v>
                </c:pt>
                <c:pt idx="105">
                  <c:v>-11.99018</c:v>
                </c:pt>
                <c:pt idx="106">
                  <c:v>-13.953628</c:v>
                </c:pt>
                <c:pt idx="107">
                  <c:v>-13.554918</c:v>
                </c:pt>
                <c:pt idx="108">
                  <c:v>-12.935136</c:v>
                </c:pt>
                <c:pt idx="109">
                  <c:v>-12.816408</c:v>
                </c:pt>
                <c:pt idx="110">
                  <c:v>-15.187038</c:v>
                </c:pt>
                <c:pt idx="111">
                  <c:v>-15.329264</c:v>
                </c:pt>
                <c:pt idx="112">
                  <c:v>-14.306912</c:v>
                </c:pt>
                <c:pt idx="113">
                  <c:v>-14.123258</c:v>
                </c:pt>
                <c:pt idx="114">
                  <c:v>-17.32834</c:v>
                </c:pt>
                <c:pt idx="115">
                  <c:v>-17.489582</c:v>
                </c:pt>
                <c:pt idx="116">
                  <c:v>-16.366592</c:v>
                </c:pt>
                <c:pt idx="117">
                  <c:v>-15.752176</c:v>
                </c:pt>
                <c:pt idx="118">
                  <c:v>-18.085402</c:v>
                </c:pt>
                <c:pt idx="119">
                  <c:v>-18.410208</c:v>
                </c:pt>
                <c:pt idx="120">
                  <c:v>-17.459668</c:v>
                </c:pt>
                <c:pt idx="121">
                  <c:v>-16.747856</c:v>
                </c:pt>
                <c:pt idx="122">
                  <c:v>-18.984452</c:v>
                </c:pt>
                <c:pt idx="123">
                  <c:v>-20.126806</c:v>
                </c:pt>
                <c:pt idx="124">
                  <c:v>-19.37905</c:v>
                </c:pt>
                <c:pt idx="125">
                  <c:v>-18.302636</c:v>
                </c:pt>
                <c:pt idx="126">
                  <c:v>-18.877104</c:v>
                </c:pt>
                <c:pt idx="127">
                  <c:v>-21.909138</c:v>
                </c:pt>
                <c:pt idx="128">
                  <c:v>-20.248634</c:v>
                </c:pt>
                <c:pt idx="129">
                  <c:v>-19.79492</c:v>
                </c:pt>
                <c:pt idx="130">
                  <c:v>-19.534734</c:v>
                </c:pt>
                <c:pt idx="131">
                  <c:v>-22.27621</c:v>
                </c:pt>
                <c:pt idx="132">
                  <c:v>-23.162026</c:v>
                </c:pt>
                <c:pt idx="133">
                  <c:v>-21.279668</c:v>
                </c:pt>
                <c:pt idx="134">
                  <c:v>-21.592458</c:v>
                </c:pt>
                <c:pt idx="135">
                  <c:v>-24.376756</c:v>
                </c:pt>
                <c:pt idx="136">
                  <c:v>-25.213228</c:v>
                </c:pt>
                <c:pt idx="137">
                  <c:v>-23.67373</c:v>
                </c:pt>
                <c:pt idx="138">
                  <c:v>-23.757734</c:v>
                </c:pt>
                <c:pt idx="139">
                  <c:v>-26.581368</c:v>
                </c:pt>
                <c:pt idx="140">
                  <c:v>-28.345728</c:v>
                </c:pt>
                <c:pt idx="141">
                  <c:v>-27.704738</c:v>
                </c:pt>
                <c:pt idx="142">
                  <c:v>-28.148716</c:v>
                </c:pt>
                <c:pt idx="143">
                  <c:v>-30.525354</c:v>
                </c:pt>
                <c:pt idx="144">
                  <c:v>-32.12665</c:v>
                </c:pt>
                <c:pt idx="145">
                  <c:v>-32.544656</c:v>
                </c:pt>
                <c:pt idx="146">
                  <c:v>-29.842174</c:v>
                </c:pt>
                <c:pt idx="147">
                  <c:v>-23.192018</c:v>
                </c:pt>
                <c:pt idx="148">
                  <c:v>-20.116942</c:v>
                </c:pt>
                <c:pt idx="149">
                  <c:v>-17.596406</c:v>
                </c:pt>
                <c:pt idx="150">
                  <c:v>-12.697292</c:v>
                </c:pt>
                <c:pt idx="151">
                  <c:v>-12.302116</c:v>
                </c:pt>
                <c:pt idx="152">
                  <c:v>-11.262138</c:v>
                </c:pt>
                <c:pt idx="153">
                  <c:v>-10.8816206</c:v>
                </c:pt>
                <c:pt idx="154">
                  <c:v>-5.7135414</c:v>
                </c:pt>
                <c:pt idx="155">
                  <c:v>-5.3641892</c:v>
                </c:pt>
                <c:pt idx="156">
                  <c:v>-6.392155600000001</c:v>
                </c:pt>
                <c:pt idx="157">
                  <c:v>-6.708162799999999</c:v>
                </c:pt>
                <c:pt idx="158">
                  <c:v>-3.6716866</c:v>
                </c:pt>
                <c:pt idx="159">
                  <c:v>-1.5843854</c:v>
                </c:pt>
                <c:pt idx="160">
                  <c:v>-3.7880908</c:v>
                </c:pt>
                <c:pt idx="161">
                  <c:v>-4.7314076</c:v>
                </c:pt>
                <c:pt idx="162">
                  <c:v>-0.9162226</c:v>
                </c:pt>
                <c:pt idx="163">
                  <c:v>1.693926</c:v>
                </c:pt>
                <c:pt idx="164">
                  <c:v>0.1767218</c:v>
                </c:pt>
                <c:pt idx="165">
                  <c:v>0.05466459999999999</c:v>
                </c:pt>
                <c:pt idx="166">
                  <c:v>1.7708248</c:v>
                </c:pt>
                <c:pt idx="167">
                  <c:v>3.0077818</c:v>
                </c:pt>
                <c:pt idx="168">
                  <c:v>2.9096516</c:v>
                </c:pt>
                <c:pt idx="169">
                  <c:v>1.9196228</c:v>
                </c:pt>
                <c:pt idx="170">
                  <c:v>3.205679600000001</c:v>
                </c:pt>
                <c:pt idx="171">
                  <c:v>6.127511</c:v>
                </c:pt>
                <c:pt idx="172">
                  <c:v>5.4578514</c:v>
                </c:pt>
                <c:pt idx="173">
                  <c:v>4.1806408</c:v>
                </c:pt>
                <c:pt idx="174">
                  <c:v>4.2872086</c:v>
                </c:pt>
                <c:pt idx="175">
                  <c:v>7.217181600000001</c:v>
                </c:pt>
                <c:pt idx="176">
                  <c:v>6.7570322</c:v>
                </c:pt>
                <c:pt idx="177">
                  <c:v>5.4431564</c:v>
                </c:pt>
                <c:pt idx="178">
                  <c:v>5.575861600000001</c:v>
                </c:pt>
                <c:pt idx="179">
                  <c:v>8.9781826</c:v>
                </c:pt>
                <c:pt idx="180">
                  <c:v>8.944545999999999</c:v>
                </c:pt>
                <c:pt idx="181">
                  <c:v>7.6973624</c:v>
                </c:pt>
                <c:pt idx="182">
                  <c:v>7.104385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7.201088</c:v>
                </c:pt>
                <c:pt idx="1">
                  <c:v>9.7856082</c:v>
                </c:pt>
                <c:pt idx="2">
                  <c:v>10.669198</c:v>
                </c:pt>
                <c:pt idx="3">
                  <c:v>9.1315758</c:v>
                </c:pt>
                <c:pt idx="4">
                  <c:v>7.0396484</c:v>
                </c:pt>
                <c:pt idx="5">
                  <c:v>9.4826172</c:v>
                </c:pt>
                <c:pt idx="6">
                  <c:v>11.887022</c:v>
                </c:pt>
                <c:pt idx="7">
                  <c:v>10.958492</c:v>
                </c:pt>
                <c:pt idx="8">
                  <c:v>9.908799800000001</c:v>
                </c:pt>
                <c:pt idx="9">
                  <c:v>11.672484</c:v>
                </c:pt>
                <c:pt idx="10">
                  <c:v>13.1821736</c:v>
                </c:pt>
                <c:pt idx="11">
                  <c:v>12.344858</c:v>
                </c:pt>
                <c:pt idx="12">
                  <c:v>12.553408</c:v>
                </c:pt>
                <c:pt idx="13">
                  <c:v>11.95274</c:v>
                </c:pt>
                <c:pt idx="14">
                  <c:v>15.737116</c:v>
                </c:pt>
                <c:pt idx="15">
                  <c:v>15.395</c:v>
                </c:pt>
                <c:pt idx="16">
                  <c:v>14.969632</c:v>
                </c:pt>
                <c:pt idx="17">
                  <c:v>15.414146</c:v>
                </c:pt>
                <c:pt idx="18">
                  <c:v>19.077024</c:v>
                </c:pt>
                <c:pt idx="19">
                  <c:v>20.389712</c:v>
                </c:pt>
                <c:pt idx="20">
                  <c:v>20.220334</c:v>
                </c:pt>
                <c:pt idx="21">
                  <c:v>21.110776</c:v>
                </c:pt>
                <c:pt idx="22">
                  <c:v>24.692112</c:v>
                </c:pt>
                <c:pt idx="23">
                  <c:v>25.880182</c:v>
                </c:pt>
                <c:pt idx="24">
                  <c:v>25.135672</c:v>
                </c:pt>
                <c:pt idx="25">
                  <c:v>25.434404</c:v>
                </c:pt>
                <c:pt idx="26">
                  <c:v>27.16605</c:v>
                </c:pt>
                <c:pt idx="27">
                  <c:v>27.713822</c:v>
                </c:pt>
                <c:pt idx="28">
                  <c:v>25.38021</c:v>
                </c:pt>
                <c:pt idx="29">
                  <c:v>23.451164</c:v>
                </c:pt>
                <c:pt idx="30">
                  <c:v>24.774024</c:v>
                </c:pt>
                <c:pt idx="31">
                  <c:v>26.280126</c:v>
                </c:pt>
                <c:pt idx="32">
                  <c:v>24.400334</c:v>
                </c:pt>
                <c:pt idx="33">
                  <c:v>23.499738</c:v>
                </c:pt>
                <c:pt idx="34">
                  <c:v>24.235486</c:v>
                </c:pt>
                <c:pt idx="35">
                  <c:v>25.28246</c:v>
                </c:pt>
                <c:pt idx="36">
                  <c:v>24.491858</c:v>
                </c:pt>
                <c:pt idx="37">
                  <c:v>23.71203</c:v>
                </c:pt>
                <c:pt idx="38">
                  <c:v>24.205604</c:v>
                </c:pt>
                <c:pt idx="39">
                  <c:v>26.980108</c:v>
                </c:pt>
                <c:pt idx="40">
                  <c:v>27.671772</c:v>
                </c:pt>
                <c:pt idx="41">
                  <c:v>26.427196</c:v>
                </c:pt>
                <c:pt idx="42">
                  <c:v>26.292358</c:v>
                </c:pt>
                <c:pt idx="43">
                  <c:v>28.741958</c:v>
                </c:pt>
                <c:pt idx="44">
                  <c:v>29.281216</c:v>
                </c:pt>
                <c:pt idx="45">
                  <c:v>28.518164</c:v>
                </c:pt>
                <c:pt idx="46">
                  <c:v>27.982028</c:v>
                </c:pt>
                <c:pt idx="47">
                  <c:v>29.937808</c:v>
                </c:pt>
                <c:pt idx="48">
                  <c:v>31.448566</c:v>
                </c:pt>
                <c:pt idx="49">
                  <c:v>30.728712</c:v>
                </c:pt>
                <c:pt idx="50">
                  <c:v>29.889398</c:v>
                </c:pt>
                <c:pt idx="51">
                  <c:v>31.619212</c:v>
                </c:pt>
                <c:pt idx="52">
                  <c:v>33.363338</c:v>
                </c:pt>
                <c:pt idx="53">
                  <c:v>32.217406</c:v>
                </c:pt>
                <c:pt idx="54">
                  <c:v>30.011448</c:v>
                </c:pt>
                <c:pt idx="55">
                  <c:v>25.5197</c:v>
                </c:pt>
                <c:pt idx="56">
                  <c:v>22.089406</c:v>
                </c:pt>
                <c:pt idx="57">
                  <c:v>18.453992</c:v>
                </c:pt>
                <c:pt idx="58">
                  <c:v>17.683822</c:v>
                </c:pt>
                <c:pt idx="59">
                  <c:v>17.578378</c:v>
                </c:pt>
                <c:pt idx="60">
                  <c:v>16.67854</c:v>
                </c:pt>
                <c:pt idx="61">
                  <c:v>12.893752</c:v>
                </c:pt>
                <c:pt idx="62">
                  <c:v>12.41287</c:v>
                </c:pt>
                <c:pt idx="63">
                  <c:v>12.842198</c:v>
                </c:pt>
                <c:pt idx="64">
                  <c:v>12.12666</c:v>
                </c:pt>
                <c:pt idx="65">
                  <c:v>9.529041000000001</c:v>
                </c:pt>
                <c:pt idx="66">
                  <c:v>8.0142028</c:v>
                </c:pt>
                <c:pt idx="67">
                  <c:v>9.398528199999999</c:v>
                </c:pt>
                <c:pt idx="68">
                  <c:v>8.497760600000001</c:v>
                </c:pt>
                <c:pt idx="69">
                  <c:v>6.6329674</c:v>
                </c:pt>
                <c:pt idx="70">
                  <c:v>5.938609</c:v>
                </c:pt>
                <c:pt idx="71">
                  <c:v>6.3351166</c:v>
                </c:pt>
                <c:pt idx="72">
                  <c:v>6.7478656</c:v>
                </c:pt>
                <c:pt idx="73">
                  <c:v>5.424218</c:v>
                </c:pt>
                <c:pt idx="74">
                  <c:v>3.3793012</c:v>
                </c:pt>
                <c:pt idx="75">
                  <c:v>3.6792966</c:v>
                </c:pt>
                <c:pt idx="76">
                  <c:v>4.5616642</c:v>
                </c:pt>
                <c:pt idx="77">
                  <c:v>2.6322736</c:v>
                </c:pt>
                <c:pt idx="78">
                  <c:v>-0.7521118</c:v>
                </c:pt>
                <c:pt idx="79">
                  <c:v>0.7937567999999999</c:v>
                </c:pt>
                <c:pt idx="80">
                  <c:v>1.5974134</c:v>
                </c:pt>
                <c:pt idx="81">
                  <c:v>1.7607078</c:v>
                </c:pt>
                <c:pt idx="82">
                  <c:v>-1.2393092</c:v>
                </c:pt>
                <c:pt idx="83">
                  <c:v>-1.4688388</c:v>
                </c:pt>
                <c:pt idx="84">
                  <c:v>-0.3351354</c:v>
                </c:pt>
                <c:pt idx="85">
                  <c:v>0.1691994</c:v>
                </c:pt>
                <c:pt idx="86">
                  <c:v>-3.5710518</c:v>
                </c:pt>
                <c:pt idx="87">
                  <c:v>-4.1088706</c:v>
                </c:pt>
                <c:pt idx="88">
                  <c:v>-3.5797786</c:v>
                </c:pt>
                <c:pt idx="89">
                  <c:v>-3.023569</c:v>
                </c:pt>
                <c:pt idx="90">
                  <c:v>-5.1750504</c:v>
                </c:pt>
                <c:pt idx="91">
                  <c:v>-6.208950799999999</c:v>
                </c:pt>
                <c:pt idx="92">
                  <c:v>-5.8094272</c:v>
                </c:pt>
                <c:pt idx="93">
                  <c:v>-6.0407434</c:v>
                </c:pt>
                <c:pt idx="94">
                  <c:v>-7.6894582</c:v>
                </c:pt>
                <c:pt idx="95">
                  <c:v>-9.168426800000001</c:v>
                </c:pt>
                <c:pt idx="96">
                  <c:v>-9.121615800000001</c:v>
                </c:pt>
                <c:pt idx="97">
                  <c:v>-8.413112</c:v>
                </c:pt>
                <c:pt idx="98">
                  <c:v>-9.169260599999999</c:v>
                </c:pt>
                <c:pt idx="99">
                  <c:v>-10.8511958</c:v>
                </c:pt>
                <c:pt idx="100">
                  <c:v>-10.6570418</c:v>
                </c:pt>
                <c:pt idx="101">
                  <c:v>-10.1284234</c:v>
                </c:pt>
                <c:pt idx="102">
                  <c:v>-11.39871</c:v>
                </c:pt>
                <c:pt idx="103">
                  <c:v>-14.533234</c:v>
                </c:pt>
                <c:pt idx="104">
                  <c:v>-13.321132</c:v>
                </c:pt>
                <c:pt idx="105">
                  <c:v>-12.519676</c:v>
                </c:pt>
                <c:pt idx="106">
                  <c:v>-12.421978</c:v>
                </c:pt>
                <c:pt idx="107">
                  <c:v>-14.826714</c:v>
                </c:pt>
                <c:pt idx="108">
                  <c:v>-14.72087</c:v>
                </c:pt>
                <c:pt idx="109">
                  <c:v>-14.179792</c:v>
                </c:pt>
                <c:pt idx="110">
                  <c:v>-13.930018</c:v>
                </c:pt>
                <c:pt idx="111">
                  <c:v>-16.320756</c:v>
                </c:pt>
                <c:pt idx="112">
                  <c:v>-16.949834</c:v>
                </c:pt>
                <c:pt idx="113">
                  <c:v>-15.762172</c:v>
                </c:pt>
                <c:pt idx="114">
                  <c:v>-15.152926</c:v>
                </c:pt>
                <c:pt idx="115">
                  <c:v>-16.579984</c:v>
                </c:pt>
                <c:pt idx="116">
                  <c:v>-18.820836</c:v>
                </c:pt>
                <c:pt idx="117">
                  <c:v>-16.863194</c:v>
                </c:pt>
                <c:pt idx="118">
                  <c:v>-17.129714</c:v>
                </c:pt>
                <c:pt idx="119">
                  <c:v>-18.002826</c:v>
                </c:pt>
                <c:pt idx="120">
                  <c:v>-20.267978</c:v>
                </c:pt>
                <c:pt idx="121">
                  <c:v>-19.258626</c:v>
                </c:pt>
                <c:pt idx="122">
                  <c:v>-18.030006</c:v>
                </c:pt>
                <c:pt idx="123">
                  <c:v>-18.553352</c:v>
                </c:pt>
                <c:pt idx="124">
                  <c:v>-21.244846</c:v>
                </c:pt>
                <c:pt idx="125">
                  <c:v>-20.992416</c:v>
                </c:pt>
                <c:pt idx="126">
                  <c:v>-19.174912</c:v>
                </c:pt>
                <c:pt idx="127">
                  <c:v>-19.35706</c:v>
                </c:pt>
                <c:pt idx="128">
                  <c:v>-22.528836</c:v>
                </c:pt>
                <c:pt idx="129">
                  <c:v>-22.340634</c:v>
                </c:pt>
                <c:pt idx="130">
                  <c:v>-20.519882</c:v>
                </c:pt>
                <c:pt idx="131">
                  <c:v>-20.781084</c:v>
                </c:pt>
                <c:pt idx="132">
                  <c:v>-23.597744</c:v>
                </c:pt>
                <c:pt idx="133">
                  <c:v>-24.064444</c:v>
                </c:pt>
                <c:pt idx="134">
                  <c:v>-23.202442</c:v>
                </c:pt>
                <c:pt idx="135">
                  <c:v>-22.602004</c:v>
                </c:pt>
                <c:pt idx="136">
                  <c:v>-24.877682</c:v>
                </c:pt>
                <c:pt idx="137">
                  <c:v>-27.219032</c:v>
                </c:pt>
                <c:pt idx="138">
                  <c:v>-27.08412</c:v>
                </c:pt>
                <c:pt idx="139">
                  <c:v>-26.90438</c:v>
                </c:pt>
                <c:pt idx="140">
                  <c:v>-28.560332</c:v>
                </c:pt>
                <c:pt idx="141">
                  <c:v>-31.853938</c:v>
                </c:pt>
                <c:pt idx="142">
                  <c:v>-31.327698</c:v>
                </c:pt>
                <c:pt idx="143">
                  <c:v>-31.465024</c:v>
                </c:pt>
                <c:pt idx="144">
                  <c:v>-30.402064</c:v>
                </c:pt>
                <c:pt idx="145">
                  <c:v>-23.284608</c:v>
                </c:pt>
                <c:pt idx="146">
                  <c:v>-20.008468</c:v>
                </c:pt>
                <c:pt idx="147">
                  <c:v>-14.43799</c:v>
                </c:pt>
                <c:pt idx="148">
                  <c:v>-12.958198</c:v>
                </c:pt>
                <c:pt idx="149">
                  <c:v>-12.900684</c:v>
                </c:pt>
                <c:pt idx="150">
                  <c:v>-12.0585356</c:v>
                </c:pt>
                <c:pt idx="151">
                  <c:v>-7.284970800000001</c:v>
                </c:pt>
                <c:pt idx="152">
                  <c:v>-6.3480374</c:v>
                </c:pt>
                <c:pt idx="153">
                  <c:v>-7.6317568</c:v>
                </c:pt>
                <c:pt idx="154">
                  <c:v>-6.7696276</c:v>
                </c:pt>
                <c:pt idx="155">
                  <c:v>-3.7521746</c:v>
                </c:pt>
                <c:pt idx="156">
                  <c:v>-2.983467</c:v>
                </c:pt>
                <c:pt idx="157">
                  <c:v>-3.718925</c:v>
                </c:pt>
                <c:pt idx="158">
                  <c:v>-4.1659686</c:v>
                </c:pt>
                <c:pt idx="159">
                  <c:v>-1.9269288</c:v>
                </c:pt>
                <c:pt idx="160">
                  <c:v>0.8780474</c:v>
                </c:pt>
                <c:pt idx="161">
                  <c:v>-0.4595538</c:v>
                </c:pt>
                <c:pt idx="162">
                  <c:v>-0.560307</c:v>
                </c:pt>
                <c:pt idx="163">
                  <c:v>-0.188374</c:v>
                </c:pt>
                <c:pt idx="164">
                  <c:v>3.1777644</c:v>
                </c:pt>
                <c:pt idx="165">
                  <c:v>2.0920908</c:v>
                </c:pt>
                <c:pt idx="166">
                  <c:v>1.542403</c:v>
                </c:pt>
                <c:pt idx="167">
                  <c:v>2.6828878</c:v>
                </c:pt>
                <c:pt idx="168">
                  <c:v>5.908587</c:v>
                </c:pt>
                <c:pt idx="169">
                  <c:v>4.9450264</c:v>
                </c:pt>
                <c:pt idx="170">
                  <c:v>4.158955600000001</c:v>
                </c:pt>
                <c:pt idx="171">
                  <c:v>4.0185904</c:v>
                </c:pt>
                <c:pt idx="172">
                  <c:v>6.5292198</c:v>
                </c:pt>
                <c:pt idx="173">
                  <c:v>6.6831068</c:v>
                </c:pt>
                <c:pt idx="174">
                  <c:v>5.2939092</c:v>
                </c:pt>
                <c:pt idx="175">
                  <c:v>5.133494000000001</c:v>
                </c:pt>
                <c:pt idx="176">
                  <c:v>8.1417986</c:v>
                </c:pt>
                <c:pt idx="177">
                  <c:v>8.641135999999999</c:v>
                </c:pt>
                <c:pt idx="178">
                  <c:v>7.6562656</c:v>
                </c:pt>
                <c:pt idx="179">
                  <c:v>6.9637804</c:v>
                </c:pt>
                <c:pt idx="180">
                  <c:v>8.711261</c:v>
                </c:pt>
                <c:pt idx="181">
                  <c:v>9.7763408</c:v>
                </c:pt>
                <c:pt idx="182">
                  <c:v>8.8185945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8.869547666666667</c:v>
                </c:pt>
                <c:pt idx="1">
                  <c:v>8.614279400000001</c:v>
                </c:pt>
                <c:pt idx="2">
                  <c:v>10.0615582</c:v>
                </c:pt>
                <c:pt idx="3">
                  <c:v>12.284364</c:v>
                </c:pt>
                <c:pt idx="4">
                  <c:v>10.2566862</c:v>
                </c:pt>
                <c:pt idx="5">
                  <c:v>9.4942876</c:v>
                </c:pt>
                <c:pt idx="6">
                  <c:v>10.3350134</c:v>
                </c:pt>
                <c:pt idx="7">
                  <c:v>12.684668</c:v>
                </c:pt>
                <c:pt idx="8">
                  <c:v>11.4952952</c:v>
                </c:pt>
                <c:pt idx="9">
                  <c:v>11.400054</c:v>
                </c:pt>
                <c:pt idx="10">
                  <c:v>12.009434</c:v>
                </c:pt>
                <c:pt idx="11">
                  <c:v>14.638998</c:v>
                </c:pt>
                <c:pt idx="12">
                  <c:v>14.860408</c:v>
                </c:pt>
                <c:pt idx="13">
                  <c:v>14.091508</c:v>
                </c:pt>
                <c:pt idx="14">
                  <c:v>14.52708</c:v>
                </c:pt>
                <c:pt idx="15">
                  <c:v>17.524936</c:v>
                </c:pt>
                <c:pt idx="16">
                  <c:v>19.37021</c:v>
                </c:pt>
                <c:pt idx="17">
                  <c:v>18.819382</c:v>
                </c:pt>
                <c:pt idx="18">
                  <c:v>19.82977</c:v>
                </c:pt>
                <c:pt idx="19">
                  <c:v>23.014646</c:v>
                </c:pt>
                <c:pt idx="20">
                  <c:v>24.985012</c:v>
                </c:pt>
                <c:pt idx="21">
                  <c:v>24.517714</c:v>
                </c:pt>
                <c:pt idx="22">
                  <c:v>25.012538</c:v>
                </c:pt>
                <c:pt idx="23">
                  <c:v>26.481986</c:v>
                </c:pt>
                <c:pt idx="24">
                  <c:v>27.849014</c:v>
                </c:pt>
                <c:pt idx="25">
                  <c:v>26.942944</c:v>
                </c:pt>
                <c:pt idx="26">
                  <c:v>24.422406</c:v>
                </c:pt>
                <c:pt idx="27">
                  <c:v>24.746844</c:v>
                </c:pt>
                <c:pt idx="28">
                  <c:v>26.000224</c:v>
                </c:pt>
                <c:pt idx="29">
                  <c:v>24.865226</c:v>
                </c:pt>
                <c:pt idx="30">
                  <c:v>23.74687</c:v>
                </c:pt>
                <c:pt idx="31">
                  <c:v>22.79201</c:v>
                </c:pt>
                <c:pt idx="32">
                  <c:v>24.72035</c:v>
                </c:pt>
                <c:pt idx="33">
                  <c:v>23.979134</c:v>
                </c:pt>
                <c:pt idx="34">
                  <c:v>23.494976</c:v>
                </c:pt>
                <c:pt idx="35">
                  <c:v>23.676368</c:v>
                </c:pt>
                <c:pt idx="36">
                  <c:v>26.728788</c:v>
                </c:pt>
                <c:pt idx="37">
                  <c:v>27.089458</c:v>
                </c:pt>
                <c:pt idx="38">
                  <c:v>26.555726</c:v>
                </c:pt>
                <c:pt idx="39">
                  <c:v>25.527178</c:v>
                </c:pt>
                <c:pt idx="40">
                  <c:v>27.961884</c:v>
                </c:pt>
                <c:pt idx="41">
                  <c:v>28.704794</c:v>
                </c:pt>
                <c:pt idx="42">
                  <c:v>27.859532</c:v>
                </c:pt>
                <c:pt idx="43">
                  <c:v>27.563628</c:v>
                </c:pt>
                <c:pt idx="44">
                  <c:v>29.210416</c:v>
                </c:pt>
                <c:pt idx="45">
                  <c:v>31.681584</c:v>
                </c:pt>
                <c:pt idx="46">
                  <c:v>30.126424</c:v>
                </c:pt>
                <c:pt idx="47">
                  <c:v>29.747382</c:v>
                </c:pt>
                <c:pt idx="48">
                  <c:v>30.709686</c:v>
                </c:pt>
                <c:pt idx="49">
                  <c:v>32.040504</c:v>
                </c:pt>
                <c:pt idx="50">
                  <c:v>32.76223</c:v>
                </c:pt>
                <c:pt idx="51">
                  <c:v>31.59869</c:v>
                </c:pt>
                <c:pt idx="52">
                  <c:v>30.017082</c:v>
                </c:pt>
                <c:pt idx="53">
                  <c:v>24.658602</c:v>
                </c:pt>
                <c:pt idx="54">
                  <c:v>20.039712</c:v>
                </c:pt>
                <c:pt idx="55">
                  <c:v>19.122716</c:v>
                </c:pt>
                <c:pt idx="56">
                  <c:v>18.277892</c:v>
                </c:pt>
                <c:pt idx="57">
                  <c:v>17.54146</c:v>
                </c:pt>
                <c:pt idx="58">
                  <c:v>14.183046</c:v>
                </c:pt>
                <c:pt idx="59">
                  <c:v>13.03314</c:v>
                </c:pt>
                <c:pt idx="60">
                  <c:v>13.345768</c:v>
                </c:pt>
                <c:pt idx="61">
                  <c:v>13.285124</c:v>
                </c:pt>
                <c:pt idx="62">
                  <c:v>10.8550998</c:v>
                </c:pt>
                <c:pt idx="63">
                  <c:v>9.5311804</c:v>
                </c:pt>
                <c:pt idx="64">
                  <c:v>10.0212396</c:v>
                </c:pt>
                <c:pt idx="65">
                  <c:v>10.4143046</c:v>
                </c:pt>
                <c:pt idx="66">
                  <c:v>8.269220000000001</c:v>
                </c:pt>
                <c:pt idx="67">
                  <c:v>5.8857058</c:v>
                </c:pt>
                <c:pt idx="68">
                  <c:v>6.7907156</c:v>
                </c:pt>
                <c:pt idx="69">
                  <c:v>6.9954204</c:v>
                </c:pt>
                <c:pt idx="70">
                  <c:v>6.3835994</c:v>
                </c:pt>
                <c:pt idx="71">
                  <c:v>3.208090400000001</c:v>
                </c:pt>
                <c:pt idx="72">
                  <c:v>3.7861258</c:v>
                </c:pt>
                <c:pt idx="73">
                  <c:v>4.7145066</c:v>
                </c:pt>
                <c:pt idx="74">
                  <c:v>4.6105812</c:v>
                </c:pt>
                <c:pt idx="75">
                  <c:v>0.05666579999999999</c:v>
                </c:pt>
                <c:pt idx="76">
                  <c:v>0.9532094000000001</c:v>
                </c:pt>
                <c:pt idx="77">
                  <c:v>2.0714672</c:v>
                </c:pt>
                <c:pt idx="78">
                  <c:v>1.8450394</c:v>
                </c:pt>
                <c:pt idx="79">
                  <c:v>-0.4810378</c:v>
                </c:pt>
                <c:pt idx="80">
                  <c:v>-1.4214616</c:v>
                </c:pt>
                <c:pt idx="81">
                  <c:v>-0.03440600000000001</c:v>
                </c:pt>
                <c:pt idx="82">
                  <c:v>-0.03692380000000002</c:v>
                </c:pt>
                <c:pt idx="83">
                  <c:v>-2.9001672</c:v>
                </c:pt>
                <c:pt idx="84">
                  <c:v>-4.060784</c:v>
                </c:pt>
                <c:pt idx="85">
                  <c:v>-3.4098776</c:v>
                </c:pt>
                <c:pt idx="86">
                  <c:v>-2.6596932</c:v>
                </c:pt>
                <c:pt idx="87">
                  <c:v>-4.7674408</c:v>
                </c:pt>
                <c:pt idx="88">
                  <c:v>-6.1295704</c:v>
                </c:pt>
                <c:pt idx="89">
                  <c:v>-4.969258999999999</c:v>
                </c:pt>
                <c:pt idx="90">
                  <c:v>-4.275997800000001</c:v>
                </c:pt>
                <c:pt idx="91">
                  <c:v>-6.6824882</c:v>
                </c:pt>
                <c:pt idx="92">
                  <c:v>-8.840434200000001</c:v>
                </c:pt>
                <c:pt idx="93">
                  <c:v>-8.4704832</c:v>
                </c:pt>
                <c:pt idx="94">
                  <c:v>-8.1644954</c:v>
                </c:pt>
                <c:pt idx="95">
                  <c:v>-8.408038000000001</c:v>
                </c:pt>
                <c:pt idx="96">
                  <c:v>-10.4669528</c:v>
                </c:pt>
                <c:pt idx="97">
                  <c:v>-11.031836</c:v>
                </c:pt>
                <c:pt idx="98">
                  <c:v>-10.0194532</c:v>
                </c:pt>
                <c:pt idx="99">
                  <c:v>-10.3308686</c:v>
                </c:pt>
                <c:pt idx="100">
                  <c:v>-12.984408</c:v>
                </c:pt>
                <c:pt idx="101">
                  <c:v>-13.141174</c:v>
                </c:pt>
                <c:pt idx="102">
                  <c:v>-11.624524</c:v>
                </c:pt>
                <c:pt idx="103">
                  <c:v>-11.30439</c:v>
                </c:pt>
                <c:pt idx="104">
                  <c:v>-14.043412</c:v>
                </c:pt>
                <c:pt idx="105">
                  <c:v>-14.832894</c:v>
                </c:pt>
                <c:pt idx="106">
                  <c:v>-13.744392</c:v>
                </c:pt>
                <c:pt idx="107">
                  <c:v>-13.392896</c:v>
                </c:pt>
                <c:pt idx="108">
                  <c:v>-16.037158</c:v>
                </c:pt>
                <c:pt idx="109">
                  <c:v>-17.22366</c:v>
                </c:pt>
                <c:pt idx="110">
                  <c:v>-16.031946</c:v>
                </c:pt>
                <c:pt idx="111">
                  <c:v>-14.706302</c:v>
                </c:pt>
                <c:pt idx="112">
                  <c:v>-16.018354</c:v>
                </c:pt>
                <c:pt idx="113">
                  <c:v>-17.611082</c:v>
                </c:pt>
                <c:pt idx="114">
                  <c:v>-17.259132</c:v>
                </c:pt>
                <c:pt idx="115">
                  <c:v>-16.371632</c:v>
                </c:pt>
                <c:pt idx="116">
                  <c:v>-17.546434</c:v>
                </c:pt>
                <c:pt idx="117">
                  <c:v>-19.555616</c:v>
                </c:pt>
                <c:pt idx="118">
                  <c:v>-19.207334</c:v>
                </c:pt>
                <c:pt idx="119">
                  <c:v>-17.928666</c:v>
                </c:pt>
                <c:pt idx="120">
                  <c:v>-18.07166</c:v>
                </c:pt>
                <c:pt idx="121">
                  <c:v>-19.343226</c:v>
                </c:pt>
                <c:pt idx="122">
                  <c:v>-19.60681</c:v>
                </c:pt>
                <c:pt idx="123">
                  <c:v>-19.327266</c:v>
                </c:pt>
                <c:pt idx="124">
                  <c:v>-18.8766</c:v>
                </c:pt>
                <c:pt idx="125">
                  <c:v>-21.747242</c:v>
                </c:pt>
                <c:pt idx="126">
                  <c:v>-22.481482</c:v>
                </c:pt>
                <c:pt idx="127">
                  <c:v>-21.383056</c:v>
                </c:pt>
                <c:pt idx="128">
                  <c:v>-20.536102</c:v>
                </c:pt>
                <c:pt idx="129">
                  <c:v>-22.731084</c:v>
                </c:pt>
                <c:pt idx="130">
                  <c:v>-23.797986</c:v>
                </c:pt>
                <c:pt idx="131">
                  <c:v>-22.932356</c:v>
                </c:pt>
                <c:pt idx="132">
                  <c:v>-23.006734</c:v>
                </c:pt>
                <c:pt idx="133">
                  <c:v>-24.594966</c:v>
                </c:pt>
                <c:pt idx="134">
                  <c:v>-26.529882</c:v>
                </c:pt>
                <c:pt idx="135">
                  <c:v>-25.626262</c:v>
                </c:pt>
                <c:pt idx="136">
                  <c:v>-25.687134</c:v>
                </c:pt>
                <c:pt idx="137">
                  <c:v>-26.764746</c:v>
                </c:pt>
                <c:pt idx="138">
                  <c:v>-29.969406</c:v>
                </c:pt>
                <c:pt idx="139">
                  <c:v>-30.407408</c:v>
                </c:pt>
                <c:pt idx="140">
                  <c:v>-30.417578</c:v>
                </c:pt>
                <c:pt idx="141">
                  <c:v>-31.382052</c:v>
                </c:pt>
                <c:pt idx="142">
                  <c:v>-32.244666</c:v>
                </c:pt>
                <c:pt idx="143">
                  <c:v>-24.230178</c:v>
                </c:pt>
                <c:pt idx="144">
                  <c:v>-17.16428</c:v>
                </c:pt>
                <c:pt idx="145">
                  <c:v>-15.447896</c:v>
                </c:pt>
                <c:pt idx="146">
                  <c:v>-14.35705</c:v>
                </c:pt>
                <c:pt idx="147">
                  <c:v>-13.335936</c:v>
                </c:pt>
                <c:pt idx="148">
                  <c:v>-9.048970199999999</c:v>
                </c:pt>
                <c:pt idx="149">
                  <c:v>-7.666954799999999</c:v>
                </c:pt>
                <c:pt idx="150">
                  <c:v>-8.350255199999999</c:v>
                </c:pt>
                <c:pt idx="151">
                  <c:v>-7.8960776</c:v>
                </c:pt>
                <c:pt idx="152">
                  <c:v>-5.783088999999999</c:v>
                </c:pt>
                <c:pt idx="153">
                  <c:v>-3.9303864</c:v>
                </c:pt>
                <c:pt idx="154">
                  <c:v>-4.065493399999999</c:v>
                </c:pt>
                <c:pt idx="155">
                  <c:v>-4.231483</c:v>
                </c:pt>
                <c:pt idx="156">
                  <c:v>-2.4877874</c:v>
                </c:pt>
                <c:pt idx="157">
                  <c:v>-0.05557639999999997</c:v>
                </c:pt>
                <c:pt idx="158">
                  <c:v>-0.5885446</c:v>
                </c:pt>
                <c:pt idx="159">
                  <c:v>-1.6116372</c:v>
                </c:pt>
                <c:pt idx="160">
                  <c:v>-0.8983893999999999</c:v>
                </c:pt>
                <c:pt idx="161">
                  <c:v>2.6201278</c:v>
                </c:pt>
                <c:pt idx="162">
                  <c:v>3.246742</c:v>
                </c:pt>
                <c:pt idx="163">
                  <c:v>0.3112744</c:v>
                </c:pt>
                <c:pt idx="164">
                  <c:v>1.5315032</c:v>
                </c:pt>
                <c:pt idx="165">
                  <c:v>4.8260014</c:v>
                </c:pt>
                <c:pt idx="166">
                  <c:v>4.9565956</c:v>
                </c:pt>
                <c:pt idx="167">
                  <c:v>3.295181</c:v>
                </c:pt>
                <c:pt idx="168">
                  <c:v>3.4131642</c:v>
                </c:pt>
                <c:pt idx="169">
                  <c:v>5.4965792</c:v>
                </c:pt>
                <c:pt idx="170">
                  <c:v>5.9003108</c:v>
                </c:pt>
                <c:pt idx="171">
                  <c:v>5.052098</c:v>
                </c:pt>
                <c:pt idx="172">
                  <c:v>5.2945746</c:v>
                </c:pt>
                <c:pt idx="173">
                  <c:v>7.518489199999999</c:v>
                </c:pt>
                <c:pt idx="174">
                  <c:v>8.2919692</c:v>
                </c:pt>
                <c:pt idx="175">
                  <c:v>7.089565</c:v>
                </c:pt>
                <c:pt idx="176">
                  <c:v>6.8126172</c:v>
                </c:pt>
                <c:pt idx="177">
                  <c:v>8.1859018</c:v>
                </c:pt>
                <c:pt idx="178">
                  <c:v>9.488144800000001</c:v>
                </c:pt>
                <c:pt idx="179">
                  <c:v>8.9559508</c:v>
                </c:pt>
                <c:pt idx="180">
                  <c:v>7.7460742</c:v>
                </c:pt>
                <c:pt idx="181">
                  <c:v>9.1533804</c:v>
                </c:pt>
                <c:pt idx="182">
                  <c:v>10.21547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10.7229565</c:v>
                </c:pt>
                <c:pt idx="1">
                  <c:v>10.3992156</c:v>
                </c:pt>
                <c:pt idx="2">
                  <c:v>9.4425954</c:v>
                </c:pt>
                <c:pt idx="3">
                  <c:v>9.1109542</c:v>
                </c:pt>
                <c:pt idx="4">
                  <c:v>12.103092</c:v>
                </c:pt>
                <c:pt idx="5">
                  <c:v>11.505272</c:v>
                </c:pt>
                <c:pt idx="6">
                  <c:v>11.2158626</c:v>
                </c:pt>
                <c:pt idx="7">
                  <c:v>11.663382</c:v>
                </c:pt>
                <c:pt idx="8">
                  <c:v>14.21041</c:v>
                </c:pt>
                <c:pt idx="9">
                  <c:v>14.402364</c:v>
                </c:pt>
                <c:pt idx="10">
                  <c:v>13.567098</c:v>
                </c:pt>
                <c:pt idx="11">
                  <c:v>13.523166</c:v>
                </c:pt>
                <c:pt idx="12">
                  <c:v>16.433888</c:v>
                </c:pt>
                <c:pt idx="13">
                  <c:v>17.70481</c:v>
                </c:pt>
                <c:pt idx="14">
                  <c:v>18.120522</c:v>
                </c:pt>
                <c:pt idx="15">
                  <c:v>18.505152</c:v>
                </c:pt>
                <c:pt idx="16">
                  <c:v>21.05642</c:v>
                </c:pt>
                <c:pt idx="17">
                  <c:v>23.918494</c:v>
                </c:pt>
                <c:pt idx="18">
                  <c:v>23.555768</c:v>
                </c:pt>
                <c:pt idx="19">
                  <c:v>23.719134</c:v>
                </c:pt>
                <c:pt idx="20">
                  <c:v>25.060832</c:v>
                </c:pt>
                <c:pt idx="21">
                  <c:v>27.912232</c:v>
                </c:pt>
                <c:pt idx="22">
                  <c:v>26.578812</c:v>
                </c:pt>
                <c:pt idx="23">
                  <c:v>25.93966</c:v>
                </c:pt>
                <c:pt idx="24">
                  <c:v>25.015308</c:v>
                </c:pt>
                <c:pt idx="25">
                  <c:v>26.561206</c:v>
                </c:pt>
                <c:pt idx="26">
                  <c:v>25.089504</c:v>
                </c:pt>
                <c:pt idx="27">
                  <c:v>23.83574</c:v>
                </c:pt>
                <c:pt idx="28">
                  <c:v>22.864144</c:v>
                </c:pt>
                <c:pt idx="29">
                  <c:v>25.076622</c:v>
                </c:pt>
                <c:pt idx="30">
                  <c:v>24.99751</c:v>
                </c:pt>
                <c:pt idx="31">
                  <c:v>23.64752</c:v>
                </c:pt>
                <c:pt idx="32">
                  <c:v>23.107036</c:v>
                </c:pt>
                <c:pt idx="33">
                  <c:v>25.889986</c:v>
                </c:pt>
                <c:pt idx="34">
                  <c:v>26.904794</c:v>
                </c:pt>
                <c:pt idx="35">
                  <c:v>25.844088</c:v>
                </c:pt>
                <c:pt idx="36">
                  <c:v>25.497076</c:v>
                </c:pt>
                <c:pt idx="37">
                  <c:v>27.311312</c:v>
                </c:pt>
                <c:pt idx="38">
                  <c:v>28.089364</c:v>
                </c:pt>
                <c:pt idx="39">
                  <c:v>27.556688</c:v>
                </c:pt>
                <c:pt idx="40">
                  <c:v>27.540534</c:v>
                </c:pt>
                <c:pt idx="41">
                  <c:v>27.910988</c:v>
                </c:pt>
                <c:pt idx="42">
                  <c:v>30.92421</c:v>
                </c:pt>
                <c:pt idx="43">
                  <c:v>29.812134</c:v>
                </c:pt>
                <c:pt idx="44">
                  <c:v>29.458834</c:v>
                </c:pt>
                <c:pt idx="45">
                  <c:v>29.153038</c:v>
                </c:pt>
                <c:pt idx="46">
                  <c:v>32.31307</c:v>
                </c:pt>
                <c:pt idx="47">
                  <c:v>31.886694</c:v>
                </c:pt>
                <c:pt idx="48">
                  <c:v>31.591862</c:v>
                </c:pt>
                <c:pt idx="49">
                  <c:v>31.119094</c:v>
                </c:pt>
                <c:pt idx="50">
                  <c:v>32.593462</c:v>
                </c:pt>
                <c:pt idx="51">
                  <c:v>22.891572</c:v>
                </c:pt>
                <c:pt idx="52">
                  <c:v>21.516456</c:v>
                </c:pt>
                <c:pt idx="53">
                  <c:v>20.036922</c:v>
                </c:pt>
                <c:pt idx="54">
                  <c:v>19.390942</c:v>
                </c:pt>
                <c:pt idx="55">
                  <c:v>15.562178</c:v>
                </c:pt>
                <c:pt idx="56">
                  <c:v>13.194228</c:v>
                </c:pt>
                <c:pt idx="57">
                  <c:v>14.325452</c:v>
                </c:pt>
                <c:pt idx="58">
                  <c:v>14.69353</c:v>
                </c:pt>
                <c:pt idx="59">
                  <c:v>12.4406382</c:v>
                </c:pt>
                <c:pt idx="60">
                  <c:v>9.3137676</c:v>
                </c:pt>
                <c:pt idx="61">
                  <c:v>10.5372742</c:v>
                </c:pt>
                <c:pt idx="62">
                  <c:v>10.4242934</c:v>
                </c:pt>
                <c:pt idx="63">
                  <c:v>8.779528000000001</c:v>
                </c:pt>
                <c:pt idx="64">
                  <c:v>5.8671026</c:v>
                </c:pt>
                <c:pt idx="65">
                  <c:v>6.3806548</c:v>
                </c:pt>
                <c:pt idx="66">
                  <c:v>8.014509200000001</c:v>
                </c:pt>
                <c:pt idx="67">
                  <c:v>6.594920399999999</c:v>
                </c:pt>
                <c:pt idx="68">
                  <c:v>3.4835358</c:v>
                </c:pt>
                <c:pt idx="69">
                  <c:v>4.7170322</c:v>
                </c:pt>
                <c:pt idx="70">
                  <c:v>5.2082032</c:v>
                </c:pt>
                <c:pt idx="71">
                  <c:v>4.3383046</c:v>
                </c:pt>
                <c:pt idx="72">
                  <c:v>1.4739332</c:v>
                </c:pt>
                <c:pt idx="73">
                  <c:v>1.3933996</c:v>
                </c:pt>
                <c:pt idx="74">
                  <c:v>2.5031896</c:v>
                </c:pt>
                <c:pt idx="75">
                  <c:v>2.4295088</c:v>
                </c:pt>
                <c:pt idx="76">
                  <c:v>0.2133998</c:v>
                </c:pt>
                <c:pt idx="77">
                  <c:v>-0.5171984000000001</c:v>
                </c:pt>
                <c:pt idx="78">
                  <c:v>0.5543946</c:v>
                </c:pt>
                <c:pt idx="79">
                  <c:v>1.0430428</c:v>
                </c:pt>
                <c:pt idx="80">
                  <c:v>-1.0430464</c:v>
                </c:pt>
                <c:pt idx="81">
                  <c:v>-3.4491248</c:v>
                </c:pt>
                <c:pt idx="82">
                  <c:v>-2.7648756</c:v>
                </c:pt>
                <c:pt idx="83">
                  <c:v>-1.946354</c:v>
                </c:pt>
                <c:pt idx="84">
                  <c:v>-3.745741</c:v>
                </c:pt>
                <c:pt idx="85">
                  <c:v>-6.1077668</c:v>
                </c:pt>
                <c:pt idx="86">
                  <c:v>-4.8454044</c:v>
                </c:pt>
                <c:pt idx="87">
                  <c:v>-3.873296</c:v>
                </c:pt>
                <c:pt idx="88">
                  <c:v>-5.359935800000001</c:v>
                </c:pt>
                <c:pt idx="89">
                  <c:v>-7.914922</c:v>
                </c:pt>
                <c:pt idx="90">
                  <c:v>-7.728746200000001</c:v>
                </c:pt>
                <c:pt idx="91">
                  <c:v>-7.282832999999999</c:v>
                </c:pt>
                <c:pt idx="92">
                  <c:v>-7.847150600000001</c:v>
                </c:pt>
                <c:pt idx="93">
                  <c:v>-9.9663632</c:v>
                </c:pt>
                <c:pt idx="94">
                  <c:v>-9.8096494</c:v>
                </c:pt>
                <c:pt idx="95">
                  <c:v>-9.636255199999999</c:v>
                </c:pt>
                <c:pt idx="96">
                  <c:v>-9.5594734</c:v>
                </c:pt>
                <c:pt idx="97">
                  <c:v>-12.827002</c:v>
                </c:pt>
                <c:pt idx="98">
                  <c:v>-12.81995</c:v>
                </c:pt>
                <c:pt idx="99">
                  <c:v>-11.87449</c:v>
                </c:pt>
                <c:pt idx="100">
                  <c:v>-11.367452</c:v>
                </c:pt>
                <c:pt idx="101">
                  <c:v>-12.9926</c:v>
                </c:pt>
                <c:pt idx="102">
                  <c:v>-14.37578</c:v>
                </c:pt>
                <c:pt idx="103">
                  <c:v>-12.968384</c:v>
                </c:pt>
                <c:pt idx="104">
                  <c:v>-13.370012</c:v>
                </c:pt>
                <c:pt idx="105">
                  <c:v>-15.201834</c:v>
                </c:pt>
                <c:pt idx="106">
                  <c:v>-16.24269</c:v>
                </c:pt>
                <c:pt idx="107">
                  <c:v>-16.028264</c:v>
                </c:pt>
                <c:pt idx="108">
                  <c:v>-15.25819</c:v>
                </c:pt>
                <c:pt idx="109">
                  <c:v>-15.586002</c:v>
                </c:pt>
                <c:pt idx="110">
                  <c:v>-17.761628</c:v>
                </c:pt>
                <c:pt idx="111">
                  <c:v>-17.308552</c:v>
                </c:pt>
                <c:pt idx="112">
                  <c:v>-16.546302</c:v>
                </c:pt>
                <c:pt idx="113">
                  <c:v>-16.666124</c:v>
                </c:pt>
                <c:pt idx="114">
                  <c:v>-19.575208</c:v>
                </c:pt>
                <c:pt idx="115">
                  <c:v>-19.257484</c:v>
                </c:pt>
                <c:pt idx="116">
                  <c:v>-17.436026</c:v>
                </c:pt>
                <c:pt idx="117">
                  <c:v>-18.14924</c:v>
                </c:pt>
                <c:pt idx="118">
                  <c:v>-19.678478</c:v>
                </c:pt>
                <c:pt idx="119">
                  <c:v>-19.573236</c:v>
                </c:pt>
                <c:pt idx="120">
                  <c:v>-19.31794</c:v>
                </c:pt>
                <c:pt idx="121">
                  <c:v>-18.51933</c:v>
                </c:pt>
                <c:pt idx="122">
                  <c:v>-21.209052</c:v>
                </c:pt>
                <c:pt idx="123">
                  <c:v>-21.525412</c:v>
                </c:pt>
                <c:pt idx="124">
                  <c:v>-20.876284</c:v>
                </c:pt>
                <c:pt idx="125">
                  <c:v>-19.94615</c:v>
                </c:pt>
                <c:pt idx="126">
                  <c:v>-21.456798</c:v>
                </c:pt>
                <c:pt idx="127">
                  <c:v>-23.53451</c:v>
                </c:pt>
                <c:pt idx="128">
                  <c:v>-22.571434</c:v>
                </c:pt>
                <c:pt idx="129">
                  <c:v>-21.797408</c:v>
                </c:pt>
                <c:pt idx="130">
                  <c:v>-22.997462</c:v>
                </c:pt>
                <c:pt idx="131">
                  <c:v>-25.956606</c:v>
                </c:pt>
                <c:pt idx="132">
                  <c:v>-25.909228</c:v>
                </c:pt>
                <c:pt idx="133">
                  <c:v>-25.305078</c:v>
                </c:pt>
                <c:pt idx="134">
                  <c:v>-25.74033</c:v>
                </c:pt>
                <c:pt idx="135">
                  <c:v>-29.188816</c:v>
                </c:pt>
                <c:pt idx="136">
                  <c:v>-29.018178</c:v>
                </c:pt>
                <c:pt idx="137">
                  <c:v>-29.921706</c:v>
                </c:pt>
                <c:pt idx="138">
                  <c:v>-29.548252</c:v>
                </c:pt>
                <c:pt idx="139">
                  <c:v>-34.016082</c:v>
                </c:pt>
                <c:pt idx="140">
                  <c:v>-32.0127</c:v>
                </c:pt>
                <c:pt idx="141">
                  <c:v>-22.116116</c:v>
                </c:pt>
                <c:pt idx="142">
                  <c:v>-17.197434</c:v>
                </c:pt>
                <c:pt idx="143">
                  <c:v>-17.035086</c:v>
                </c:pt>
                <c:pt idx="144">
                  <c:v>-15.518262</c:v>
                </c:pt>
                <c:pt idx="145">
                  <c:v>-11.398245</c:v>
                </c:pt>
                <c:pt idx="146">
                  <c:v>-9.115863999999998</c:v>
                </c:pt>
                <c:pt idx="147">
                  <c:v>-8.517931600000001</c:v>
                </c:pt>
                <c:pt idx="148">
                  <c:v>-9.0333392</c:v>
                </c:pt>
                <c:pt idx="149">
                  <c:v>-7.268209000000001</c:v>
                </c:pt>
                <c:pt idx="150">
                  <c:v>-4.4954654</c:v>
                </c:pt>
                <c:pt idx="151">
                  <c:v>-4.466789</c:v>
                </c:pt>
                <c:pt idx="152">
                  <c:v>-5.5145218</c:v>
                </c:pt>
                <c:pt idx="153">
                  <c:v>-4.2437714</c:v>
                </c:pt>
                <c:pt idx="154">
                  <c:v>0.4426880000000001</c:v>
                </c:pt>
                <c:pt idx="155">
                  <c:v>-2.002012</c:v>
                </c:pt>
                <c:pt idx="156">
                  <c:v>-2.0475038</c:v>
                </c:pt>
                <c:pt idx="157">
                  <c:v>-2.2008994</c:v>
                </c:pt>
                <c:pt idx="158">
                  <c:v>1.8674192</c:v>
                </c:pt>
                <c:pt idx="159">
                  <c:v>2.0837818</c:v>
                </c:pt>
                <c:pt idx="160">
                  <c:v>1.1474006</c:v>
                </c:pt>
                <c:pt idx="161">
                  <c:v>0.4476498</c:v>
                </c:pt>
                <c:pt idx="162">
                  <c:v>3.8928164</c:v>
                </c:pt>
                <c:pt idx="163">
                  <c:v>5.0245748</c:v>
                </c:pt>
                <c:pt idx="164">
                  <c:v>3.4629926</c:v>
                </c:pt>
                <c:pt idx="165">
                  <c:v>2.892773</c:v>
                </c:pt>
                <c:pt idx="166">
                  <c:v>4.941636799999999</c:v>
                </c:pt>
                <c:pt idx="167">
                  <c:v>6.3290912</c:v>
                </c:pt>
                <c:pt idx="168">
                  <c:v>4.983607</c:v>
                </c:pt>
                <c:pt idx="169">
                  <c:v>4.981322</c:v>
                </c:pt>
                <c:pt idx="170">
                  <c:v>6.4705724</c:v>
                </c:pt>
                <c:pt idx="171">
                  <c:v>8.350937200000001</c:v>
                </c:pt>
                <c:pt idx="172">
                  <c:v>7.1507592</c:v>
                </c:pt>
                <c:pt idx="173">
                  <c:v>6.5379322</c:v>
                </c:pt>
                <c:pt idx="174">
                  <c:v>7.2679714</c:v>
                </c:pt>
                <c:pt idx="175">
                  <c:v>8.710827</c:v>
                </c:pt>
                <c:pt idx="176">
                  <c:v>9.0805808</c:v>
                </c:pt>
                <c:pt idx="177">
                  <c:v>8.003382800000001</c:v>
                </c:pt>
                <c:pt idx="178">
                  <c:v>8.6784956</c:v>
                </c:pt>
                <c:pt idx="179">
                  <c:v>11.219998</c:v>
                </c:pt>
                <c:pt idx="180">
                  <c:v>10.4587578</c:v>
                </c:pt>
                <c:pt idx="181">
                  <c:v>9.0694798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9.4137734</c:v>
                </c:pt>
                <c:pt idx="1">
                  <c:v>11.4408944</c:v>
                </c:pt>
                <c:pt idx="2">
                  <c:v>11.947538</c:v>
                </c:pt>
                <c:pt idx="3">
                  <c:v>11.129564</c:v>
                </c:pt>
                <c:pt idx="4">
                  <c:v>10.0833718</c:v>
                </c:pt>
                <c:pt idx="5">
                  <c:v>13.230436</c:v>
                </c:pt>
                <c:pt idx="6">
                  <c:v>14.070802</c:v>
                </c:pt>
                <c:pt idx="7">
                  <c:v>12.917986</c:v>
                </c:pt>
                <c:pt idx="8">
                  <c:v>12.781936</c:v>
                </c:pt>
                <c:pt idx="9">
                  <c:v>15.11959</c:v>
                </c:pt>
                <c:pt idx="10">
                  <c:v>17.057954</c:v>
                </c:pt>
                <c:pt idx="11">
                  <c:v>16.6201</c:v>
                </c:pt>
                <c:pt idx="12">
                  <c:v>16.542506</c:v>
                </c:pt>
                <c:pt idx="13">
                  <c:v>18.919652</c:v>
                </c:pt>
                <c:pt idx="14">
                  <c:v>22.028974</c:v>
                </c:pt>
                <c:pt idx="15">
                  <c:v>23.262182</c:v>
                </c:pt>
                <c:pt idx="16">
                  <c:v>23.04887</c:v>
                </c:pt>
                <c:pt idx="17">
                  <c:v>24.244682</c:v>
                </c:pt>
                <c:pt idx="18">
                  <c:v>27.38372</c:v>
                </c:pt>
                <c:pt idx="19">
                  <c:v>26.832664</c:v>
                </c:pt>
                <c:pt idx="20">
                  <c:v>25.874828</c:v>
                </c:pt>
                <c:pt idx="21">
                  <c:v>25.903098</c:v>
                </c:pt>
                <c:pt idx="22">
                  <c:v>27.695936</c:v>
                </c:pt>
                <c:pt idx="23">
                  <c:v>25.811118</c:v>
                </c:pt>
                <c:pt idx="24">
                  <c:v>24.190794</c:v>
                </c:pt>
                <c:pt idx="25">
                  <c:v>22.854722</c:v>
                </c:pt>
                <c:pt idx="26">
                  <c:v>24.796252</c:v>
                </c:pt>
                <c:pt idx="27">
                  <c:v>24.94264</c:v>
                </c:pt>
                <c:pt idx="28">
                  <c:v>23.850198</c:v>
                </c:pt>
                <c:pt idx="29">
                  <c:v>22.72052</c:v>
                </c:pt>
                <c:pt idx="30">
                  <c:v>24.898316</c:v>
                </c:pt>
                <c:pt idx="31">
                  <c:v>26.2301</c:v>
                </c:pt>
                <c:pt idx="32">
                  <c:v>25.834962</c:v>
                </c:pt>
                <c:pt idx="33">
                  <c:v>25.451002</c:v>
                </c:pt>
                <c:pt idx="34">
                  <c:v>26.065446</c:v>
                </c:pt>
                <c:pt idx="35">
                  <c:v>28.446938</c:v>
                </c:pt>
                <c:pt idx="36">
                  <c:v>27.21589</c:v>
                </c:pt>
                <c:pt idx="37">
                  <c:v>26.43587</c:v>
                </c:pt>
                <c:pt idx="38">
                  <c:v>28.042732</c:v>
                </c:pt>
                <c:pt idx="39">
                  <c:v>30.501138</c:v>
                </c:pt>
                <c:pt idx="40">
                  <c:v>30.27218</c:v>
                </c:pt>
                <c:pt idx="41">
                  <c:v>28.822354</c:v>
                </c:pt>
                <c:pt idx="42">
                  <c:v>29.320068</c:v>
                </c:pt>
                <c:pt idx="43">
                  <c:v>31.35739</c:v>
                </c:pt>
                <c:pt idx="44">
                  <c:v>32.035598</c:v>
                </c:pt>
                <c:pt idx="45">
                  <c:v>31.137074</c:v>
                </c:pt>
                <c:pt idx="46">
                  <c:v>31.328234</c:v>
                </c:pt>
                <c:pt idx="47">
                  <c:v>33.71426200000001</c:v>
                </c:pt>
                <c:pt idx="48">
                  <c:v>31.474368</c:v>
                </c:pt>
                <c:pt idx="49">
                  <c:v>23.270194</c:v>
                </c:pt>
                <c:pt idx="50">
                  <c:v>22.178068</c:v>
                </c:pt>
                <c:pt idx="51">
                  <c:v>20.876222</c:v>
                </c:pt>
                <c:pt idx="52">
                  <c:v>17.393134</c:v>
                </c:pt>
                <c:pt idx="53">
                  <c:v>14.752692</c:v>
                </c:pt>
                <c:pt idx="54">
                  <c:v>14.787278</c:v>
                </c:pt>
                <c:pt idx="55">
                  <c:v>14.774962</c:v>
                </c:pt>
                <c:pt idx="56">
                  <c:v>12.628814</c:v>
                </c:pt>
                <c:pt idx="57">
                  <c:v>10.904218</c:v>
                </c:pt>
                <c:pt idx="58">
                  <c:v>10.632128</c:v>
                </c:pt>
                <c:pt idx="59">
                  <c:v>11.624292</c:v>
                </c:pt>
                <c:pt idx="60">
                  <c:v>10.50133</c:v>
                </c:pt>
                <c:pt idx="61">
                  <c:v>7.601290000000001</c:v>
                </c:pt>
                <c:pt idx="62">
                  <c:v>7.327437999999999</c:v>
                </c:pt>
                <c:pt idx="63">
                  <c:v>7.9424898</c:v>
                </c:pt>
                <c:pt idx="64">
                  <c:v>7.1001706</c:v>
                </c:pt>
                <c:pt idx="65">
                  <c:v>4.541176399999999</c:v>
                </c:pt>
                <c:pt idx="66">
                  <c:v>4.7647798</c:v>
                </c:pt>
                <c:pt idx="67">
                  <c:v>5.940458</c:v>
                </c:pt>
                <c:pt idx="68">
                  <c:v>6.3439612</c:v>
                </c:pt>
                <c:pt idx="69">
                  <c:v>1.811952</c:v>
                </c:pt>
                <c:pt idx="70">
                  <c:v>2.0200078</c:v>
                </c:pt>
                <c:pt idx="71">
                  <c:v>2.9682936</c:v>
                </c:pt>
                <c:pt idx="72">
                  <c:v>3.6987528</c:v>
                </c:pt>
                <c:pt idx="73">
                  <c:v>2.4791874</c:v>
                </c:pt>
                <c:pt idx="74">
                  <c:v>-0.5514748</c:v>
                </c:pt>
                <c:pt idx="75">
                  <c:v>0.8739974</c:v>
                </c:pt>
                <c:pt idx="76">
                  <c:v>0.8890518000000001</c:v>
                </c:pt>
                <c:pt idx="77">
                  <c:v>-0.8075810000000001</c:v>
                </c:pt>
                <c:pt idx="78">
                  <c:v>-3.2622928</c:v>
                </c:pt>
                <c:pt idx="79">
                  <c:v>-2.557412</c:v>
                </c:pt>
                <c:pt idx="80">
                  <c:v>-1.8847618</c:v>
                </c:pt>
                <c:pt idx="81">
                  <c:v>-2.5442184</c:v>
                </c:pt>
                <c:pt idx="82">
                  <c:v>-5.0756424</c:v>
                </c:pt>
                <c:pt idx="83">
                  <c:v>-4.6009738</c:v>
                </c:pt>
                <c:pt idx="84">
                  <c:v>-4.2832518</c:v>
                </c:pt>
                <c:pt idx="85">
                  <c:v>-4.3986464</c:v>
                </c:pt>
                <c:pt idx="86">
                  <c:v>-7.686258599999999</c:v>
                </c:pt>
                <c:pt idx="87">
                  <c:v>-6.7853542</c:v>
                </c:pt>
                <c:pt idx="88">
                  <c:v>-6.5476154</c:v>
                </c:pt>
                <c:pt idx="89">
                  <c:v>-6.696234599999999</c:v>
                </c:pt>
                <c:pt idx="90">
                  <c:v>-8.971689600000001</c:v>
                </c:pt>
                <c:pt idx="91">
                  <c:v>-10.062821</c:v>
                </c:pt>
                <c:pt idx="92">
                  <c:v>-8.906268600000001</c:v>
                </c:pt>
                <c:pt idx="93">
                  <c:v>-9.3823004</c:v>
                </c:pt>
                <c:pt idx="94">
                  <c:v>-11.477706</c:v>
                </c:pt>
                <c:pt idx="95">
                  <c:v>-12.461618</c:v>
                </c:pt>
                <c:pt idx="96">
                  <c:v>-11.637874</c:v>
                </c:pt>
                <c:pt idx="97">
                  <c:v>-11.4843066</c:v>
                </c:pt>
                <c:pt idx="98">
                  <c:v>-10.2505136</c:v>
                </c:pt>
                <c:pt idx="99">
                  <c:v>-13.472528</c:v>
                </c:pt>
                <c:pt idx="100">
                  <c:v>-12.482944</c:v>
                </c:pt>
                <c:pt idx="101">
                  <c:v>-11.767628</c:v>
                </c:pt>
                <c:pt idx="102">
                  <c:v>-13.69212</c:v>
                </c:pt>
                <c:pt idx="103">
                  <c:v>-16.746278</c:v>
                </c:pt>
                <c:pt idx="104">
                  <c:v>-15.23235</c:v>
                </c:pt>
                <c:pt idx="105">
                  <c:v>-14.67179</c:v>
                </c:pt>
                <c:pt idx="106">
                  <c:v>-15.303758</c:v>
                </c:pt>
                <c:pt idx="107">
                  <c:v>-17.572704</c:v>
                </c:pt>
                <c:pt idx="108">
                  <c:v>-17.167544</c:v>
                </c:pt>
                <c:pt idx="109">
                  <c:v>-16.115346</c:v>
                </c:pt>
                <c:pt idx="110">
                  <c:v>-16.123954</c:v>
                </c:pt>
                <c:pt idx="111">
                  <c:v>-18.599672</c:v>
                </c:pt>
                <c:pt idx="112">
                  <c:v>-18.598692</c:v>
                </c:pt>
                <c:pt idx="113">
                  <c:v>-17.834102</c:v>
                </c:pt>
                <c:pt idx="114">
                  <c:v>-17.249556</c:v>
                </c:pt>
                <c:pt idx="115">
                  <c:v>-19.332932</c:v>
                </c:pt>
                <c:pt idx="116">
                  <c:v>-19.89245</c:v>
                </c:pt>
                <c:pt idx="117">
                  <c:v>-18.897866</c:v>
                </c:pt>
                <c:pt idx="118">
                  <c:v>-18.558358</c:v>
                </c:pt>
                <c:pt idx="119">
                  <c:v>-20.386042</c:v>
                </c:pt>
                <c:pt idx="120">
                  <c:v>-21.53044</c:v>
                </c:pt>
                <c:pt idx="121">
                  <c:v>-20.238678</c:v>
                </c:pt>
                <c:pt idx="122">
                  <c:v>-19.798566</c:v>
                </c:pt>
                <c:pt idx="123">
                  <c:v>-20.226388</c:v>
                </c:pt>
                <c:pt idx="124">
                  <c:v>-23.359304</c:v>
                </c:pt>
                <c:pt idx="125">
                  <c:v>-22.188018</c:v>
                </c:pt>
                <c:pt idx="126">
                  <c:v>-21.363282</c:v>
                </c:pt>
                <c:pt idx="127">
                  <c:v>-22.330128</c:v>
                </c:pt>
                <c:pt idx="128">
                  <c:v>-25.830298</c:v>
                </c:pt>
                <c:pt idx="129">
                  <c:v>-24.971152</c:v>
                </c:pt>
                <c:pt idx="130">
                  <c:v>-24.44632</c:v>
                </c:pt>
                <c:pt idx="131">
                  <c:v>-24.259538</c:v>
                </c:pt>
                <c:pt idx="132">
                  <c:v>-27.728622</c:v>
                </c:pt>
                <c:pt idx="133">
                  <c:v>-28.465834</c:v>
                </c:pt>
                <c:pt idx="134">
                  <c:v>-27.868884</c:v>
                </c:pt>
                <c:pt idx="135">
                  <c:v>-28.793156</c:v>
                </c:pt>
                <c:pt idx="136">
                  <c:v>-32.09284</c:v>
                </c:pt>
                <c:pt idx="137">
                  <c:v>-33.878946</c:v>
                </c:pt>
                <c:pt idx="138">
                  <c:v>-30.296434</c:v>
                </c:pt>
                <c:pt idx="139">
                  <c:v>-21.248798</c:v>
                </c:pt>
                <c:pt idx="140">
                  <c:v>-18.712028</c:v>
                </c:pt>
                <c:pt idx="141">
                  <c:v>-17.689126</c:v>
                </c:pt>
                <c:pt idx="142">
                  <c:v>-13.58762</c:v>
                </c:pt>
                <c:pt idx="143">
                  <c:v>-10.1429582</c:v>
                </c:pt>
                <c:pt idx="144">
                  <c:v>-9.963832999999999</c:v>
                </c:pt>
                <c:pt idx="145">
                  <c:v>-10.205197</c:v>
                </c:pt>
                <c:pt idx="146">
                  <c:v>-8.5283446</c:v>
                </c:pt>
                <c:pt idx="147">
                  <c:v>-5.893873600000001</c:v>
                </c:pt>
                <c:pt idx="148">
                  <c:v>-5.7478492</c:v>
                </c:pt>
                <c:pt idx="149">
                  <c:v>-5.7986122</c:v>
                </c:pt>
                <c:pt idx="150">
                  <c:v>-5.6518468</c:v>
                </c:pt>
                <c:pt idx="151">
                  <c:v>-0.7207954</c:v>
                </c:pt>
                <c:pt idx="152">
                  <c:v>-1.538106</c:v>
                </c:pt>
                <c:pt idx="153">
                  <c:v>-3.0298048</c:v>
                </c:pt>
                <c:pt idx="154">
                  <c:v>-1.5903998</c:v>
                </c:pt>
                <c:pt idx="155">
                  <c:v>0.7263028</c:v>
                </c:pt>
                <c:pt idx="156">
                  <c:v>1.3390892</c:v>
                </c:pt>
                <c:pt idx="157">
                  <c:v>0.672506</c:v>
                </c:pt>
                <c:pt idx="158">
                  <c:v>0.6980204</c:v>
                </c:pt>
                <c:pt idx="159">
                  <c:v>3.1463096</c:v>
                </c:pt>
                <c:pt idx="160">
                  <c:v>4.5077312</c:v>
                </c:pt>
                <c:pt idx="161">
                  <c:v>3.641346</c:v>
                </c:pt>
                <c:pt idx="162">
                  <c:v>3.2282604</c:v>
                </c:pt>
                <c:pt idx="163">
                  <c:v>4.9532124</c:v>
                </c:pt>
                <c:pt idx="164">
                  <c:v>5.8223548</c:v>
                </c:pt>
                <c:pt idx="165">
                  <c:v>5.0067792</c:v>
                </c:pt>
                <c:pt idx="166">
                  <c:v>4.1153028</c:v>
                </c:pt>
                <c:pt idx="167">
                  <c:v>5.2478194</c:v>
                </c:pt>
                <c:pt idx="168">
                  <c:v>7.8478736</c:v>
                </c:pt>
                <c:pt idx="169">
                  <c:v>6.728204</c:v>
                </c:pt>
                <c:pt idx="170">
                  <c:v>5.8808132</c:v>
                </c:pt>
                <c:pt idx="171">
                  <c:v>6.6252696</c:v>
                </c:pt>
                <c:pt idx="172">
                  <c:v>8.271562599999999</c:v>
                </c:pt>
                <c:pt idx="173">
                  <c:v>9.105784400000001</c:v>
                </c:pt>
                <c:pt idx="174">
                  <c:v>7.6159684</c:v>
                </c:pt>
                <c:pt idx="175">
                  <c:v>7.385332</c:v>
                </c:pt>
                <c:pt idx="176">
                  <c:v>10.5117736</c:v>
                </c:pt>
                <c:pt idx="177">
                  <c:v>10.3341752</c:v>
                </c:pt>
                <c:pt idx="178">
                  <c:v>8.385937999999999</c:v>
                </c:pt>
                <c:pt idx="179">
                  <c:v>8.572795600000001</c:v>
                </c:pt>
                <c:pt idx="180">
                  <c:v>10.8398912</c:v>
                </c:pt>
                <c:pt idx="181">
                  <c:v>11.07429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27.96971939393939</v>
      </c>
      <c r="C3">
        <v>-1.13</v>
      </c>
      <c r="D3">
        <v>0.610213</v>
      </c>
      <c r="E3">
        <v>-1.11</v>
      </c>
      <c r="F3">
        <v>5.1315915</v>
      </c>
      <c r="G3">
        <v>-1.09</v>
      </c>
      <c r="H3">
        <v>6.189449399999999</v>
      </c>
      <c r="I3">
        <v>-1.08</v>
      </c>
      <c r="J3">
        <v>6.119384</v>
      </c>
      <c r="K3">
        <v>-1.06</v>
      </c>
      <c r="L3">
        <v>9.243911000000001</v>
      </c>
      <c r="M3">
        <v>-1.04</v>
      </c>
      <c r="N3">
        <v>7.201088</v>
      </c>
      <c r="O3">
        <v>-1.02</v>
      </c>
      <c r="P3">
        <v>8.869547666666667</v>
      </c>
      <c r="Q3">
        <v>-1</v>
      </c>
      <c r="R3">
        <v>10.7229565</v>
      </c>
      <c r="S3">
        <v>-0.98</v>
      </c>
      <c r="T3">
        <v>9.4137734</v>
      </c>
    </row>
    <row r="4" spans="1:20">
      <c r="A4">
        <v>-0.95</v>
      </c>
      <c r="B4">
        <v>-62.51916</v>
      </c>
      <c r="C4">
        <v>-1.12</v>
      </c>
      <c r="D4">
        <v>2.703035</v>
      </c>
      <c r="E4">
        <v>-1.1</v>
      </c>
      <c r="F4">
        <v>5.4008106</v>
      </c>
      <c r="G4">
        <v>-1.08</v>
      </c>
      <c r="H4">
        <v>8.064238599999999</v>
      </c>
      <c r="I4">
        <v>-1.07</v>
      </c>
      <c r="J4">
        <v>6.014803</v>
      </c>
      <c r="K4">
        <v>-1.05</v>
      </c>
      <c r="L4">
        <v>8.5598972</v>
      </c>
      <c r="M4">
        <v>-1.03</v>
      </c>
      <c r="N4">
        <v>9.7856082</v>
      </c>
      <c r="O4">
        <v>-1.01</v>
      </c>
      <c r="P4">
        <v>8.614279400000001</v>
      </c>
      <c r="Q4">
        <v>-0.99</v>
      </c>
      <c r="R4">
        <v>10.3992156</v>
      </c>
      <c r="S4">
        <v>-0.97</v>
      </c>
      <c r="T4">
        <v>11.4408944</v>
      </c>
    </row>
    <row r="5" spans="1:20">
      <c r="A5">
        <v>-0.9399999999999999</v>
      </c>
      <c r="B5">
        <v>-33.527206</v>
      </c>
      <c r="C5">
        <v>-1.11</v>
      </c>
      <c r="D5">
        <v>5.1583618</v>
      </c>
      <c r="E5">
        <v>-1.09</v>
      </c>
      <c r="F5">
        <v>4.499288</v>
      </c>
      <c r="G5">
        <v>-1.07</v>
      </c>
      <c r="H5">
        <v>6.450220799999999</v>
      </c>
      <c r="I5">
        <v>-1.06</v>
      </c>
      <c r="J5">
        <v>7.372889599999999</v>
      </c>
      <c r="K5">
        <v>-1.04</v>
      </c>
      <c r="L5">
        <v>7.5688236</v>
      </c>
      <c r="M5">
        <v>-1.02</v>
      </c>
      <c r="N5">
        <v>10.669198</v>
      </c>
      <c r="O5">
        <v>-1</v>
      </c>
      <c r="P5">
        <v>10.0615582</v>
      </c>
      <c r="Q5">
        <v>-0.98</v>
      </c>
      <c r="R5">
        <v>9.4425954</v>
      </c>
      <c r="S5">
        <v>-0.96</v>
      </c>
      <c r="T5">
        <v>11.947538</v>
      </c>
    </row>
    <row r="6" spans="1:20">
      <c r="A6">
        <v>-0.93</v>
      </c>
      <c r="B6">
        <v>-19.313982</v>
      </c>
      <c r="C6">
        <v>-1.1</v>
      </c>
      <c r="D6">
        <v>4.8457806</v>
      </c>
      <c r="E6">
        <v>-1.08</v>
      </c>
      <c r="F6">
        <v>7.007422800000001</v>
      </c>
      <c r="G6">
        <v>-1.06</v>
      </c>
      <c r="H6">
        <v>5.765690600000001</v>
      </c>
      <c r="I6">
        <v>-1.05</v>
      </c>
      <c r="J6">
        <v>9.469882799999999</v>
      </c>
      <c r="K6">
        <v>-1.03</v>
      </c>
      <c r="L6">
        <v>7.965442400000001</v>
      </c>
      <c r="M6">
        <v>-1.01</v>
      </c>
      <c r="N6">
        <v>9.1315758</v>
      </c>
      <c r="O6">
        <v>-0.99</v>
      </c>
      <c r="P6">
        <v>12.284364</v>
      </c>
      <c r="Q6">
        <v>-0.97</v>
      </c>
      <c r="R6">
        <v>9.1109542</v>
      </c>
      <c r="S6">
        <v>-0.95</v>
      </c>
      <c r="T6">
        <v>11.129564</v>
      </c>
    </row>
    <row r="7" spans="1:20">
      <c r="A7">
        <v>-0.92</v>
      </c>
      <c r="B7">
        <v>-14.981746</v>
      </c>
      <c r="C7">
        <v>-1.09</v>
      </c>
      <c r="D7">
        <v>3.5830422</v>
      </c>
      <c r="E7">
        <v>-1.07</v>
      </c>
      <c r="F7">
        <v>7.9360282</v>
      </c>
      <c r="G7">
        <v>-1.05</v>
      </c>
      <c r="H7">
        <v>8.371795000000001</v>
      </c>
      <c r="I7">
        <v>-1.04</v>
      </c>
      <c r="J7">
        <v>8.6442862</v>
      </c>
      <c r="K7">
        <v>-1.02</v>
      </c>
      <c r="L7">
        <v>10.2380066</v>
      </c>
      <c r="M7">
        <v>-1</v>
      </c>
      <c r="N7">
        <v>7.0396484</v>
      </c>
      <c r="O7">
        <v>-0.98</v>
      </c>
      <c r="P7">
        <v>10.2566862</v>
      </c>
      <c r="Q7">
        <v>-0.96</v>
      </c>
      <c r="R7">
        <v>12.103092</v>
      </c>
      <c r="S7">
        <v>-0.9399999999999999</v>
      </c>
      <c r="T7">
        <v>10.0833718</v>
      </c>
    </row>
    <row r="8" spans="1:20">
      <c r="A8">
        <v>-0.91</v>
      </c>
      <c r="B8">
        <v>-12.680328</v>
      </c>
      <c r="C8">
        <v>-1.08</v>
      </c>
      <c r="D8">
        <v>4.3431102</v>
      </c>
      <c r="E8">
        <v>-1.06</v>
      </c>
      <c r="F8">
        <v>5.9524786</v>
      </c>
      <c r="G8">
        <v>-1.04</v>
      </c>
      <c r="H8">
        <v>9.018716399999999</v>
      </c>
      <c r="I8">
        <v>-1.03</v>
      </c>
      <c r="J8">
        <v>7.307237600000001</v>
      </c>
      <c r="K8">
        <v>-1.01</v>
      </c>
      <c r="L8">
        <v>10.0995166</v>
      </c>
      <c r="M8">
        <v>-0.99</v>
      </c>
      <c r="N8">
        <v>9.4826172</v>
      </c>
      <c r="O8">
        <v>-0.97</v>
      </c>
      <c r="P8">
        <v>9.4942876</v>
      </c>
      <c r="Q8">
        <v>-0.95</v>
      </c>
      <c r="R8">
        <v>11.505272</v>
      </c>
      <c r="S8">
        <v>-0.93</v>
      </c>
      <c r="T8">
        <v>13.230436</v>
      </c>
    </row>
    <row r="9" spans="1:20">
      <c r="A9">
        <v>-0.9</v>
      </c>
      <c r="B9">
        <v>-9.632397000000001</v>
      </c>
      <c r="C9">
        <v>-1.07</v>
      </c>
      <c r="D9">
        <v>6.7284752</v>
      </c>
      <c r="E9">
        <v>-1.05</v>
      </c>
      <c r="F9">
        <v>6.2667366</v>
      </c>
      <c r="G9">
        <v>-1.03</v>
      </c>
      <c r="H9">
        <v>8.667871999999999</v>
      </c>
      <c r="I9">
        <v>-1.02</v>
      </c>
      <c r="J9">
        <v>8.3714674</v>
      </c>
      <c r="K9">
        <v>-1</v>
      </c>
      <c r="L9">
        <v>7.280213600000001</v>
      </c>
      <c r="M9">
        <v>-0.98</v>
      </c>
      <c r="N9">
        <v>11.887022</v>
      </c>
      <c r="O9">
        <v>-0.96</v>
      </c>
      <c r="P9">
        <v>10.3350134</v>
      </c>
      <c r="Q9">
        <v>-0.9399999999999999</v>
      </c>
      <c r="R9">
        <v>11.2158626</v>
      </c>
      <c r="S9">
        <v>-0.92</v>
      </c>
      <c r="T9">
        <v>14.070802</v>
      </c>
    </row>
    <row r="10" spans="1:20">
      <c r="A10">
        <v>-0.89</v>
      </c>
      <c r="B10">
        <v>-5.476901</v>
      </c>
      <c r="C10">
        <v>-1.06</v>
      </c>
      <c r="D10">
        <v>5.9658468</v>
      </c>
      <c r="E10">
        <v>-1.04</v>
      </c>
      <c r="F10">
        <v>8.6085168</v>
      </c>
      <c r="G10">
        <v>-1.02</v>
      </c>
      <c r="H10">
        <v>7.3989778</v>
      </c>
      <c r="I10">
        <v>-1.01</v>
      </c>
      <c r="J10">
        <v>11.015316</v>
      </c>
      <c r="K10">
        <v>-0.99</v>
      </c>
      <c r="L10">
        <v>8.357895600000001</v>
      </c>
      <c r="M10">
        <v>-0.97</v>
      </c>
      <c r="N10">
        <v>10.958492</v>
      </c>
      <c r="O10">
        <v>-0.95</v>
      </c>
      <c r="P10">
        <v>12.684668</v>
      </c>
      <c r="Q10">
        <v>-0.93</v>
      </c>
      <c r="R10">
        <v>11.663382</v>
      </c>
      <c r="S10">
        <v>-0.91</v>
      </c>
      <c r="T10">
        <v>12.917986</v>
      </c>
    </row>
    <row r="11" spans="1:20">
      <c r="A11">
        <v>-0.88</v>
      </c>
      <c r="B11">
        <v>-5.348640000000001</v>
      </c>
      <c r="C11">
        <v>-1.05</v>
      </c>
      <c r="D11">
        <v>4.8687246</v>
      </c>
      <c r="E11">
        <v>-1.03</v>
      </c>
      <c r="F11">
        <v>9.651118200000001</v>
      </c>
      <c r="G11">
        <v>-1.01</v>
      </c>
      <c r="H11">
        <v>8.855285800000001</v>
      </c>
      <c r="I11">
        <v>-1</v>
      </c>
      <c r="J11">
        <v>6.905345800000001</v>
      </c>
      <c r="K11">
        <v>-0.98</v>
      </c>
      <c r="L11">
        <v>11.678534</v>
      </c>
      <c r="M11">
        <v>-0.96</v>
      </c>
      <c r="N11">
        <v>9.908799800000001</v>
      </c>
      <c r="O11">
        <v>-0.9399999999999999</v>
      </c>
      <c r="P11">
        <v>11.4952952</v>
      </c>
      <c r="Q11">
        <v>-0.92</v>
      </c>
      <c r="R11">
        <v>14.21041</v>
      </c>
      <c r="S11">
        <v>-0.9</v>
      </c>
      <c r="T11">
        <v>12.781936</v>
      </c>
    </row>
    <row r="12" spans="1:20">
      <c r="A12">
        <v>-0.87</v>
      </c>
      <c r="B12">
        <v>-4.8710492</v>
      </c>
      <c r="C12">
        <v>-1.04</v>
      </c>
      <c r="D12">
        <v>5.6424304</v>
      </c>
      <c r="E12">
        <v>-1.02</v>
      </c>
      <c r="F12">
        <v>8.048735600000001</v>
      </c>
      <c r="G12">
        <v>-1</v>
      </c>
      <c r="H12">
        <v>6.362036000000001</v>
      </c>
      <c r="I12">
        <v>-0.99</v>
      </c>
      <c r="J12">
        <v>8.943417800000001</v>
      </c>
      <c r="K12">
        <v>-0.97</v>
      </c>
      <c r="L12">
        <v>11.413708</v>
      </c>
      <c r="M12">
        <v>-0.95</v>
      </c>
      <c r="N12">
        <v>11.672484</v>
      </c>
      <c r="O12">
        <v>-0.93</v>
      </c>
      <c r="P12">
        <v>11.400054</v>
      </c>
      <c r="Q12">
        <v>-0.91</v>
      </c>
      <c r="R12">
        <v>14.402364</v>
      </c>
      <c r="S12">
        <v>-0.89</v>
      </c>
      <c r="T12">
        <v>15.11959</v>
      </c>
    </row>
    <row r="13" spans="1:20">
      <c r="A13">
        <v>-0.86</v>
      </c>
      <c r="B13">
        <v>-2.1516062</v>
      </c>
      <c r="C13">
        <v>-1.03</v>
      </c>
      <c r="D13">
        <v>8.2201396</v>
      </c>
      <c r="E13">
        <v>-1.01</v>
      </c>
      <c r="F13">
        <v>7.4389404</v>
      </c>
      <c r="G13">
        <v>-0.99</v>
      </c>
      <c r="H13">
        <v>9.9569204</v>
      </c>
      <c r="I13">
        <v>-0.98</v>
      </c>
      <c r="J13">
        <v>9.2389174</v>
      </c>
      <c r="K13">
        <v>-0.96</v>
      </c>
      <c r="L13">
        <v>10.534941</v>
      </c>
      <c r="M13">
        <v>-0.9399999999999999</v>
      </c>
      <c r="N13">
        <v>13.1821736</v>
      </c>
      <c r="O13">
        <v>-0.92</v>
      </c>
      <c r="P13">
        <v>12.009434</v>
      </c>
      <c r="Q13">
        <v>-0.9</v>
      </c>
      <c r="R13">
        <v>13.567098</v>
      </c>
      <c r="S13">
        <v>-0.88</v>
      </c>
      <c r="T13">
        <v>17.057954</v>
      </c>
    </row>
    <row r="14" spans="1:20">
      <c r="A14">
        <v>-0.85</v>
      </c>
      <c r="B14">
        <v>1.373203</v>
      </c>
      <c r="C14">
        <v>-1.02</v>
      </c>
      <c r="D14">
        <v>8.021123599999999</v>
      </c>
      <c r="E14">
        <v>-1</v>
      </c>
      <c r="F14">
        <v>6.726940600000001</v>
      </c>
      <c r="G14">
        <v>-0.98</v>
      </c>
      <c r="H14">
        <v>8.624843199999999</v>
      </c>
      <c r="I14">
        <v>-0.97</v>
      </c>
      <c r="J14">
        <v>12.245342</v>
      </c>
      <c r="K14">
        <v>-0.95</v>
      </c>
      <c r="L14">
        <v>9.925500250000001</v>
      </c>
      <c r="M14">
        <v>-0.93</v>
      </c>
      <c r="N14">
        <v>12.344858</v>
      </c>
      <c r="O14">
        <v>-0.91</v>
      </c>
      <c r="P14">
        <v>14.638998</v>
      </c>
      <c r="Q14">
        <v>-0.89</v>
      </c>
      <c r="R14">
        <v>13.523166</v>
      </c>
      <c r="S14">
        <v>-0.87</v>
      </c>
      <c r="T14">
        <v>16.6201</v>
      </c>
    </row>
    <row r="15" spans="1:20">
      <c r="A15">
        <v>-0.84</v>
      </c>
      <c r="B15">
        <v>2.5474294</v>
      </c>
      <c r="C15">
        <v>-1.01</v>
      </c>
      <c r="D15">
        <v>7.0232218</v>
      </c>
      <c r="E15">
        <v>-0.99</v>
      </c>
      <c r="F15">
        <v>10.796658</v>
      </c>
      <c r="G15">
        <v>-0.97</v>
      </c>
      <c r="H15">
        <v>9.7873114</v>
      </c>
      <c r="I15">
        <v>-0.96</v>
      </c>
      <c r="J15">
        <v>11.953742</v>
      </c>
      <c r="K15">
        <v>-0.9399999999999999</v>
      </c>
      <c r="L15">
        <v>11.0738674</v>
      </c>
      <c r="M15">
        <v>-0.92</v>
      </c>
      <c r="N15">
        <v>12.553408</v>
      </c>
      <c r="O15">
        <v>-0.9</v>
      </c>
      <c r="P15">
        <v>14.860408</v>
      </c>
      <c r="Q15">
        <v>-0.88</v>
      </c>
      <c r="R15">
        <v>16.433888</v>
      </c>
      <c r="S15">
        <v>-0.86</v>
      </c>
      <c r="T15">
        <v>16.542506</v>
      </c>
    </row>
    <row r="16" spans="1:20">
      <c r="A16">
        <v>-0.83</v>
      </c>
      <c r="B16">
        <v>3.163675</v>
      </c>
      <c r="C16">
        <v>-1</v>
      </c>
      <c r="D16">
        <v>6.2462234</v>
      </c>
      <c r="E16">
        <v>-0.98</v>
      </c>
      <c r="F16">
        <v>9.0017592</v>
      </c>
      <c r="G16">
        <v>-0.96</v>
      </c>
      <c r="H16">
        <v>12.630488</v>
      </c>
      <c r="I16">
        <v>-0.95</v>
      </c>
      <c r="J16">
        <v>10.6669272</v>
      </c>
      <c r="K16">
        <v>-0.93</v>
      </c>
      <c r="L16">
        <v>13.481532</v>
      </c>
      <c r="M16">
        <v>-0.91</v>
      </c>
      <c r="N16">
        <v>11.95274</v>
      </c>
      <c r="O16">
        <v>-0.89</v>
      </c>
      <c r="P16">
        <v>14.091508</v>
      </c>
      <c r="Q16">
        <v>-0.87</v>
      </c>
      <c r="R16">
        <v>17.70481</v>
      </c>
      <c r="S16">
        <v>-0.85</v>
      </c>
      <c r="T16">
        <v>18.919652</v>
      </c>
    </row>
    <row r="17" spans="1:20">
      <c r="A17">
        <v>-0.82</v>
      </c>
      <c r="B17">
        <v>3.5886924</v>
      </c>
      <c r="C17">
        <v>-0.99</v>
      </c>
      <c r="D17">
        <v>8.493149800000001</v>
      </c>
      <c r="E17">
        <v>-0.97</v>
      </c>
      <c r="F17">
        <v>8.861084200000001</v>
      </c>
      <c r="G17">
        <v>-0.95</v>
      </c>
      <c r="H17">
        <v>12.741078</v>
      </c>
      <c r="I17">
        <v>-0.9399999999999999</v>
      </c>
      <c r="J17">
        <v>10.7620314</v>
      </c>
      <c r="K17">
        <v>-0.92</v>
      </c>
      <c r="L17">
        <v>11.888776</v>
      </c>
      <c r="M17">
        <v>-0.9</v>
      </c>
      <c r="N17">
        <v>15.737116</v>
      </c>
      <c r="O17">
        <v>-0.88</v>
      </c>
      <c r="P17">
        <v>14.52708</v>
      </c>
      <c r="Q17">
        <v>-0.86</v>
      </c>
      <c r="R17">
        <v>18.120522</v>
      </c>
      <c r="S17">
        <v>-0.84</v>
      </c>
      <c r="T17">
        <v>22.028974</v>
      </c>
    </row>
    <row r="18" spans="1:20">
      <c r="A18">
        <v>-0.8100000000000001</v>
      </c>
      <c r="B18">
        <v>6.821116000000001</v>
      </c>
      <c r="C18">
        <v>-0.98</v>
      </c>
      <c r="D18">
        <v>9.259921</v>
      </c>
      <c r="E18">
        <v>-0.96</v>
      </c>
      <c r="F18">
        <v>9.951511</v>
      </c>
      <c r="G18">
        <v>-0.9399999999999999</v>
      </c>
      <c r="H18">
        <v>11.3050116</v>
      </c>
      <c r="I18">
        <v>-0.93</v>
      </c>
      <c r="J18">
        <v>12.958</v>
      </c>
      <c r="K18">
        <v>-0.91</v>
      </c>
      <c r="L18">
        <v>12.215178</v>
      </c>
      <c r="M18">
        <v>-0.89</v>
      </c>
      <c r="N18">
        <v>15.395</v>
      </c>
      <c r="O18">
        <v>-0.87</v>
      </c>
      <c r="P18">
        <v>17.524936</v>
      </c>
      <c r="Q18">
        <v>-0.85</v>
      </c>
      <c r="R18">
        <v>18.505152</v>
      </c>
      <c r="S18">
        <v>-0.83</v>
      </c>
      <c r="T18">
        <v>23.262182</v>
      </c>
    </row>
    <row r="19" spans="1:20">
      <c r="A19">
        <v>-0.8</v>
      </c>
      <c r="B19">
        <v>7.648346800000001</v>
      </c>
      <c r="C19">
        <v>-0.97</v>
      </c>
      <c r="D19">
        <v>8.638369600000001</v>
      </c>
      <c r="E19">
        <v>-0.95</v>
      </c>
      <c r="F19">
        <v>13.32052</v>
      </c>
      <c r="G19">
        <v>-0.93</v>
      </c>
      <c r="H19">
        <v>11.111902</v>
      </c>
      <c r="I19">
        <v>-0.92</v>
      </c>
      <c r="J19">
        <v>13.271418</v>
      </c>
      <c r="K19">
        <v>-0.9</v>
      </c>
      <c r="L19">
        <v>13.21431</v>
      </c>
      <c r="M19">
        <v>-0.88</v>
      </c>
      <c r="N19">
        <v>14.969632</v>
      </c>
      <c r="O19">
        <v>-0.86</v>
      </c>
      <c r="P19">
        <v>19.37021</v>
      </c>
      <c r="Q19">
        <v>-0.84</v>
      </c>
      <c r="R19">
        <v>21.05642</v>
      </c>
      <c r="S19">
        <v>-0.82</v>
      </c>
      <c r="T19">
        <v>23.04887</v>
      </c>
    </row>
    <row r="20" spans="1:20">
      <c r="A20">
        <v>-0.79</v>
      </c>
      <c r="B20">
        <v>7.671973199999999</v>
      </c>
      <c r="C20">
        <v>-0.96</v>
      </c>
      <c r="D20">
        <v>7.9394866</v>
      </c>
      <c r="E20">
        <v>-0.9399999999999999</v>
      </c>
      <c r="F20">
        <v>11.187226</v>
      </c>
      <c r="G20">
        <v>-0.92</v>
      </c>
      <c r="H20">
        <v>13.864012</v>
      </c>
      <c r="I20">
        <v>-0.91</v>
      </c>
      <c r="J20">
        <v>12.924738</v>
      </c>
      <c r="K20">
        <v>-0.89</v>
      </c>
      <c r="L20">
        <v>16.47828</v>
      </c>
      <c r="M20">
        <v>-0.87</v>
      </c>
      <c r="N20">
        <v>15.414146</v>
      </c>
      <c r="O20">
        <v>-0.85</v>
      </c>
      <c r="P20">
        <v>18.819382</v>
      </c>
      <c r="Q20">
        <v>-0.83</v>
      </c>
      <c r="R20">
        <v>23.918494</v>
      </c>
      <c r="S20">
        <v>-0.8100000000000001</v>
      </c>
      <c r="T20">
        <v>24.244682</v>
      </c>
    </row>
    <row r="21" spans="1:20">
      <c r="A21">
        <v>-0.78</v>
      </c>
      <c r="B21">
        <v>8.1190532</v>
      </c>
      <c r="C21">
        <v>-0.95</v>
      </c>
      <c r="D21">
        <v>9.543662600000001</v>
      </c>
      <c r="E21">
        <v>-0.93</v>
      </c>
      <c r="F21">
        <v>11.118138</v>
      </c>
      <c r="G21">
        <v>-0.91</v>
      </c>
      <c r="H21">
        <v>13.725628</v>
      </c>
      <c r="I21">
        <v>-0.9</v>
      </c>
      <c r="J21">
        <v>12.61762</v>
      </c>
      <c r="K21">
        <v>-0.88</v>
      </c>
      <c r="L21">
        <v>15.82573</v>
      </c>
      <c r="M21">
        <v>-0.86</v>
      </c>
      <c r="N21">
        <v>19.077024</v>
      </c>
      <c r="O21">
        <v>-0.84</v>
      </c>
      <c r="P21">
        <v>19.82977</v>
      </c>
      <c r="Q21">
        <v>-0.82</v>
      </c>
      <c r="R21">
        <v>23.555768</v>
      </c>
      <c r="S21">
        <v>-0.8</v>
      </c>
      <c r="T21">
        <v>27.38372</v>
      </c>
    </row>
    <row r="22" spans="1:20">
      <c r="A22">
        <v>-0.77</v>
      </c>
      <c r="B22">
        <v>10.3512982</v>
      </c>
      <c r="C22">
        <v>-0.9399999999999999</v>
      </c>
      <c r="D22">
        <v>11.399076</v>
      </c>
      <c r="E22">
        <v>-0.92</v>
      </c>
      <c r="F22">
        <v>10.986942</v>
      </c>
      <c r="G22">
        <v>-0.9</v>
      </c>
      <c r="H22">
        <v>13.284378</v>
      </c>
      <c r="I22">
        <v>-0.89</v>
      </c>
      <c r="J22">
        <v>15.29404</v>
      </c>
      <c r="K22">
        <v>-0.87</v>
      </c>
      <c r="L22">
        <v>15.774352</v>
      </c>
      <c r="M22">
        <v>-0.85</v>
      </c>
      <c r="N22">
        <v>20.389712</v>
      </c>
      <c r="O22">
        <v>-0.83</v>
      </c>
      <c r="P22">
        <v>23.014646</v>
      </c>
      <c r="Q22">
        <v>-0.8100000000000001</v>
      </c>
      <c r="R22">
        <v>23.719134</v>
      </c>
      <c r="S22">
        <v>-0.79</v>
      </c>
      <c r="T22">
        <v>26.832664</v>
      </c>
    </row>
    <row r="23" spans="1:20">
      <c r="A23">
        <v>-0.76</v>
      </c>
      <c r="B23">
        <v>11.009396</v>
      </c>
      <c r="C23">
        <v>-0.93</v>
      </c>
      <c r="D23">
        <v>10.6761412</v>
      </c>
      <c r="E23">
        <v>-0.91</v>
      </c>
      <c r="F23">
        <v>14.203742</v>
      </c>
      <c r="G23">
        <v>-0.89</v>
      </c>
      <c r="H23">
        <v>13.293176</v>
      </c>
      <c r="I23">
        <v>-0.88</v>
      </c>
      <c r="J23">
        <v>16.84048</v>
      </c>
      <c r="K23">
        <v>-0.86</v>
      </c>
      <c r="L23">
        <v>17.442812</v>
      </c>
      <c r="M23">
        <v>-0.84</v>
      </c>
      <c r="N23">
        <v>20.220334</v>
      </c>
      <c r="O23">
        <v>-0.82</v>
      </c>
      <c r="P23">
        <v>24.985012</v>
      </c>
      <c r="Q23">
        <v>-0.8</v>
      </c>
      <c r="R23">
        <v>25.060832</v>
      </c>
      <c r="S23">
        <v>-0.78</v>
      </c>
      <c r="T23">
        <v>25.874828</v>
      </c>
    </row>
    <row r="24" spans="1:20">
      <c r="A24">
        <v>-0.75</v>
      </c>
      <c r="B24">
        <v>9.750541399999999</v>
      </c>
      <c r="C24">
        <v>-0.92</v>
      </c>
      <c r="D24">
        <v>10.0796254</v>
      </c>
      <c r="E24">
        <v>-0.9</v>
      </c>
      <c r="F24">
        <v>14.10397</v>
      </c>
      <c r="G24">
        <v>-0.88</v>
      </c>
      <c r="H24">
        <v>16.812032</v>
      </c>
      <c r="I24">
        <v>-0.87</v>
      </c>
      <c r="J24">
        <v>16.707206</v>
      </c>
      <c r="K24">
        <v>-0.85</v>
      </c>
      <c r="L24">
        <v>20.870134</v>
      </c>
      <c r="M24">
        <v>-0.83</v>
      </c>
      <c r="N24">
        <v>21.110776</v>
      </c>
      <c r="O24">
        <v>-0.8100000000000001</v>
      </c>
      <c r="P24">
        <v>24.517714</v>
      </c>
      <c r="Q24">
        <v>-0.79</v>
      </c>
      <c r="R24">
        <v>27.912232</v>
      </c>
      <c r="S24">
        <v>-0.77</v>
      </c>
      <c r="T24">
        <v>25.903098</v>
      </c>
    </row>
    <row r="25" spans="1:20">
      <c r="A25">
        <v>-0.74</v>
      </c>
      <c r="B25">
        <v>9.6198972</v>
      </c>
      <c r="C25">
        <v>-0.91</v>
      </c>
      <c r="D25">
        <v>11.0017562</v>
      </c>
      <c r="E25">
        <v>-0.89</v>
      </c>
      <c r="F25">
        <v>13.603646</v>
      </c>
      <c r="G25">
        <v>-0.87</v>
      </c>
      <c r="H25">
        <v>18.103392</v>
      </c>
      <c r="I25">
        <v>-0.86</v>
      </c>
      <c r="J25">
        <v>16.774754</v>
      </c>
      <c r="K25">
        <v>-0.84</v>
      </c>
      <c r="L25">
        <v>21.116872</v>
      </c>
      <c r="M25">
        <v>-0.82</v>
      </c>
      <c r="N25">
        <v>24.692112</v>
      </c>
      <c r="O25">
        <v>-0.8</v>
      </c>
      <c r="P25">
        <v>25.012538</v>
      </c>
      <c r="Q25">
        <v>-0.78</v>
      </c>
      <c r="R25">
        <v>26.578812</v>
      </c>
      <c r="S25">
        <v>-0.76</v>
      </c>
      <c r="T25">
        <v>27.695936</v>
      </c>
    </row>
    <row r="26" spans="1:20">
      <c r="A26">
        <v>-0.73</v>
      </c>
      <c r="B26">
        <v>11.521722</v>
      </c>
      <c r="C26">
        <v>-0.9</v>
      </c>
      <c r="D26">
        <v>13.670736</v>
      </c>
      <c r="E26">
        <v>-0.88</v>
      </c>
      <c r="F26">
        <v>13.73822</v>
      </c>
      <c r="G26">
        <v>-0.86</v>
      </c>
      <c r="H26">
        <v>17.636</v>
      </c>
      <c r="I26">
        <v>-0.85</v>
      </c>
      <c r="J26">
        <v>19.920082</v>
      </c>
      <c r="K26">
        <v>-0.83</v>
      </c>
      <c r="L26">
        <v>21.29584</v>
      </c>
      <c r="M26">
        <v>-0.8100000000000001</v>
      </c>
      <c r="N26">
        <v>25.880182</v>
      </c>
      <c r="O26">
        <v>-0.79</v>
      </c>
      <c r="P26">
        <v>26.481986</v>
      </c>
      <c r="Q26">
        <v>-0.77</v>
      </c>
      <c r="R26">
        <v>25.93966</v>
      </c>
      <c r="S26">
        <v>-0.75</v>
      </c>
      <c r="T26">
        <v>25.811118</v>
      </c>
    </row>
    <row r="27" spans="1:20">
      <c r="A27">
        <v>-0.72</v>
      </c>
      <c r="B27">
        <v>12.603716</v>
      </c>
      <c r="C27">
        <v>-0.89</v>
      </c>
      <c r="D27">
        <v>12.958582</v>
      </c>
      <c r="E27">
        <v>-0.87</v>
      </c>
      <c r="F27">
        <v>17.68596</v>
      </c>
      <c r="G27">
        <v>-0.85</v>
      </c>
      <c r="H27">
        <v>18.147024</v>
      </c>
      <c r="I27">
        <v>-0.84</v>
      </c>
      <c r="J27">
        <v>22.0649</v>
      </c>
      <c r="K27">
        <v>-0.82</v>
      </c>
      <c r="L27">
        <v>22.747556</v>
      </c>
      <c r="M27">
        <v>-0.8</v>
      </c>
      <c r="N27">
        <v>25.135672</v>
      </c>
      <c r="O27">
        <v>-0.78</v>
      </c>
      <c r="P27">
        <v>27.849014</v>
      </c>
      <c r="Q27">
        <v>-0.76</v>
      </c>
      <c r="R27">
        <v>25.015308</v>
      </c>
      <c r="S27">
        <v>-0.74</v>
      </c>
      <c r="T27">
        <v>24.190794</v>
      </c>
    </row>
    <row r="28" spans="1:20">
      <c r="A28">
        <v>-0.71</v>
      </c>
      <c r="B28">
        <v>11.94742</v>
      </c>
      <c r="C28">
        <v>-0.88</v>
      </c>
      <c r="D28">
        <v>12.901654</v>
      </c>
      <c r="E28">
        <v>-0.86</v>
      </c>
      <c r="F28">
        <v>18.318434</v>
      </c>
      <c r="G28">
        <v>-0.84</v>
      </c>
      <c r="H28">
        <v>20.961182</v>
      </c>
      <c r="I28">
        <v>-0.83</v>
      </c>
      <c r="J28">
        <v>22.355102</v>
      </c>
      <c r="K28">
        <v>-0.8100000000000001</v>
      </c>
      <c r="L28">
        <v>26.044696</v>
      </c>
      <c r="M28">
        <v>-0.79</v>
      </c>
      <c r="N28">
        <v>25.434404</v>
      </c>
      <c r="O28">
        <v>-0.77</v>
      </c>
      <c r="P28">
        <v>26.942944</v>
      </c>
      <c r="Q28">
        <v>-0.75</v>
      </c>
      <c r="R28">
        <v>26.561206</v>
      </c>
      <c r="S28">
        <v>-0.73</v>
      </c>
      <c r="T28">
        <v>22.854722</v>
      </c>
    </row>
    <row r="29" spans="1:20">
      <c r="A29">
        <v>-0.7</v>
      </c>
      <c r="B29">
        <v>11.905056</v>
      </c>
      <c r="C29">
        <v>-0.87</v>
      </c>
      <c r="D29">
        <v>13.660188</v>
      </c>
      <c r="E29">
        <v>-0.85</v>
      </c>
      <c r="F29">
        <v>18.482896</v>
      </c>
      <c r="G29">
        <v>-0.83</v>
      </c>
      <c r="H29">
        <v>23.11565</v>
      </c>
      <c r="I29">
        <v>-0.82</v>
      </c>
      <c r="J29">
        <v>22.912432</v>
      </c>
      <c r="K29">
        <v>-0.8</v>
      </c>
      <c r="L29">
        <v>27.103008</v>
      </c>
      <c r="M29">
        <v>-0.78</v>
      </c>
      <c r="N29">
        <v>27.16605</v>
      </c>
      <c r="O29">
        <v>-0.76</v>
      </c>
      <c r="P29">
        <v>24.422406</v>
      </c>
      <c r="Q29">
        <v>-0.74</v>
      </c>
      <c r="R29">
        <v>25.089504</v>
      </c>
      <c r="S29">
        <v>-0.72</v>
      </c>
      <c r="T29">
        <v>24.796252</v>
      </c>
    </row>
    <row r="30" spans="1:20">
      <c r="A30">
        <v>-0.6899999999999999</v>
      </c>
      <c r="B30">
        <v>12.94223</v>
      </c>
      <c r="C30">
        <v>-0.86</v>
      </c>
      <c r="D30">
        <v>17.869178</v>
      </c>
      <c r="E30">
        <v>-0.84</v>
      </c>
      <c r="F30">
        <v>19.002432</v>
      </c>
      <c r="G30">
        <v>-0.82</v>
      </c>
      <c r="H30">
        <v>23.551166</v>
      </c>
      <c r="I30">
        <v>-0.8100000000000001</v>
      </c>
      <c r="J30">
        <v>24.088992</v>
      </c>
      <c r="K30">
        <v>-0.79</v>
      </c>
      <c r="L30">
        <v>26.149554</v>
      </c>
      <c r="M30">
        <v>-0.77</v>
      </c>
      <c r="N30">
        <v>27.713822</v>
      </c>
      <c r="O30">
        <v>-0.75</v>
      </c>
      <c r="P30">
        <v>24.746844</v>
      </c>
      <c r="Q30">
        <v>-0.73</v>
      </c>
      <c r="R30">
        <v>23.83574</v>
      </c>
      <c r="S30">
        <v>-0.71</v>
      </c>
      <c r="T30">
        <v>24.94264</v>
      </c>
    </row>
    <row r="31" spans="1:20">
      <c r="A31">
        <v>-0.68</v>
      </c>
      <c r="B31">
        <v>14.665732</v>
      </c>
      <c r="C31">
        <v>-0.85</v>
      </c>
      <c r="D31">
        <v>18.036684</v>
      </c>
      <c r="E31">
        <v>-0.83</v>
      </c>
      <c r="F31">
        <v>22.111096</v>
      </c>
      <c r="G31">
        <v>-0.8100000000000001</v>
      </c>
      <c r="H31">
        <v>23.236772</v>
      </c>
      <c r="I31">
        <v>-0.8</v>
      </c>
      <c r="J31">
        <v>27.415948</v>
      </c>
      <c r="K31">
        <v>-0.78</v>
      </c>
      <c r="L31">
        <v>25.52989</v>
      </c>
      <c r="M31">
        <v>-0.76</v>
      </c>
      <c r="N31">
        <v>25.38021</v>
      </c>
      <c r="O31">
        <v>-0.74</v>
      </c>
      <c r="P31">
        <v>26.000224</v>
      </c>
      <c r="Q31">
        <v>-0.72</v>
      </c>
      <c r="R31">
        <v>22.864144</v>
      </c>
      <c r="S31">
        <v>-0.7</v>
      </c>
      <c r="T31">
        <v>23.850198</v>
      </c>
    </row>
    <row r="32" spans="1:20">
      <c r="A32">
        <v>-0.67</v>
      </c>
      <c r="B32">
        <v>14.855948</v>
      </c>
      <c r="C32">
        <v>-0.84</v>
      </c>
      <c r="D32">
        <v>18.108642</v>
      </c>
      <c r="E32">
        <v>-0.82</v>
      </c>
      <c r="F32">
        <v>24.022606</v>
      </c>
      <c r="G32">
        <v>-0.8</v>
      </c>
      <c r="H32">
        <v>25.389872</v>
      </c>
      <c r="I32">
        <v>-0.79</v>
      </c>
      <c r="J32">
        <v>26.370178</v>
      </c>
      <c r="K32">
        <v>-0.77</v>
      </c>
      <c r="L32">
        <v>27.010706</v>
      </c>
      <c r="M32">
        <v>-0.75</v>
      </c>
      <c r="N32">
        <v>23.451164</v>
      </c>
      <c r="O32">
        <v>-0.73</v>
      </c>
      <c r="P32">
        <v>24.865226</v>
      </c>
      <c r="Q32">
        <v>-0.71</v>
      </c>
      <c r="R32">
        <v>25.076622</v>
      </c>
      <c r="S32">
        <v>-0.6899999999999999</v>
      </c>
      <c r="T32">
        <v>22.72052</v>
      </c>
    </row>
    <row r="33" spans="1:20">
      <c r="A33">
        <v>-0.66</v>
      </c>
      <c r="B33">
        <v>14.515722</v>
      </c>
      <c r="C33">
        <v>-0.83</v>
      </c>
      <c r="D33">
        <v>19.631784</v>
      </c>
      <c r="E33">
        <v>-0.8100000000000001</v>
      </c>
      <c r="F33">
        <v>23.301334</v>
      </c>
      <c r="G33">
        <v>-0.79</v>
      </c>
      <c r="H33">
        <v>27.96171</v>
      </c>
      <c r="I33">
        <v>-0.78</v>
      </c>
      <c r="J33">
        <v>25.851026</v>
      </c>
      <c r="K33">
        <v>-0.76</v>
      </c>
      <c r="L33">
        <v>26.579736</v>
      </c>
      <c r="M33">
        <v>-0.74</v>
      </c>
      <c r="N33">
        <v>24.774024</v>
      </c>
      <c r="O33">
        <v>-0.72</v>
      </c>
      <c r="P33">
        <v>23.74687</v>
      </c>
      <c r="Q33">
        <v>-0.7</v>
      </c>
      <c r="R33">
        <v>24.99751</v>
      </c>
      <c r="S33">
        <v>-0.68</v>
      </c>
      <c r="T33">
        <v>24.898316</v>
      </c>
    </row>
    <row r="34" spans="1:20">
      <c r="A34">
        <v>-0.65</v>
      </c>
      <c r="B34">
        <v>14.576592</v>
      </c>
      <c r="C34">
        <v>-0.82</v>
      </c>
      <c r="D34">
        <v>22.49656</v>
      </c>
      <c r="E34">
        <v>-0.8</v>
      </c>
      <c r="F34">
        <v>23.987728</v>
      </c>
      <c r="G34">
        <v>-0.78</v>
      </c>
      <c r="H34">
        <v>27.215738</v>
      </c>
      <c r="I34">
        <v>-0.77</v>
      </c>
      <c r="J34">
        <v>24.963258</v>
      </c>
      <c r="K34">
        <v>-0.75</v>
      </c>
      <c r="L34">
        <v>24.189684</v>
      </c>
      <c r="M34">
        <v>-0.73</v>
      </c>
      <c r="N34">
        <v>26.280126</v>
      </c>
      <c r="O34">
        <v>-0.71</v>
      </c>
      <c r="P34">
        <v>22.79201</v>
      </c>
      <c r="Q34">
        <v>-0.6899999999999999</v>
      </c>
      <c r="R34">
        <v>23.64752</v>
      </c>
      <c r="S34">
        <v>-0.67</v>
      </c>
      <c r="T34">
        <v>26.2301</v>
      </c>
    </row>
    <row r="35" spans="1:20">
      <c r="A35">
        <v>-0.64</v>
      </c>
      <c r="B35">
        <v>17.02629</v>
      </c>
      <c r="C35">
        <v>-0.8100000000000001</v>
      </c>
      <c r="D35">
        <v>23.444324</v>
      </c>
      <c r="E35">
        <v>-0.79</v>
      </c>
      <c r="F35">
        <v>26.211652</v>
      </c>
      <c r="G35">
        <v>-0.77</v>
      </c>
      <c r="H35">
        <v>25.61223</v>
      </c>
      <c r="I35">
        <v>-0.76</v>
      </c>
      <c r="J35">
        <v>27.345952</v>
      </c>
      <c r="K35">
        <v>-0.74</v>
      </c>
      <c r="L35">
        <v>23.131442</v>
      </c>
      <c r="M35">
        <v>-0.72</v>
      </c>
      <c r="N35">
        <v>24.400334</v>
      </c>
      <c r="O35">
        <v>-0.7</v>
      </c>
      <c r="P35">
        <v>24.72035</v>
      </c>
      <c r="Q35">
        <v>-0.68</v>
      </c>
      <c r="R35">
        <v>23.107036</v>
      </c>
      <c r="S35">
        <v>-0.66</v>
      </c>
      <c r="T35">
        <v>25.834962</v>
      </c>
    </row>
    <row r="36" spans="1:20">
      <c r="A36">
        <v>-0.63</v>
      </c>
      <c r="B36">
        <v>17.25634</v>
      </c>
      <c r="C36">
        <v>-0.8</v>
      </c>
      <c r="D36">
        <v>23.128314</v>
      </c>
      <c r="E36">
        <v>-0.78</v>
      </c>
      <c r="F36">
        <v>27.57637</v>
      </c>
      <c r="G36">
        <v>-0.76</v>
      </c>
      <c r="H36">
        <v>25.40945</v>
      </c>
      <c r="I36">
        <v>-0.75</v>
      </c>
      <c r="J36">
        <v>24.45374</v>
      </c>
      <c r="K36">
        <v>-0.73</v>
      </c>
      <c r="L36">
        <v>24.940638</v>
      </c>
      <c r="M36">
        <v>-0.71</v>
      </c>
      <c r="N36">
        <v>23.499738</v>
      </c>
      <c r="O36">
        <v>-0.6899999999999999</v>
      </c>
      <c r="P36">
        <v>23.979134</v>
      </c>
      <c r="Q36">
        <v>-0.67</v>
      </c>
      <c r="R36">
        <v>25.889986</v>
      </c>
      <c r="S36">
        <v>-0.65</v>
      </c>
      <c r="T36">
        <v>25.451002</v>
      </c>
    </row>
    <row r="37" spans="1:20">
      <c r="A37">
        <v>-0.62</v>
      </c>
      <c r="B37">
        <v>15.943502</v>
      </c>
      <c r="C37">
        <v>-0.79</v>
      </c>
      <c r="D37">
        <v>22.779674</v>
      </c>
      <c r="E37">
        <v>-0.77</v>
      </c>
      <c r="F37">
        <v>26.167036</v>
      </c>
      <c r="G37">
        <v>-0.75</v>
      </c>
      <c r="H37">
        <v>24.980916</v>
      </c>
      <c r="I37">
        <v>-0.74</v>
      </c>
      <c r="J37">
        <v>24.465526</v>
      </c>
      <c r="K37">
        <v>-0.72</v>
      </c>
      <c r="L37">
        <v>25.655618</v>
      </c>
      <c r="M37">
        <v>-0.7</v>
      </c>
      <c r="N37">
        <v>24.235486</v>
      </c>
      <c r="O37">
        <v>-0.68</v>
      </c>
      <c r="P37">
        <v>23.494976</v>
      </c>
      <c r="Q37">
        <v>-0.66</v>
      </c>
      <c r="R37">
        <v>26.904794</v>
      </c>
      <c r="S37">
        <v>-0.64</v>
      </c>
      <c r="T37">
        <v>26.065446</v>
      </c>
    </row>
    <row r="38" spans="1:20">
      <c r="A38">
        <v>-0.61</v>
      </c>
      <c r="B38">
        <v>16.75474</v>
      </c>
      <c r="C38">
        <v>-0.78</v>
      </c>
      <c r="D38">
        <v>25.828788</v>
      </c>
      <c r="E38">
        <v>-0.76</v>
      </c>
      <c r="F38">
        <v>24.865024</v>
      </c>
      <c r="G38">
        <v>-0.74</v>
      </c>
      <c r="H38">
        <v>24.713272</v>
      </c>
      <c r="I38">
        <v>-0.73</v>
      </c>
      <c r="J38">
        <v>23.212162</v>
      </c>
      <c r="K38">
        <v>-0.71</v>
      </c>
      <c r="L38">
        <v>24.109126</v>
      </c>
      <c r="M38">
        <v>-0.6899999999999999</v>
      </c>
      <c r="N38">
        <v>25.28246</v>
      </c>
      <c r="O38">
        <v>-0.67</v>
      </c>
      <c r="P38">
        <v>23.676368</v>
      </c>
      <c r="Q38">
        <v>-0.65</v>
      </c>
      <c r="R38">
        <v>25.844088</v>
      </c>
      <c r="S38">
        <v>-0.63</v>
      </c>
      <c r="T38">
        <v>28.446938</v>
      </c>
    </row>
    <row r="39" spans="1:20">
      <c r="A39">
        <v>-0.6</v>
      </c>
      <c r="B39">
        <v>20.22072</v>
      </c>
      <c r="C39">
        <v>-0.77</v>
      </c>
      <c r="D39">
        <v>26.46868</v>
      </c>
      <c r="E39">
        <v>-0.75</v>
      </c>
      <c r="F39">
        <v>23.744008</v>
      </c>
      <c r="G39">
        <v>-0.73</v>
      </c>
      <c r="H39">
        <v>23.553926</v>
      </c>
      <c r="I39">
        <v>-0.72</v>
      </c>
      <c r="J39">
        <v>25.387898</v>
      </c>
      <c r="K39">
        <v>-0.7</v>
      </c>
      <c r="L39">
        <v>23.250374</v>
      </c>
      <c r="M39">
        <v>-0.68</v>
      </c>
      <c r="N39">
        <v>24.491858</v>
      </c>
      <c r="O39">
        <v>-0.66</v>
      </c>
      <c r="P39">
        <v>26.728788</v>
      </c>
      <c r="Q39">
        <v>-0.64</v>
      </c>
      <c r="R39">
        <v>25.497076</v>
      </c>
      <c r="S39">
        <v>-0.62</v>
      </c>
      <c r="T39">
        <v>27.21589</v>
      </c>
    </row>
    <row r="40" spans="1:20">
      <c r="A40">
        <v>-0.59</v>
      </c>
      <c r="B40">
        <v>19.96881</v>
      </c>
      <c r="C40">
        <v>-0.76</v>
      </c>
      <c r="D40">
        <v>24.728386</v>
      </c>
      <c r="E40">
        <v>-0.74</v>
      </c>
      <c r="F40">
        <v>25.640366</v>
      </c>
      <c r="G40">
        <v>-0.72</v>
      </c>
      <c r="H40">
        <v>23.39436</v>
      </c>
      <c r="I40">
        <v>-0.71</v>
      </c>
      <c r="J40">
        <v>25.334342</v>
      </c>
      <c r="K40">
        <v>-0.6899999999999999</v>
      </c>
      <c r="L40">
        <v>23.499202</v>
      </c>
      <c r="M40">
        <v>-0.67</v>
      </c>
      <c r="N40">
        <v>23.71203</v>
      </c>
      <c r="O40">
        <v>-0.65</v>
      </c>
      <c r="P40">
        <v>27.089458</v>
      </c>
      <c r="Q40">
        <v>-0.63</v>
      </c>
      <c r="R40">
        <v>27.311312</v>
      </c>
      <c r="S40">
        <v>-0.61</v>
      </c>
      <c r="T40">
        <v>26.43587</v>
      </c>
    </row>
    <row r="41" spans="1:20">
      <c r="A41">
        <v>-0.58</v>
      </c>
      <c r="B41">
        <v>19.054022</v>
      </c>
      <c r="C41">
        <v>-0.75</v>
      </c>
      <c r="D41">
        <v>23.349536</v>
      </c>
      <c r="E41">
        <v>-0.73</v>
      </c>
      <c r="F41">
        <v>23.986204</v>
      </c>
      <c r="G41">
        <v>-0.71</v>
      </c>
      <c r="H41">
        <v>25.240426</v>
      </c>
      <c r="I41">
        <v>-0.7</v>
      </c>
      <c r="J41">
        <v>24.02629</v>
      </c>
      <c r="K41">
        <v>-0.68</v>
      </c>
      <c r="L41">
        <v>25.599062</v>
      </c>
      <c r="M41">
        <v>-0.66</v>
      </c>
      <c r="N41">
        <v>24.205604</v>
      </c>
      <c r="O41">
        <v>-0.64</v>
      </c>
      <c r="P41">
        <v>26.555726</v>
      </c>
      <c r="Q41">
        <v>-0.62</v>
      </c>
      <c r="R41">
        <v>28.089364</v>
      </c>
      <c r="S41">
        <v>-0.6</v>
      </c>
      <c r="T41">
        <v>28.042732</v>
      </c>
    </row>
    <row r="42" spans="1:20">
      <c r="A42">
        <v>-0.57</v>
      </c>
      <c r="B42">
        <v>19.277012</v>
      </c>
      <c r="C42">
        <v>-0.74</v>
      </c>
      <c r="D42">
        <v>24.109608</v>
      </c>
      <c r="E42">
        <v>-0.72</v>
      </c>
      <c r="F42">
        <v>23.46719</v>
      </c>
      <c r="G42">
        <v>-0.7</v>
      </c>
      <c r="H42">
        <v>25.169758</v>
      </c>
      <c r="I42">
        <v>-0.6899999999999999</v>
      </c>
      <c r="J42">
        <v>23.640838</v>
      </c>
      <c r="K42">
        <v>-0.67</v>
      </c>
      <c r="L42">
        <v>24.805278</v>
      </c>
      <c r="M42">
        <v>-0.65</v>
      </c>
      <c r="N42">
        <v>26.980108</v>
      </c>
      <c r="O42">
        <v>-0.63</v>
      </c>
      <c r="P42">
        <v>25.527178</v>
      </c>
      <c r="Q42">
        <v>-0.61</v>
      </c>
      <c r="R42">
        <v>27.556688</v>
      </c>
      <c r="S42">
        <v>-0.59</v>
      </c>
      <c r="T42">
        <v>30.501138</v>
      </c>
    </row>
    <row r="43" spans="1:20">
      <c r="A43">
        <v>-0.5600000000000001</v>
      </c>
      <c r="B43">
        <v>20.798272</v>
      </c>
      <c r="C43">
        <v>-0.73</v>
      </c>
      <c r="D43">
        <v>24.425296</v>
      </c>
      <c r="E43">
        <v>-0.71</v>
      </c>
      <c r="F43">
        <v>22.741548</v>
      </c>
      <c r="G43">
        <v>-0.6899999999999999</v>
      </c>
      <c r="H43">
        <v>23.563016</v>
      </c>
      <c r="I43">
        <v>-0.68</v>
      </c>
      <c r="J43">
        <v>24.91595</v>
      </c>
      <c r="K43">
        <v>-0.66</v>
      </c>
      <c r="L43">
        <v>25.30533</v>
      </c>
      <c r="M43">
        <v>-0.64</v>
      </c>
      <c r="N43">
        <v>27.671772</v>
      </c>
      <c r="O43">
        <v>-0.62</v>
      </c>
      <c r="P43">
        <v>27.961884</v>
      </c>
      <c r="Q43">
        <v>-0.6</v>
      </c>
      <c r="R43">
        <v>27.540534</v>
      </c>
      <c r="S43">
        <v>-0.58</v>
      </c>
      <c r="T43">
        <v>30.27218</v>
      </c>
    </row>
    <row r="44" spans="1:20">
      <c r="A44">
        <v>-0.55</v>
      </c>
      <c r="B44">
        <v>22.318074</v>
      </c>
      <c r="C44">
        <v>-0.72</v>
      </c>
      <c r="D44">
        <v>23.18035</v>
      </c>
      <c r="E44">
        <v>-0.7</v>
      </c>
      <c r="F44">
        <v>25.777762</v>
      </c>
      <c r="G44">
        <v>-0.68</v>
      </c>
      <c r="H44">
        <v>23.671654</v>
      </c>
      <c r="I44">
        <v>-0.67</v>
      </c>
      <c r="J44">
        <v>25.65852</v>
      </c>
      <c r="K44">
        <v>-0.65</v>
      </c>
      <c r="L44">
        <v>25.00892</v>
      </c>
      <c r="M44">
        <v>-0.63</v>
      </c>
      <c r="N44">
        <v>26.427196</v>
      </c>
      <c r="O44">
        <v>-0.61</v>
      </c>
      <c r="P44">
        <v>28.704794</v>
      </c>
      <c r="Q44">
        <v>-0.59</v>
      </c>
      <c r="R44">
        <v>27.910988</v>
      </c>
      <c r="S44">
        <v>-0.57</v>
      </c>
      <c r="T44">
        <v>28.822354</v>
      </c>
    </row>
    <row r="45" spans="1:20">
      <c r="A45">
        <v>-0.54</v>
      </c>
      <c r="B45">
        <v>20.978794</v>
      </c>
      <c r="C45">
        <v>-0.71</v>
      </c>
      <c r="D45">
        <v>22.257252</v>
      </c>
      <c r="E45">
        <v>-0.6899999999999999</v>
      </c>
      <c r="F45">
        <v>24.32994</v>
      </c>
      <c r="G45">
        <v>-0.67</v>
      </c>
      <c r="H45">
        <v>25.377694</v>
      </c>
      <c r="I45">
        <v>-0.66</v>
      </c>
      <c r="J45">
        <v>25.224352</v>
      </c>
      <c r="K45">
        <v>-0.64</v>
      </c>
      <c r="L45">
        <v>27.932286</v>
      </c>
      <c r="M45">
        <v>-0.62</v>
      </c>
      <c r="N45">
        <v>26.292358</v>
      </c>
      <c r="O45">
        <v>-0.6</v>
      </c>
      <c r="P45">
        <v>27.859532</v>
      </c>
      <c r="Q45">
        <v>-0.58</v>
      </c>
      <c r="R45">
        <v>30.92421</v>
      </c>
      <c r="S45">
        <v>-0.5600000000000001</v>
      </c>
      <c r="T45">
        <v>29.320068</v>
      </c>
    </row>
    <row r="46" spans="1:20">
      <c r="A46">
        <v>-0.53</v>
      </c>
      <c r="B46">
        <v>20.936708</v>
      </c>
      <c r="C46">
        <v>-0.7</v>
      </c>
      <c r="D46">
        <v>23.017612</v>
      </c>
      <c r="E46">
        <v>-0.68</v>
      </c>
      <c r="F46">
        <v>23.46029</v>
      </c>
      <c r="G46">
        <v>-0.66</v>
      </c>
      <c r="H46">
        <v>26.064708</v>
      </c>
      <c r="I46">
        <v>-0.65</v>
      </c>
      <c r="J46">
        <v>25.420598</v>
      </c>
      <c r="K46">
        <v>-0.63</v>
      </c>
      <c r="L46">
        <v>27.804912</v>
      </c>
      <c r="M46">
        <v>-0.61</v>
      </c>
      <c r="N46">
        <v>28.741958</v>
      </c>
      <c r="O46">
        <v>-0.59</v>
      </c>
      <c r="P46">
        <v>27.563628</v>
      </c>
      <c r="Q46">
        <v>-0.57</v>
      </c>
      <c r="R46">
        <v>29.812134</v>
      </c>
      <c r="S46">
        <v>-0.55</v>
      </c>
      <c r="T46">
        <v>31.35739</v>
      </c>
    </row>
    <row r="47" spans="1:20">
      <c r="A47">
        <v>-0.52</v>
      </c>
      <c r="B47">
        <v>24.01287</v>
      </c>
      <c r="C47">
        <v>-0.6899999999999999</v>
      </c>
      <c r="D47">
        <v>25.195678</v>
      </c>
      <c r="E47">
        <v>-0.67</v>
      </c>
      <c r="F47">
        <v>24.350384</v>
      </c>
      <c r="G47">
        <v>-0.65</v>
      </c>
      <c r="H47">
        <v>25.694298</v>
      </c>
      <c r="I47">
        <v>-0.64</v>
      </c>
      <c r="J47">
        <v>26.592682</v>
      </c>
      <c r="K47">
        <v>-0.62</v>
      </c>
      <c r="L47">
        <v>26.584186</v>
      </c>
      <c r="M47">
        <v>-0.6</v>
      </c>
      <c r="N47">
        <v>29.281216</v>
      </c>
      <c r="O47">
        <v>-0.58</v>
      </c>
      <c r="P47">
        <v>29.210416</v>
      </c>
      <c r="Q47">
        <v>-0.5600000000000001</v>
      </c>
      <c r="R47">
        <v>29.458834</v>
      </c>
      <c r="S47">
        <v>-0.54</v>
      </c>
      <c r="T47">
        <v>32.035598</v>
      </c>
    </row>
    <row r="48" spans="1:20">
      <c r="A48">
        <v>-0.51</v>
      </c>
      <c r="B48">
        <v>25.566674</v>
      </c>
      <c r="C48">
        <v>-0.68</v>
      </c>
      <c r="D48">
        <v>24.196476</v>
      </c>
      <c r="E48">
        <v>-0.66</v>
      </c>
      <c r="F48">
        <v>26.002676</v>
      </c>
      <c r="G48">
        <v>-0.64</v>
      </c>
      <c r="H48">
        <v>25.510412</v>
      </c>
      <c r="I48">
        <v>-0.63</v>
      </c>
      <c r="J48">
        <v>28.450704</v>
      </c>
      <c r="K48">
        <v>-0.61</v>
      </c>
      <c r="L48">
        <v>26.710748</v>
      </c>
      <c r="M48">
        <v>-0.59</v>
      </c>
      <c r="N48">
        <v>28.518164</v>
      </c>
      <c r="O48">
        <v>-0.57</v>
      </c>
      <c r="P48">
        <v>31.681584</v>
      </c>
      <c r="Q48">
        <v>-0.55</v>
      </c>
      <c r="R48">
        <v>29.153038</v>
      </c>
      <c r="S48">
        <v>-0.53</v>
      </c>
      <c r="T48">
        <v>31.137074</v>
      </c>
    </row>
    <row r="49" spans="1:20">
      <c r="A49">
        <v>-0.5</v>
      </c>
      <c r="B49">
        <v>21.831318</v>
      </c>
      <c r="C49">
        <v>-0.67</v>
      </c>
      <c r="D49">
        <v>23.456626</v>
      </c>
      <c r="E49">
        <v>-0.65</v>
      </c>
      <c r="F49">
        <v>26.978814</v>
      </c>
      <c r="G49">
        <v>-0.63</v>
      </c>
      <c r="H49">
        <v>27.007108</v>
      </c>
      <c r="I49">
        <v>-0.62</v>
      </c>
      <c r="J49">
        <v>27.134144</v>
      </c>
      <c r="K49">
        <v>-0.6</v>
      </c>
      <c r="L49">
        <v>29.71892</v>
      </c>
      <c r="M49">
        <v>-0.58</v>
      </c>
      <c r="N49">
        <v>27.982028</v>
      </c>
      <c r="O49">
        <v>-0.5600000000000001</v>
      </c>
      <c r="P49">
        <v>30.126424</v>
      </c>
      <c r="Q49">
        <v>-0.54</v>
      </c>
      <c r="R49">
        <v>32.31307</v>
      </c>
      <c r="S49">
        <v>-0.52</v>
      </c>
      <c r="T49">
        <v>31.328234</v>
      </c>
    </row>
    <row r="50" spans="1:20">
      <c r="A50">
        <v>-0.51</v>
      </c>
      <c r="B50">
        <v>17.089914</v>
      </c>
      <c r="C50">
        <v>-0.66</v>
      </c>
      <c r="D50">
        <v>22.772716</v>
      </c>
      <c r="E50">
        <v>-0.64</v>
      </c>
      <c r="F50">
        <v>25.410606</v>
      </c>
      <c r="G50">
        <v>-0.62</v>
      </c>
      <c r="H50">
        <v>29.052278</v>
      </c>
      <c r="I50">
        <v>-0.61</v>
      </c>
      <c r="J50">
        <v>27.003192</v>
      </c>
      <c r="K50">
        <v>-0.59</v>
      </c>
      <c r="L50">
        <v>29.295538</v>
      </c>
      <c r="M50">
        <v>-0.57</v>
      </c>
      <c r="N50">
        <v>29.937808</v>
      </c>
      <c r="O50">
        <v>-0.55</v>
      </c>
      <c r="P50">
        <v>29.747382</v>
      </c>
      <c r="Q50">
        <v>-0.53</v>
      </c>
      <c r="R50">
        <v>31.886694</v>
      </c>
      <c r="S50">
        <v>-0.51</v>
      </c>
      <c r="T50">
        <v>33.71426200000001</v>
      </c>
    </row>
    <row r="51" spans="1:20">
      <c r="A51">
        <v>-0.52</v>
      </c>
      <c r="B51">
        <v>15.48349</v>
      </c>
      <c r="C51">
        <v>-0.65</v>
      </c>
      <c r="D51">
        <v>26.721018</v>
      </c>
      <c r="E51">
        <v>-0.63</v>
      </c>
      <c r="F51">
        <v>25.364322</v>
      </c>
      <c r="G51">
        <v>-0.61</v>
      </c>
      <c r="H51">
        <v>28.026814</v>
      </c>
      <c r="I51">
        <v>-0.6</v>
      </c>
      <c r="J51">
        <v>27.723318</v>
      </c>
      <c r="K51">
        <v>-0.58</v>
      </c>
      <c r="L51">
        <v>28.028498</v>
      </c>
      <c r="M51">
        <v>-0.5600000000000001</v>
      </c>
      <c r="N51">
        <v>31.448566</v>
      </c>
      <c r="O51">
        <v>-0.54</v>
      </c>
      <c r="P51">
        <v>30.709686</v>
      </c>
      <c r="Q51">
        <v>-0.52</v>
      </c>
      <c r="R51">
        <v>31.591862</v>
      </c>
      <c r="S51">
        <v>-0.5</v>
      </c>
      <c r="T51">
        <v>31.474368</v>
      </c>
    </row>
    <row r="52" spans="1:20">
      <c r="A52">
        <v>-0.53</v>
      </c>
      <c r="B52">
        <v>12.718718</v>
      </c>
      <c r="C52">
        <v>-0.64</v>
      </c>
      <c r="D52">
        <v>25.92559</v>
      </c>
      <c r="E52">
        <v>-0.62</v>
      </c>
      <c r="F52">
        <v>28.41704</v>
      </c>
      <c r="G52">
        <v>-0.6</v>
      </c>
      <c r="H52">
        <v>27.21783</v>
      </c>
      <c r="I52">
        <v>-0.59</v>
      </c>
      <c r="J52">
        <v>30.217604</v>
      </c>
      <c r="K52">
        <v>-0.57</v>
      </c>
      <c r="L52">
        <v>27.773762</v>
      </c>
      <c r="M52">
        <v>-0.55</v>
      </c>
      <c r="N52">
        <v>30.728712</v>
      </c>
      <c r="O52">
        <v>-0.53</v>
      </c>
      <c r="P52">
        <v>32.040504</v>
      </c>
      <c r="Q52">
        <v>-0.51</v>
      </c>
      <c r="R52">
        <v>31.119094</v>
      </c>
      <c r="S52">
        <v>-0.51</v>
      </c>
      <c r="T52">
        <v>23.270194</v>
      </c>
    </row>
    <row r="53" spans="1:20">
      <c r="A53">
        <v>-0.54</v>
      </c>
      <c r="B53">
        <v>10.1074524</v>
      </c>
      <c r="C53">
        <v>-0.63</v>
      </c>
      <c r="D53">
        <v>25.23369</v>
      </c>
      <c r="E53">
        <v>-0.61</v>
      </c>
      <c r="F53">
        <v>28.8476</v>
      </c>
      <c r="G53">
        <v>-0.59</v>
      </c>
      <c r="H53">
        <v>28.938686</v>
      </c>
      <c r="I53">
        <v>-0.58</v>
      </c>
      <c r="J53">
        <v>29.128084</v>
      </c>
      <c r="K53">
        <v>-0.5600000000000001</v>
      </c>
      <c r="L53">
        <v>30.75176</v>
      </c>
      <c r="M53">
        <v>-0.54</v>
      </c>
      <c r="N53">
        <v>29.889398</v>
      </c>
      <c r="O53">
        <v>-0.52</v>
      </c>
      <c r="P53">
        <v>32.76223</v>
      </c>
      <c r="Q53">
        <v>-0.5</v>
      </c>
      <c r="R53">
        <v>32.593462</v>
      </c>
      <c r="S53">
        <v>-0.52</v>
      </c>
      <c r="T53">
        <v>22.178068</v>
      </c>
    </row>
    <row r="54" spans="1:20">
      <c r="A54">
        <v>-0.55</v>
      </c>
      <c r="B54">
        <v>10.0179026</v>
      </c>
      <c r="C54">
        <v>-0.62</v>
      </c>
      <c r="D54">
        <v>25.420038</v>
      </c>
      <c r="E54">
        <v>-0.6</v>
      </c>
      <c r="F54">
        <v>28.080262</v>
      </c>
      <c r="G54">
        <v>-0.58</v>
      </c>
      <c r="H54">
        <v>30.323878</v>
      </c>
      <c r="I54">
        <v>-0.57</v>
      </c>
      <c r="J54">
        <v>28.576732</v>
      </c>
      <c r="K54">
        <v>-0.55</v>
      </c>
      <c r="L54">
        <v>32.097218</v>
      </c>
      <c r="M54">
        <v>-0.53</v>
      </c>
      <c r="N54">
        <v>31.619212</v>
      </c>
      <c r="O54">
        <v>-0.51</v>
      </c>
      <c r="P54">
        <v>31.59869</v>
      </c>
      <c r="Q54">
        <v>-0.51</v>
      </c>
      <c r="R54">
        <v>22.891572</v>
      </c>
      <c r="S54">
        <v>-0.53</v>
      </c>
      <c r="T54">
        <v>20.876222</v>
      </c>
    </row>
    <row r="55" spans="1:20">
      <c r="A55">
        <v>-0.5600000000000001</v>
      </c>
      <c r="B55">
        <v>10.1110682</v>
      </c>
      <c r="C55">
        <v>-0.61</v>
      </c>
      <c r="D55">
        <v>27.94296</v>
      </c>
      <c r="E55">
        <v>-0.59</v>
      </c>
      <c r="F55">
        <v>27.920396</v>
      </c>
      <c r="G55">
        <v>-0.57</v>
      </c>
      <c r="H55">
        <v>28.89408</v>
      </c>
      <c r="I55">
        <v>-0.5600000000000001</v>
      </c>
      <c r="J55">
        <v>28.990116</v>
      </c>
      <c r="K55">
        <v>-0.54</v>
      </c>
      <c r="L55">
        <v>30.83751</v>
      </c>
      <c r="M55">
        <v>-0.52</v>
      </c>
      <c r="N55">
        <v>33.363338</v>
      </c>
      <c r="O55">
        <v>-0.5</v>
      </c>
      <c r="P55">
        <v>30.017082</v>
      </c>
      <c r="Q55">
        <v>-0.52</v>
      </c>
      <c r="R55">
        <v>21.516456</v>
      </c>
      <c r="S55">
        <v>-0.54</v>
      </c>
      <c r="T55">
        <v>17.393134</v>
      </c>
    </row>
    <row r="56" spans="1:20">
      <c r="A56">
        <v>-0.57</v>
      </c>
      <c r="B56">
        <v>9.435366800000001</v>
      </c>
      <c r="C56">
        <v>-0.6</v>
      </c>
      <c r="D56">
        <v>28.374034</v>
      </c>
      <c r="E56">
        <v>-0.58</v>
      </c>
      <c r="F56">
        <v>29.490092</v>
      </c>
      <c r="G56">
        <v>-0.5600000000000001</v>
      </c>
      <c r="H56">
        <v>28.562552</v>
      </c>
      <c r="I56">
        <v>-0.55</v>
      </c>
      <c r="J56">
        <v>32.537326</v>
      </c>
      <c r="K56">
        <v>-0.53</v>
      </c>
      <c r="L56">
        <v>29.987516</v>
      </c>
      <c r="M56">
        <v>-0.51</v>
      </c>
      <c r="N56">
        <v>32.217406</v>
      </c>
      <c r="O56">
        <v>-0.51</v>
      </c>
      <c r="P56">
        <v>24.658602</v>
      </c>
      <c r="Q56">
        <v>-0.53</v>
      </c>
      <c r="R56">
        <v>20.036922</v>
      </c>
      <c r="S56">
        <v>-0.55</v>
      </c>
      <c r="T56">
        <v>14.752692</v>
      </c>
    </row>
    <row r="57" spans="1:20">
      <c r="A57">
        <v>-0.58</v>
      </c>
      <c r="B57">
        <v>6.1121078</v>
      </c>
      <c r="C57">
        <v>-0.59</v>
      </c>
      <c r="D57">
        <v>28.007372</v>
      </c>
      <c r="E57">
        <v>-0.57</v>
      </c>
      <c r="F57">
        <v>30.235234</v>
      </c>
      <c r="G57">
        <v>-0.55</v>
      </c>
      <c r="H57">
        <v>30.302358</v>
      </c>
      <c r="I57">
        <v>-0.54</v>
      </c>
      <c r="J57">
        <v>32.46969199999999</v>
      </c>
      <c r="K57">
        <v>-0.52</v>
      </c>
      <c r="L57">
        <v>32.540686</v>
      </c>
      <c r="M57">
        <v>-0.5</v>
      </c>
      <c r="N57">
        <v>30.011448</v>
      </c>
      <c r="O57">
        <v>-0.52</v>
      </c>
      <c r="P57">
        <v>20.039712</v>
      </c>
      <c r="Q57">
        <v>-0.54</v>
      </c>
      <c r="R57">
        <v>19.390942</v>
      </c>
      <c r="S57">
        <v>-0.5600000000000001</v>
      </c>
      <c r="T57">
        <v>14.787278</v>
      </c>
    </row>
    <row r="58" spans="1:20">
      <c r="A58">
        <v>-0.59</v>
      </c>
      <c r="B58">
        <v>6.388354</v>
      </c>
      <c r="C58">
        <v>-0.58</v>
      </c>
      <c r="D58">
        <v>27.04614</v>
      </c>
      <c r="E58">
        <v>-0.5600000000000001</v>
      </c>
      <c r="F58">
        <v>29.874072</v>
      </c>
      <c r="G58">
        <v>-0.54</v>
      </c>
      <c r="H58">
        <v>32.582378</v>
      </c>
      <c r="I58">
        <v>-0.53</v>
      </c>
      <c r="J58">
        <v>30.635772</v>
      </c>
      <c r="K58">
        <v>-0.51</v>
      </c>
      <c r="L58">
        <v>33.690542</v>
      </c>
      <c r="M58">
        <v>-0.51</v>
      </c>
      <c r="N58">
        <v>25.5197</v>
      </c>
      <c r="O58">
        <v>-0.53</v>
      </c>
      <c r="P58">
        <v>19.122716</v>
      </c>
      <c r="Q58">
        <v>-0.55</v>
      </c>
      <c r="R58">
        <v>15.562178</v>
      </c>
      <c r="S58">
        <v>-0.57</v>
      </c>
      <c r="T58">
        <v>14.774962</v>
      </c>
    </row>
    <row r="59" spans="1:20">
      <c r="A59">
        <v>-0.6</v>
      </c>
      <c r="B59">
        <v>7.076302200000001</v>
      </c>
      <c r="C59">
        <v>-0.57</v>
      </c>
      <c r="D59">
        <v>29.369566</v>
      </c>
      <c r="E59">
        <v>-0.55</v>
      </c>
      <c r="F59">
        <v>28.898618</v>
      </c>
      <c r="G59">
        <v>-0.53</v>
      </c>
      <c r="H59">
        <v>31.722204</v>
      </c>
      <c r="I59">
        <v>-0.52</v>
      </c>
      <c r="J59">
        <v>30.963916</v>
      </c>
      <c r="K59">
        <v>-0.5</v>
      </c>
      <c r="L59">
        <v>30.386674</v>
      </c>
      <c r="M59">
        <v>-0.52</v>
      </c>
      <c r="N59">
        <v>22.089406</v>
      </c>
      <c r="O59">
        <v>-0.54</v>
      </c>
      <c r="P59">
        <v>18.277892</v>
      </c>
      <c r="Q59">
        <v>-0.5600000000000001</v>
      </c>
      <c r="R59">
        <v>13.194228</v>
      </c>
      <c r="S59">
        <v>-0.58</v>
      </c>
      <c r="T59">
        <v>12.628814</v>
      </c>
    </row>
    <row r="60" spans="1:20">
      <c r="A60">
        <v>-0.61</v>
      </c>
      <c r="B60">
        <v>6.657284</v>
      </c>
      <c r="C60">
        <v>-0.5600000000000001</v>
      </c>
      <c r="D60">
        <v>29.828522</v>
      </c>
      <c r="E60">
        <v>-0.54</v>
      </c>
      <c r="F60">
        <v>31.151766</v>
      </c>
      <c r="G60">
        <v>-0.52</v>
      </c>
      <c r="H60">
        <v>31.040556</v>
      </c>
      <c r="I60">
        <v>-0.51</v>
      </c>
      <c r="J60">
        <v>33.718156</v>
      </c>
      <c r="K60">
        <v>-0.51</v>
      </c>
      <c r="L60">
        <v>24.167854</v>
      </c>
      <c r="M60">
        <v>-0.53</v>
      </c>
      <c r="N60">
        <v>18.453992</v>
      </c>
      <c r="O60">
        <v>-0.55</v>
      </c>
      <c r="P60">
        <v>17.54146</v>
      </c>
      <c r="Q60">
        <v>-0.57</v>
      </c>
      <c r="R60">
        <v>14.325452</v>
      </c>
      <c r="S60">
        <v>-0.59</v>
      </c>
      <c r="T60">
        <v>10.904218</v>
      </c>
    </row>
    <row r="61" spans="1:20">
      <c r="A61">
        <v>-0.62</v>
      </c>
      <c r="B61">
        <v>2.4363008</v>
      </c>
      <c r="C61">
        <v>-0.55</v>
      </c>
      <c r="D61">
        <v>29.307818</v>
      </c>
      <c r="E61">
        <v>-0.53</v>
      </c>
      <c r="F61">
        <v>32.841728</v>
      </c>
      <c r="G61">
        <v>-0.51</v>
      </c>
      <c r="H61">
        <v>31.4244</v>
      </c>
      <c r="I61">
        <v>-0.5</v>
      </c>
      <c r="J61">
        <v>29.28738</v>
      </c>
      <c r="K61">
        <v>-0.52</v>
      </c>
      <c r="L61">
        <v>22.633422</v>
      </c>
      <c r="M61">
        <v>-0.54</v>
      </c>
      <c r="N61">
        <v>17.683822</v>
      </c>
      <c r="O61">
        <v>-0.5600000000000001</v>
      </c>
      <c r="P61">
        <v>14.183046</v>
      </c>
      <c r="Q61">
        <v>-0.58</v>
      </c>
      <c r="R61">
        <v>14.69353</v>
      </c>
      <c r="S61">
        <v>-0.6</v>
      </c>
      <c r="T61">
        <v>10.632128</v>
      </c>
    </row>
    <row r="62" spans="1:20">
      <c r="A62">
        <v>-0.63</v>
      </c>
      <c r="B62">
        <v>2.6463634</v>
      </c>
      <c r="C62">
        <v>-0.54</v>
      </c>
      <c r="D62">
        <v>28.802996</v>
      </c>
      <c r="E62">
        <v>-0.52</v>
      </c>
      <c r="F62">
        <v>32.790576</v>
      </c>
      <c r="G62">
        <v>-0.5</v>
      </c>
      <c r="H62">
        <v>30.197114</v>
      </c>
      <c r="I62">
        <v>-0.51</v>
      </c>
      <c r="J62">
        <v>22.554886</v>
      </c>
      <c r="K62">
        <v>-0.53</v>
      </c>
      <c r="L62">
        <v>19.852362</v>
      </c>
      <c r="M62">
        <v>-0.55</v>
      </c>
      <c r="N62">
        <v>17.578378</v>
      </c>
      <c r="O62">
        <v>-0.57</v>
      </c>
      <c r="P62">
        <v>13.03314</v>
      </c>
      <c r="Q62">
        <v>-0.59</v>
      </c>
      <c r="R62">
        <v>12.4406382</v>
      </c>
      <c r="S62">
        <v>-0.61</v>
      </c>
      <c r="T62">
        <v>11.624292</v>
      </c>
    </row>
    <row r="63" spans="1:20">
      <c r="A63">
        <v>-0.64</v>
      </c>
      <c r="B63">
        <v>4.0554562</v>
      </c>
      <c r="C63">
        <v>-0.53</v>
      </c>
      <c r="D63">
        <v>31.232298</v>
      </c>
      <c r="E63">
        <v>-0.51</v>
      </c>
      <c r="F63">
        <v>31.28659</v>
      </c>
      <c r="G63">
        <v>-0.51</v>
      </c>
      <c r="H63">
        <v>22.547022</v>
      </c>
      <c r="I63">
        <v>-0.52</v>
      </c>
      <c r="J63">
        <v>21.152386</v>
      </c>
      <c r="K63">
        <v>-0.54</v>
      </c>
      <c r="L63">
        <v>16.620218</v>
      </c>
      <c r="M63">
        <v>-0.5600000000000001</v>
      </c>
      <c r="N63">
        <v>16.67854</v>
      </c>
      <c r="O63">
        <v>-0.58</v>
      </c>
      <c r="P63">
        <v>13.345768</v>
      </c>
      <c r="Q63">
        <v>-0.6</v>
      </c>
      <c r="R63">
        <v>9.3137676</v>
      </c>
      <c r="S63">
        <v>-0.62</v>
      </c>
      <c r="T63">
        <v>10.50133</v>
      </c>
    </row>
    <row r="64" spans="1:20">
      <c r="A64">
        <v>-0.65</v>
      </c>
      <c r="B64">
        <v>3.3980508</v>
      </c>
      <c r="C64">
        <v>-0.52</v>
      </c>
      <c r="D64">
        <v>32.879714</v>
      </c>
      <c r="E64">
        <v>-0.5</v>
      </c>
      <c r="F64">
        <v>30.32338</v>
      </c>
      <c r="G64">
        <v>-0.52</v>
      </c>
      <c r="H64">
        <v>20.059438</v>
      </c>
      <c r="I64">
        <v>-0.53</v>
      </c>
      <c r="J64">
        <v>20.074842</v>
      </c>
      <c r="K64">
        <v>-0.55</v>
      </c>
      <c r="L64">
        <v>15.788474</v>
      </c>
      <c r="M64">
        <v>-0.57</v>
      </c>
      <c r="N64">
        <v>12.893752</v>
      </c>
      <c r="O64">
        <v>-0.59</v>
      </c>
      <c r="P64">
        <v>13.285124</v>
      </c>
      <c r="Q64">
        <v>-0.61</v>
      </c>
      <c r="R64">
        <v>10.5372742</v>
      </c>
      <c r="S64">
        <v>-0.63</v>
      </c>
      <c r="T64">
        <v>7.601290000000001</v>
      </c>
    </row>
    <row r="65" spans="1:20">
      <c r="A65">
        <v>-0.66</v>
      </c>
      <c r="B65">
        <v>1.1010724</v>
      </c>
      <c r="C65">
        <v>-0.51</v>
      </c>
      <c r="D65">
        <v>31.604182</v>
      </c>
      <c r="E65">
        <v>-0.51</v>
      </c>
      <c r="F65">
        <v>24.631646</v>
      </c>
      <c r="G65">
        <v>-0.53</v>
      </c>
      <c r="H65">
        <v>19.607606</v>
      </c>
      <c r="I65">
        <v>-0.54</v>
      </c>
      <c r="J65">
        <v>17.455282</v>
      </c>
      <c r="K65">
        <v>-0.5600000000000001</v>
      </c>
      <c r="L65">
        <v>16.51602</v>
      </c>
      <c r="M65">
        <v>-0.58</v>
      </c>
      <c r="N65">
        <v>12.41287</v>
      </c>
      <c r="O65">
        <v>-0.6</v>
      </c>
      <c r="P65">
        <v>10.8550998</v>
      </c>
      <c r="Q65">
        <v>-0.62</v>
      </c>
      <c r="R65">
        <v>10.4242934</v>
      </c>
      <c r="S65">
        <v>-0.64</v>
      </c>
      <c r="T65">
        <v>7.327437999999999</v>
      </c>
    </row>
    <row r="66" spans="1:20">
      <c r="A66">
        <v>-0.67</v>
      </c>
      <c r="B66">
        <v>0.5215403999999999</v>
      </c>
      <c r="C66">
        <v>-0.5</v>
      </c>
      <c r="D66">
        <v>29.31826</v>
      </c>
      <c r="E66">
        <v>-0.52</v>
      </c>
      <c r="F66">
        <v>19.874264</v>
      </c>
      <c r="G66">
        <v>-0.54</v>
      </c>
      <c r="H66">
        <v>18.809558</v>
      </c>
      <c r="I66">
        <v>-0.55</v>
      </c>
      <c r="J66">
        <v>15.411994</v>
      </c>
      <c r="K66">
        <v>-0.57</v>
      </c>
      <c r="L66">
        <v>15.194456</v>
      </c>
      <c r="M66">
        <v>-0.59</v>
      </c>
      <c r="N66">
        <v>12.842198</v>
      </c>
      <c r="O66">
        <v>-0.61</v>
      </c>
      <c r="P66">
        <v>9.5311804</v>
      </c>
      <c r="Q66">
        <v>-0.63</v>
      </c>
      <c r="R66">
        <v>8.779528000000001</v>
      </c>
      <c r="S66">
        <v>-0.65</v>
      </c>
      <c r="T66">
        <v>7.9424898</v>
      </c>
    </row>
    <row r="67" spans="1:20">
      <c r="A67">
        <v>-0.68</v>
      </c>
      <c r="B67">
        <v>1.208442</v>
      </c>
      <c r="C67">
        <v>-0.51</v>
      </c>
      <c r="D67">
        <v>23.790446</v>
      </c>
      <c r="E67">
        <v>-0.53</v>
      </c>
      <c r="F67">
        <v>17.9604</v>
      </c>
      <c r="G67">
        <v>-0.55</v>
      </c>
      <c r="H67">
        <v>14.84503</v>
      </c>
      <c r="I67">
        <v>-0.5600000000000001</v>
      </c>
      <c r="J67">
        <v>15.54498</v>
      </c>
      <c r="K67">
        <v>-0.58</v>
      </c>
      <c r="L67">
        <v>11.0065004</v>
      </c>
      <c r="M67">
        <v>-0.6</v>
      </c>
      <c r="N67">
        <v>12.12666</v>
      </c>
      <c r="O67">
        <v>-0.62</v>
      </c>
      <c r="P67">
        <v>10.0212396</v>
      </c>
      <c r="Q67">
        <v>-0.64</v>
      </c>
      <c r="R67">
        <v>5.8671026</v>
      </c>
      <c r="S67">
        <v>-0.66</v>
      </c>
      <c r="T67">
        <v>7.1001706</v>
      </c>
    </row>
    <row r="68" spans="1:20">
      <c r="A68">
        <v>-0.6899999999999999</v>
      </c>
      <c r="B68">
        <v>1.9878748</v>
      </c>
      <c r="C68">
        <v>-0.52</v>
      </c>
      <c r="D68">
        <v>21.24408</v>
      </c>
      <c r="E68">
        <v>-0.54</v>
      </c>
      <c r="F68">
        <v>17.812548</v>
      </c>
      <c r="G68">
        <v>-0.5600000000000001</v>
      </c>
      <c r="H68">
        <v>14.518086</v>
      </c>
      <c r="I68">
        <v>-0.57</v>
      </c>
      <c r="J68">
        <v>15.042286</v>
      </c>
      <c r="K68">
        <v>-0.59</v>
      </c>
      <c r="L68">
        <v>11.24736</v>
      </c>
      <c r="M68">
        <v>-0.61</v>
      </c>
      <c r="N68">
        <v>9.529041000000001</v>
      </c>
      <c r="O68">
        <v>-0.63</v>
      </c>
      <c r="P68">
        <v>10.4143046</v>
      </c>
      <c r="Q68">
        <v>-0.65</v>
      </c>
      <c r="R68">
        <v>6.3806548</v>
      </c>
      <c r="S68">
        <v>-0.67</v>
      </c>
      <c r="T68">
        <v>4.541176399999999</v>
      </c>
    </row>
    <row r="69" spans="1:20">
      <c r="A69">
        <v>-0.7</v>
      </c>
      <c r="B69">
        <v>-1.4957874</v>
      </c>
      <c r="C69">
        <v>-0.53</v>
      </c>
      <c r="D69">
        <v>16.779152</v>
      </c>
      <c r="E69">
        <v>-0.55</v>
      </c>
      <c r="F69">
        <v>16.705062</v>
      </c>
      <c r="G69">
        <v>-0.57</v>
      </c>
      <c r="H69">
        <v>13.97526</v>
      </c>
      <c r="I69">
        <v>-0.58</v>
      </c>
      <c r="J69">
        <v>12.936904</v>
      </c>
      <c r="K69">
        <v>-0.6</v>
      </c>
      <c r="L69">
        <v>11.485878</v>
      </c>
      <c r="M69">
        <v>-0.62</v>
      </c>
      <c r="N69">
        <v>8.0142028</v>
      </c>
      <c r="O69">
        <v>-0.64</v>
      </c>
      <c r="P69">
        <v>8.269220000000001</v>
      </c>
      <c r="Q69">
        <v>-0.66</v>
      </c>
      <c r="R69">
        <v>8.014509200000001</v>
      </c>
      <c r="S69">
        <v>-0.68</v>
      </c>
      <c r="T69">
        <v>4.7647798</v>
      </c>
    </row>
    <row r="70" spans="1:20">
      <c r="A70">
        <v>-0.71</v>
      </c>
      <c r="B70">
        <v>-3.2360894</v>
      </c>
      <c r="C70">
        <v>-0.54</v>
      </c>
      <c r="D70">
        <v>15.73241</v>
      </c>
      <c r="E70">
        <v>-0.5600000000000001</v>
      </c>
      <c r="F70">
        <v>14.103274</v>
      </c>
      <c r="G70">
        <v>-0.58</v>
      </c>
      <c r="H70">
        <v>13.863048</v>
      </c>
      <c r="I70">
        <v>-0.59</v>
      </c>
      <c r="J70">
        <v>9.521172200000001</v>
      </c>
      <c r="K70">
        <v>-0.61</v>
      </c>
      <c r="L70">
        <v>10.9586348</v>
      </c>
      <c r="M70">
        <v>-0.63</v>
      </c>
      <c r="N70">
        <v>9.398528199999999</v>
      </c>
      <c r="O70">
        <v>-0.65</v>
      </c>
      <c r="P70">
        <v>5.8857058</v>
      </c>
      <c r="Q70">
        <v>-0.67</v>
      </c>
      <c r="R70">
        <v>6.594920399999999</v>
      </c>
      <c r="S70">
        <v>-0.6899999999999999</v>
      </c>
      <c r="T70">
        <v>5.940458</v>
      </c>
    </row>
    <row r="71" spans="1:20">
      <c r="A71">
        <v>-0.72</v>
      </c>
      <c r="B71">
        <v>-1.8864268</v>
      </c>
      <c r="C71">
        <v>-0.55</v>
      </c>
      <c r="D71">
        <v>15.73497</v>
      </c>
      <c r="E71">
        <v>-0.57</v>
      </c>
      <c r="F71">
        <v>12.383304</v>
      </c>
      <c r="G71">
        <v>-0.59</v>
      </c>
      <c r="H71">
        <v>11.2530082</v>
      </c>
      <c r="I71">
        <v>-0.6</v>
      </c>
      <c r="J71">
        <v>10.909318</v>
      </c>
      <c r="K71">
        <v>-0.62</v>
      </c>
      <c r="L71">
        <v>7.647221400000001</v>
      </c>
      <c r="M71">
        <v>-0.64</v>
      </c>
      <c r="N71">
        <v>8.497760600000001</v>
      </c>
      <c r="O71">
        <v>-0.66</v>
      </c>
      <c r="P71">
        <v>6.7907156</v>
      </c>
      <c r="Q71">
        <v>-0.68</v>
      </c>
      <c r="R71">
        <v>3.4835358</v>
      </c>
      <c r="S71">
        <v>-0.7</v>
      </c>
      <c r="T71">
        <v>6.3439612</v>
      </c>
    </row>
    <row r="72" spans="1:20">
      <c r="A72">
        <v>-0.73</v>
      </c>
      <c r="B72">
        <v>-0.7093218</v>
      </c>
      <c r="C72">
        <v>-0.5600000000000001</v>
      </c>
      <c r="D72">
        <v>14.975576</v>
      </c>
      <c r="E72">
        <v>-0.58</v>
      </c>
      <c r="F72">
        <v>13.352852</v>
      </c>
      <c r="G72">
        <v>-0.6</v>
      </c>
      <c r="H72">
        <v>9.212374000000001</v>
      </c>
      <c r="I72">
        <v>-0.61</v>
      </c>
      <c r="J72">
        <v>10.9111186</v>
      </c>
      <c r="K72">
        <v>-0.63</v>
      </c>
      <c r="L72">
        <v>8.471201799999999</v>
      </c>
      <c r="M72">
        <v>-0.65</v>
      </c>
      <c r="N72">
        <v>6.6329674</v>
      </c>
      <c r="O72">
        <v>-0.67</v>
      </c>
      <c r="P72">
        <v>6.9954204</v>
      </c>
      <c r="Q72">
        <v>-0.6899999999999999</v>
      </c>
      <c r="R72">
        <v>4.7170322</v>
      </c>
      <c r="S72">
        <v>-0.71</v>
      </c>
      <c r="T72">
        <v>1.811952</v>
      </c>
    </row>
    <row r="73" spans="1:20">
      <c r="A73">
        <v>-0.74</v>
      </c>
      <c r="B73">
        <v>-2.9517066</v>
      </c>
      <c r="C73">
        <v>-0.57</v>
      </c>
      <c r="D73">
        <v>11.443372</v>
      </c>
      <c r="E73">
        <v>-0.59</v>
      </c>
      <c r="F73">
        <v>13.6528</v>
      </c>
      <c r="G73">
        <v>-0.61</v>
      </c>
      <c r="H73">
        <v>10.2339558</v>
      </c>
      <c r="I73">
        <v>-0.62</v>
      </c>
      <c r="J73">
        <v>10.17196</v>
      </c>
      <c r="K73">
        <v>-0.64</v>
      </c>
      <c r="L73">
        <v>8.6464348</v>
      </c>
      <c r="M73">
        <v>-0.66</v>
      </c>
      <c r="N73">
        <v>5.938609</v>
      </c>
      <c r="O73">
        <v>-0.68</v>
      </c>
      <c r="P73">
        <v>6.3835994</v>
      </c>
      <c r="Q73">
        <v>-0.7</v>
      </c>
      <c r="R73">
        <v>5.2082032</v>
      </c>
      <c r="S73">
        <v>-0.72</v>
      </c>
      <c r="T73">
        <v>2.0200078</v>
      </c>
    </row>
    <row r="74" spans="1:20">
      <c r="A74">
        <v>-0.75</v>
      </c>
      <c r="B74">
        <v>-2.7224114</v>
      </c>
      <c r="C74">
        <v>-0.58</v>
      </c>
      <c r="D74">
        <v>11.304982</v>
      </c>
      <c r="E74">
        <v>-0.6</v>
      </c>
      <c r="F74">
        <v>9.3350338</v>
      </c>
      <c r="G74">
        <v>-0.62</v>
      </c>
      <c r="H74">
        <v>10.2388452</v>
      </c>
      <c r="I74">
        <v>-0.63</v>
      </c>
      <c r="J74">
        <v>6.8592996</v>
      </c>
      <c r="K74">
        <v>-0.65</v>
      </c>
      <c r="L74">
        <v>8.277409800000001</v>
      </c>
      <c r="M74">
        <v>-0.67</v>
      </c>
      <c r="N74">
        <v>6.3351166</v>
      </c>
      <c r="O74">
        <v>-0.6899999999999999</v>
      </c>
      <c r="P74">
        <v>3.208090400000001</v>
      </c>
      <c r="Q74">
        <v>-0.71</v>
      </c>
      <c r="R74">
        <v>4.3383046</v>
      </c>
      <c r="S74">
        <v>-0.73</v>
      </c>
      <c r="T74">
        <v>2.9682936</v>
      </c>
    </row>
    <row r="75" spans="1:20">
      <c r="A75">
        <v>-0.76</v>
      </c>
      <c r="B75">
        <v>-3.9156444</v>
      </c>
      <c r="C75">
        <v>-0.59</v>
      </c>
      <c r="D75">
        <v>11.671496</v>
      </c>
      <c r="E75">
        <v>-0.61</v>
      </c>
      <c r="F75">
        <v>8.161777000000001</v>
      </c>
      <c r="G75">
        <v>-0.63</v>
      </c>
      <c r="H75">
        <v>7.9780694</v>
      </c>
      <c r="I75">
        <v>-0.64</v>
      </c>
      <c r="J75">
        <v>7.9659588</v>
      </c>
      <c r="K75">
        <v>-0.66</v>
      </c>
      <c r="L75">
        <v>5.165849400000001</v>
      </c>
      <c r="M75">
        <v>-0.68</v>
      </c>
      <c r="N75">
        <v>6.7478656</v>
      </c>
      <c r="O75">
        <v>-0.7</v>
      </c>
      <c r="P75">
        <v>3.7861258</v>
      </c>
      <c r="Q75">
        <v>-0.72</v>
      </c>
      <c r="R75">
        <v>1.4739332</v>
      </c>
      <c r="S75">
        <v>-0.74</v>
      </c>
      <c r="T75">
        <v>3.6987528</v>
      </c>
    </row>
    <row r="76" spans="1:20">
      <c r="A76">
        <v>-0.77</v>
      </c>
      <c r="B76">
        <v>-3.911259</v>
      </c>
      <c r="C76">
        <v>-0.6</v>
      </c>
      <c r="D76">
        <v>11.1352206</v>
      </c>
      <c r="E76">
        <v>-0.62</v>
      </c>
      <c r="F76">
        <v>8.993249199999999</v>
      </c>
      <c r="G76">
        <v>-0.64</v>
      </c>
      <c r="H76">
        <v>6.9419252</v>
      </c>
      <c r="I76">
        <v>-0.65</v>
      </c>
      <c r="J76">
        <v>8.110090599999999</v>
      </c>
      <c r="K76">
        <v>-0.67</v>
      </c>
      <c r="L76">
        <v>4.549885000000001</v>
      </c>
      <c r="M76">
        <v>-0.6899999999999999</v>
      </c>
      <c r="N76">
        <v>5.424218</v>
      </c>
      <c r="O76">
        <v>-0.71</v>
      </c>
      <c r="P76">
        <v>4.7145066</v>
      </c>
      <c r="Q76">
        <v>-0.73</v>
      </c>
      <c r="R76">
        <v>1.3933996</v>
      </c>
      <c r="S76">
        <v>-0.75</v>
      </c>
      <c r="T76">
        <v>2.4791874</v>
      </c>
    </row>
    <row r="77" spans="1:20">
      <c r="A77">
        <v>-0.78</v>
      </c>
      <c r="B77">
        <v>-4.594208</v>
      </c>
      <c r="C77">
        <v>-0.61</v>
      </c>
      <c r="D77">
        <v>7.5526494</v>
      </c>
      <c r="E77">
        <v>-0.63</v>
      </c>
      <c r="F77">
        <v>9.475782000000001</v>
      </c>
      <c r="G77">
        <v>-0.65</v>
      </c>
      <c r="H77">
        <v>7.0499764</v>
      </c>
      <c r="I77">
        <v>-0.66</v>
      </c>
      <c r="J77">
        <v>7.395375799999999</v>
      </c>
      <c r="K77">
        <v>-0.68</v>
      </c>
      <c r="L77">
        <v>5.655748</v>
      </c>
      <c r="M77">
        <v>-0.7</v>
      </c>
      <c r="N77">
        <v>3.3793012</v>
      </c>
      <c r="O77">
        <v>-0.72</v>
      </c>
      <c r="P77">
        <v>4.6105812</v>
      </c>
      <c r="Q77">
        <v>-0.74</v>
      </c>
      <c r="R77">
        <v>2.5031896</v>
      </c>
      <c r="S77">
        <v>-0.76</v>
      </c>
      <c r="T77">
        <v>-0.5514748</v>
      </c>
    </row>
    <row r="78" spans="1:20">
      <c r="A78">
        <v>-0.79</v>
      </c>
      <c r="B78">
        <v>-6.5392326</v>
      </c>
      <c r="C78">
        <v>-0.62</v>
      </c>
      <c r="D78">
        <v>7.138961</v>
      </c>
      <c r="E78">
        <v>-0.64</v>
      </c>
      <c r="F78">
        <v>7.0611254</v>
      </c>
      <c r="G78">
        <v>-0.66</v>
      </c>
      <c r="H78">
        <v>7.7006292</v>
      </c>
      <c r="I78">
        <v>-0.67</v>
      </c>
      <c r="J78">
        <v>4.6684894</v>
      </c>
      <c r="K78">
        <v>-0.6899999999999999</v>
      </c>
      <c r="L78">
        <v>6.5450688</v>
      </c>
      <c r="M78">
        <v>-0.71</v>
      </c>
      <c r="N78">
        <v>3.6792966</v>
      </c>
      <c r="O78">
        <v>-0.73</v>
      </c>
      <c r="P78">
        <v>0.05666579999999999</v>
      </c>
      <c r="Q78">
        <v>-0.75</v>
      </c>
      <c r="R78">
        <v>2.4295088</v>
      </c>
      <c r="S78">
        <v>-0.77</v>
      </c>
      <c r="T78">
        <v>0.8739974</v>
      </c>
    </row>
    <row r="79" spans="1:20">
      <c r="A79">
        <v>-0.8</v>
      </c>
      <c r="B79">
        <v>-6.065695799999999</v>
      </c>
      <c r="C79">
        <v>-0.63</v>
      </c>
      <c r="D79">
        <v>8.057841999999999</v>
      </c>
      <c r="E79">
        <v>-0.65</v>
      </c>
      <c r="F79">
        <v>4.9860844</v>
      </c>
      <c r="G79">
        <v>-0.67</v>
      </c>
      <c r="H79">
        <v>6.1081324</v>
      </c>
      <c r="I79">
        <v>-0.68</v>
      </c>
      <c r="J79">
        <v>4.612164</v>
      </c>
      <c r="K79">
        <v>-0.7</v>
      </c>
      <c r="L79">
        <v>4.3244582</v>
      </c>
      <c r="M79">
        <v>-0.72</v>
      </c>
      <c r="N79">
        <v>4.5616642</v>
      </c>
      <c r="O79">
        <v>-0.74</v>
      </c>
      <c r="P79">
        <v>0.9532094000000001</v>
      </c>
      <c r="Q79">
        <v>-0.76</v>
      </c>
      <c r="R79">
        <v>0.2133998</v>
      </c>
      <c r="S79">
        <v>-0.78</v>
      </c>
      <c r="T79">
        <v>0.8890518000000001</v>
      </c>
    </row>
    <row r="80" spans="1:20">
      <c r="A80">
        <v>-0.8100000000000001</v>
      </c>
      <c r="B80">
        <v>-5.2890196</v>
      </c>
      <c r="C80">
        <v>-0.64</v>
      </c>
      <c r="D80">
        <v>8.457278800000001</v>
      </c>
      <c r="E80">
        <v>-0.66</v>
      </c>
      <c r="F80">
        <v>6.1781906</v>
      </c>
      <c r="G80">
        <v>-0.68</v>
      </c>
      <c r="H80">
        <v>3.4273204</v>
      </c>
      <c r="I80">
        <v>-0.6899999999999999</v>
      </c>
      <c r="J80">
        <v>5.525513399999999</v>
      </c>
      <c r="K80">
        <v>-0.71</v>
      </c>
      <c r="L80">
        <v>2.243227</v>
      </c>
      <c r="M80">
        <v>-0.73</v>
      </c>
      <c r="N80">
        <v>2.6322736</v>
      </c>
      <c r="O80">
        <v>-0.75</v>
      </c>
      <c r="P80">
        <v>2.0714672</v>
      </c>
      <c r="Q80">
        <v>-0.77</v>
      </c>
      <c r="R80">
        <v>-0.5171984000000001</v>
      </c>
      <c r="S80">
        <v>-0.79</v>
      </c>
      <c r="T80">
        <v>-0.8075810000000001</v>
      </c>
    </row>
    <row r="81" spans="1:20">
      <c r="A81">
        <v>-0.82</v>
      </c>
      <c r="B81">
        <v>-5.7026044</v>
      </c>
      <c r="C81">
        <v>-0.65</v>
      </c>
      <c r="D81">
        <v>5.5982404</v>
      </c>
      <c r="E81">
        <v>-0.67</v>
      </c>
      <c r="F81">
        <v>6.858668400000001</v>
      </c>
      <c r="G81">
        <v>-0.6899999999999999</v>
      </c>
      <c r="H81">
        <v>4.348805199999999</v>
      </c>
      <c r="I81">
        <v>-0.7</v>
      </c>
      <c r="J81">
        <v>4.7866982</v>
      </c>
      <c r="K81">
        <v>-0.72</v>
      </c>
      <c r="L81">
        <v>3.600749</v>
      </c>
      <c r="M81">
        <v>-0.74</v>
      </c>
      <c r="N81">
        <v>-0.7521118</v>
      </c>
      <c r="O81">
        <v>-0.76</v>
      </c>
      <c r="P81">
        <v>1.8450394</v>
      </c>
      <c r="Q81">
        <v>-0.78</v>
      </c>
      <c r="R81">
        <v>0.5543946</v>
      </c>
      <c r="S81">
        <v>-0.8</v>
      </c>
      <c r="T81">
        <v>-3.2622928</v>
      </c>
    </row>
    <row r="82" spans="1:20">
      <c r="A82">
        <v>-0.83</v>
      </c>
      <c r="B82">
        <v>-7.858883400000001</v>
      </c>
      <c r="C82">
        <v>-0.66</v>
      </c>
      <c r="D82">
        <v>4.7074236</v>
      </c>
      <c r="E82">
        <v>-0.68</v>
      </c>
      <c r="F82">
        <v>4.0270272</v>
      </c>
      <c r="G82">
        <v>-0.7</v>
      </c>
      <c r="H82">
        <v>4.8363672</v>
      </c>
      <c r="I82">
        <v>-0.71</v>
      </c>
      <c r="J82">
        <v>2.2560006</v>
      </c>
      <c r="K82">
        <v>-0.73</v>
      </c>
      <c r="L82">
        <v>3.3563348</v>
      </c>
      <c r="M82">
        <v>-0.75</v>
      </c>
      <c r="N82">
        <v>0.7937567999999999</v>
      </c>
      <c r="O82">
        <v>-0.77</v>
      </c>
      <c r="P82">
        <v>-0.4810378</v>
      </c>
      <c r="Q82">
        <v>-0.79</v>
      </c>
      <c r="R82">
        <v>1.0430428</v>
      </c>
      <c r="S82">
        <v>-0.8100000000000001</v>
      </c>
      <c r="T82">
        <v>-2.557412</v>
      </c>
    </row>
    <row r="83" spans="1:20">
      <c r="A83">
        <v>-0.84</v>
      </c>
      <c r="B83">
        <v>-7.649361399999999</v>
      </c>
      <c r="C83">
        <v>-0.67</v>
      </c>
      <c r="D83">
        <v>4.9342708</v>
      </c>
      <c r="E83">
        <v>-0.6899999999999999</v>
      </c>
      <c r="F83">
        <v>2.5752536</v>
      </c>
      <c r="G83">
        <v>-0.71</v>
      </c>
      <c r="H83">
        <v>4.4628956</v>
      </c>
      <c r="I83">
        <v>-0.72</v>
      </c>
      <c r="J83">
        <v>1.8379898</v>
      </c>
      <c r="K83">
        <v>-0.74</v>
      </c>
      <c r="L83">
        <v>2.0216668</v>
      </c>
      <c r="M83">
        <v>-0.76</v>
      </c>
      <c r="N83">
        <v>1.5974134</v>
      </c>
      <c r="O83">
        <v>-0.78</v>
      </c>
      <c r="P83">
        <v>-1.4214616</v>
      </c>
      <c r="Q83">
        <v>-0.8</v>
      </c>
      <c r="R83">
        <v>-1.0430464</v>
      </c>
      <c r="S83">
        <v>-0.82</v>
      </c>
      <c r="T83">
        <v>-1.8847618</v>
      </c>
    </row>
    <row r="84" spans="1:20">
      <c r="A84">
        <v>-0.85</v>
      </c>
      <c r="B84">
        <v>-7.124239</v>
      </c>
      <c r="C84">
        <v>-0.68</v>
      </c>
      <c r="D84">
        <v>5.1060364</v>
      </c>
      <c r="E84">
        <v>-0.7</v>
      </c>
      <c r="F84">
        <v>2.9395288</v>
      </c>
      <c r="G84">
        <v>-0.72</v>
      </c>
      <c r="H84">
        <v>0.9372516000000001</v>
      </c>
      <c r="I84">
        <v>-0.73</v>
      </c>
      <c r="J84">
        <v>3.4111816</v>
      </c>
      <c r="K84">
        <v>-0.75</v>
      </c>
      <c r="L84">
        <v>-0.7485294</v>
      </c>
      <c r="M84">
        <v>-0.77</v>
      </c>
      <c r="N84">
        <v>1.7607078</v>
      </c>
      <c r="O84">
        <v>-0.79</v>
      </c>
      <c r="P84">
        <v>-0.03440600000000001</v>
      </c>
      <c r="Q84">
        <v>-0.8100000000000001</v>
      </c>
      <c r="R84">
        <v>-3.4491248</v>
      </c>
      <c r="S84">
        <v>-0.83</v>
      </c>
      <c r="T84">
        <v>-2.5442184</v>
      </c>
    </row>
    <row r="85" spans="1:20">
      <c r="A85">
        <v>-0.86</v>
      </c>
      <c r="B85">
        <v>-7.4462496</v>
      </c>
      <c r="C85">
        <v>-0.6899999999999999</v>
      </c>
      <c r="D85">
        <v>3.2944634</v>
      </c>
      <c r="E85">
        <v>-0.71</v>
      </c>
      <c r="F85">
        <v>3.2450094</v>
      </c>
      <c r="G85">
        <v>-0.73</v>
      </c>
      <c r="H85">
        <v>1.689726</v>
      </c>
      <c r="I85">
        <v>-0.74</v>
      </c>
      <c r="J85">
        <v>2.67282</v>
      </c>
      <c r="K85">
        <v>-0.76</v>
      </c>
      <c r="L85">
        <v>0.156275</v>
      </c>
      <c r="M85">
        <v>-0.78</v>
      </c>
      <c r="N85">
        <v>-1.2393092</v>
      </c>
      <c r="O85">
        <v>-0.8</v>
      </c>
      <c r="P85">
        <v>-0.03692380000000002</v>
      </c>
      <c r="Q85">
        <v>-0.82</v>
      </c>
      <c r="R85">
        <v>-2.7648756</v>
      </c>
      <c r="S85">
        <v>-0.84</v>
      </c>
      <c r="T85">
        <v>-5.0756424</v>
      </c>
    </row>
    <row r="86" spans="1:20">
      <c r="A86">
        <v>-0.87</v>
      </c>
      <c r="B86">
        <v>-10.4605312</v>
      </c>
      <c r="C86">
        <v>-0.7</v>
      </c>
      <c r="D86">
        <v>1.0747638</v>
      </c>
      <c r="E86">
        <v>-0.72</v>
      </c>
      <c r="F86">
        <v>2.6814448</v>
      </c>
      <c r="G86">
        <v>-0.74</v>
      </c>
      <c r="H86">
        <v>2.1794282</v>
      </c>
      <c r="I86">
        <v>-0.75</v>
      </c>
      <c r="J86">
        <v>0.6512184000000001</v>
      </c>
      <c r="K86">
        <v>-0.77</v>
      </c>
      <c r="L86">
        <v>1.136561</v>
      </c>
      <c r="M86">
        <v>-0.79</v>
      </c>
      <c r="N86">
        <v>-1.4688388</v>
      </c>
      <c r="O86">
        <v>-0.8100000000000001</v>
      </c>
      <c r="P86">
        <v>-2.9001672</v>
      </c>
      <c r="Q86">
        <v>-0.83</v>
      </c>
      <c r="R86">
        <v>-1.946354</v>
      </c>
      <c r="S86">
        <v>-0.85</v>
      </c>
      <c r="T86">
        <v>-4.6009738</v>
      </c>
    </row>
    <row r="87" spans="1:20">
      <c r="A87">
        <v>-0.88</v>
      </c>
      <c r="B87">
        <v>-10.4475856</v>
      </c>
      <c r="C87">
        <v>-0.71</v>
      </c>
      <c r="D87">
        <v>1.7749738</v>
      </c>
      <c r="E87">
        <v>-0.73</v>
      </c>
      <c r="F87">
        <v>0.4961873999999999</v>
      </c>
      <c r="G87">
        <v>-0.75</v>
      </c>
      <c r="H87">
        <v>1.9918578</v>
      </c>
      <c r="I87">
        <v>-0.76</v>
      </c>
      <c r="J87">
        <v>-1.8267726</v>
      </c>
      <c r="K87">
        <v>-0.78</v>
      </c>
      <c r="L87">
        <v>0.6362412</v>
      </c>
      <c r="M87">
        <v>-0.8</v>
      </c>
      <c r="N87">
        <v>-0.3351354</v>
      </c>
      <c r="O87">
        <v>-0.82</v>
      </c>
      <c r="P87">
        <v>-4.060784</v>
      </c>
      <c r="Q87">
        <v>-0.84</v>
      </c>
      <c r="R87">
        <v>-3.745741</v>
      </c>
      <c r="S87">
        <v>-0.86</v>
      </c>
      <c r="T87">
        <v>-4.2832518</v>
      </c>
    </row>
    <row r="88" spans="1:20">
      <c r="A88">
        <v>-0.89</v>
      </c>
      <c r="B88">
        <v>-9.477882599999999</v>
      </c>
      <c r="C88">
        <v>-0.72</v>
      </c>
      <c r="D88">
        <v>2.7126558</v>
      </c>
      <c r="E88">
        <v>-0.74</v>
      </c>
      <c r="F88">
        <v>0.7283212</v>
      </c>
      <c r="G88">
        <v>-0.76</v>
      </c>
      <c r="H88">
        <v>-0.6766338000000001</v>
      </c>
      <c r="I88">
        <v>-0.77</v>
      </c>
      <c r="J88">
        <v>-0.04076499999999998</v>
      </c>
      <c r="K88">
        <v>-0.79</v>
      </c>
      <c r="L88">
        <v>-2.100482</v>
      </c>
      <c r="M88">
        <v>-0.8100000000000001</v>
      </c>
      <c r="N88">
        <v>0.1691994</v>
      </c>
      <c r="O88">
        <v>-0.83</v>
      </c>
      <c r="P88">
        <v>-3.4098776</v>
      </c>
      <c r="Q88">
        <v>-0.85</v>
      </c>
      <c r="R88">
        <v>-6.1077668</v>
      </c>
      <c r="S88">
        <v>-0.87</v>
      </c>
      <c r="T88">
        <v>-4.3986464</v>
      </c>
    </row>
    <row r="89" spans="1:20">
      <c r="A89">
        <v>-0.9</v>
      </c>
      <c r="B89">
        <v>-9.415422400000001</v>
      </c>
      <c r="C89">
        <v>-0.73</v>
      </c>
      <c r="D89">
        <v>1.842832</v>
      </c>
      <c r="E89">
        <v>-0.75</v>
      </c>
      <c r="F89">
        <v>2.541606</v>
      </c>
      <c r="G89">
        <v>-0.77</v>
      </c>
      <c r="H89">
        <v>-2.0702948</v>
      </c>
      <c r="I89">
        <v>-0.78</v>
      </c>
      <c r="J89">
        <v>0.7062162000000001</v>
      </c>
      <c r="K89">
        <v>-0.8</v>
      </c>
      <c r="L89">
        <v>-2.0837322</v>
      </c>
      <c r="M89">
        <v>-0.82</v>
      </c>
      <c r="N89">
        <v>-3.5710518</v>
      </c>
      <c r="O89">
        <v>-0.84</v>
      </c>
      <c r="P89">
        <v>-2.6596932</v>
      </c>
      <c r="Q89">
        <v>-0.86</v>
      </c>
      <c r="R89">
        <v>-4.8454044</v>
      </c>
      <c r="S89">
        <v>-0.88</v>
      </c>
      <c r="T89">
        <v>-7.686258599999999</v>
      </c>
    </row>
    <row r="90" spans="1:20">
      <c r="A90">
        <v>-0.91</v>
      </c>
      <c r="B90">
        <v>-11.9132704</v>
      </c>
      <c r="C90">
        <v>-0.74</v>
      </c>
      <c r="D90">
        <v>-1.5824932</v>
      </c>
      <c r="E90">
        <v>-0.76</v>
      </c>
      <c r="F90">
        <v>1.6532918</v>
      </c>
      <c r="G90">
        <v>-0.78</v>
      </c>
      <c r="H90">
        <v>-0.07648500000000003</v>
      </c>
      <c r="I90">
        <v>-0.79</v>
      </c>
      <c r="J90">
        <v>-1.1336012</v>
      </c>
      <c r="K90">
        <v>-0.8100000000000001</v>
      </c>
      <c r="L90">
        <v>-1.488754</v>
      </c>
      <c r="M90">
        <v>-0.83</v>
      </c>
      <c r="N90">
        <v>-4.1088706</v>
      </c>
      <c r="O90">
        <v>-0.85</v>
      </c>
      <c r="P90">
        <v>-4.7674408</v>
      </c>
      <c r="Q90">
        <v>-0.87</v>
      </c>
      <c r="R90">
        <v>-3.873296</v>
      </c>
      <c r="S90">
        <v>-0.89</v>
      </c>
      <c r="T90">
        <v>-6.7853542</v>
      </c>
    </row>
    <row r="91" spans="1:20">
      <c r="A91">
        <v>-0.92</v>
      </c>
      <c r="B91">
        <v>-12.848672</v>
      </c>
      <c r="C91">
        <v>-0.75</v>
      </c>
      <c r="D91">
        <v>1.371663</v>
      </c>
      <c r="E91">
        <v>-0.77</v>
      </c>
      <c r="F91">
        <v>-1.8539386</v>
      </c>
      <c r="G91">
        <v>-0.79</v>
      </c>
      <c r="H91">
        <v>0.002794399999999953</v>
      </c>
      <c r="I91">
        <v>-0.8</v>
      </c>
      <c r="J91">
        <v>-2.9891096</v>
      </c>
      <c r="K91">
        <v>-0.82</v>
      </c>
      <c r="L91">
        <v>-1.6538272</v>
      </c>
      <c r="M91">
        <v>-0.84</v>
      </c>
      <c r="N91">
        <v>-3.5797786</v>
      </c>
      <c r="O91">
        <v>-0.86</v>
      </c>
      <c r="P91">
        <v>-6.1295704</v>
      </c>
      <c r="Q91">
        <v>-0.88</v>
      </c>
      <c r="R91">
        <v>-5.359935800000001</v>
      </c>
      <c r="S91">
        <v>-0.9</v>
      </c>
      <c r="T91">
        <v>-6.5476154</v>
      </c>
    </row>
    <row r="92" spans="1:20">
      <c r="A92">
        <v>-0.93</v>
      </c>
      <c r="B92">
        <v>-12.468018</v>
      </c>
      <c r="C92">
        <v>-0.76</v>
      </c>
      <c r="D92">
        <v>0.410938</v>
      </c>
      <c r="E92">
        <v>-0.78</v>
      </c>
      <c r="F92">
        <v>-2.0039604</v>
      </c>
      <c r="G92">
        <v>-0.8</v>
      </c>
      <c r="H92">
        <v>-2.584208</v>
      </c>
      <c r="I92">
        <v>-0.8100000000000001</v>
      </c>
      <c r="J92">
        <v>-1.4092166</v>
      </c>
      <c r="K92">
        <v>-0.83</v>
      </c>
      <c r="L92">
        <v>-4.462464</v>
      </c>
      <c r="M92">
        <v>-0.85</v>
      </c>
      <c r="N92">
        <v>-3.023569</v>
      </c>
      <c r="O92">
        <v>-0.87</v>
      </c>
      <c r="P92">
        <v>-4.969258999999999</v>
      </c>
      <c r="Q92">
        <v>-0.89</v>
      </c>
      <c r="R92">
        <v>-7.914922</v>
      </c>
      <c r="S92">
        <v>-0.91</v>
      </c>
      <c r="T92">
        <v>-6.696234599999999</v>
      </c>
    </row>
    <row r="93" spans="1:20">
      <c r="A93">
        <v>-0.9399999999999999</v>
      </c>
      <c r="B93">
        <v>-11.955734</v>
      </c>
      <c r="C93">
        <v>-0.77</v>
      </c>
      <c r="D93">
        <v>0.1347866</v>
      </c>
      <c r="E93">
        <v>-0.79</v>
      </c>
      <c r="F93">
        <v>-0.5659647999999999</v>
      </c>
      <c r="G93">
        <v>-0.8100000000000001</v>
      </c>
      <c r="H93">
        <v>-3.0643938</v>
      </c>
      <c r="I93">
        <v>-0.82</v>
      </c>
      <c r="J93">
        <v>-1.761736</v>
      </c>
      <c r="K93">
        <v>-0.84</v>
      </c>
      <c r="L93">
        <v>-3.9856404</v>
      </c>
      <c r="M93">
        <v>-0.86</v>
      </c>
      <c r="N93">
        <v>-5.1750504</v>
      </c>
      <c r="O93">
        <v>-0.88</v>
      </c>
      <c r="P93">
        <v>-4.275997800000001</v>
      </c>
      <c r="Q93">
        <v>-0.9</v>
      </c>
      <c r="R93">
        <v>-7.728746200000001</v>
      </c>
      <c r="S93">
        <v>-0.92</v>
      </c>
      <c r="T93">
        <v>-8.971689600000001</v>
      </c>
    </row>
    <row r="94" spans="1:20">
      <c r="A94">
        <v>-0.95</v>
      </c>
      <c r="B94">
        <v>-14.02136</v>
      </c>
      <c r="C94">
        <v>-0.78</v>
      </c>
      <c r="D94">
        <v>-3.3763374</v>
      </c>
      <c r="E94">
        <v>-0.8</v>
      </c>
      <c r="F94">
        <v>-1.0650526</v>
      </c>
      <c r="G94">
        <v>-0.82</v>
      </c>
      <c r="H94">
        <v>-2.7782942</v>
      </c>
      <c r="I94">
        <v>-0.83</v>
      </c>
      <c r="J94">
        <v>-3.184262</v>
      </c>
      <c r="K94">
        <v>-0.85</v>
      </c>
      <c r="L94">
        <v>-4.1400928</v>
      </c>
      <c r="M94">
        <v>-0.87</v>
      </c>
      <c r="N94">
        <v>-6.208950799999999</v>
      </c>
      <c r="O94">
        <v>-0.89</v>
      </c>
      <c r="P94">
        <v>-6.6824882</v>
      </c>
      <c r="Q94">
        <v>-0.91</v>
      </c>
      <c r="R94">
        <v>-7.282832999999999</v>
      </c>
      <c r="S94">
        <v>-0.93</v>
      </c>
      <c r="T94">
        <v>-10.062821</v>
      </c>
    </row>
    <row r="95" spans="1:20">
      <c r="A95">
        <v>-0.96</v>
      </c>
      <c r="B95">
        <v>-15.518992</v>
      </c>
      <c r="C95">
        <v>-0.79</v>
      </c>
      <c r="D95">
        <v>-3.6124968</v>
      </c>
      <c r="E95">
        <v>-0.8100000000000001</v>
      </c>
      <c r="F95">
        <v>-2.8011026</v>
      </c>
      <c r="G95">
        <v>-0.83</v>
      </c>
      <c r="H95">
        <v>-1.4913832</v>
      </c>
      <c r="I95">
        <v>-0.84</v>
      </c>
      <c r="J95">
        <v>-6.323335399999999</v>
      </c>
      <c r="K95">
        <v>-0.86</v>
      </c>
      <c r="L95">
        <v>-3.996718</v>
      </c>
      <c r="M95">
        <v>-0.88</v>
      </c>
      <c r="N95">
        <v>-5.8094272</v>
      </c>
      <c r="O95">
        <v>-0.9</v>
      </c>
      <c r="P95">
        <v>-8.840434200000001</v>
      </c>
      <c r="Q95">
        <v>-0.92</v>
      </c>
      <c r="R95">
        <v>-7.847150600000001</v>
      </c>
      <c r="S95">
        <v>-0.9399999999999999</v>
      </c>
      <c r="T95">
        <v>-8.906268600000001</v>
      </c>
    </row>
    <row r="96" spans="1:20">
      <c r="A96">
        <v>-0.97</v>
      </c>
      <c r="B96">
        <v>-14.64608</v>
      </c>
      <c r="C96">
        <v>-0.8</v>
      </c>
      <c r="D96">
        <v>-1.9884064</v>
      </c>
      <c r="E96">
        <v>-0.82</v>
      </c>
      <c r="F96">
        <v>-4.2207794</v>
      </c>
      <c r="G96">
        <v>-0.84</v>
      </c>
      <c r="H96">
        <v>-4.6794462</v>
      </c>
      <c r="I96">
        <v>-0.85</v>
      </c>
      <c r="J96">
        <v>-5.596795800000001</v>
      </c>
      <c r="K96">
        <v>-0.87</v>
      </c>
      <c r="L96">
        <v>-5.9904052</v>
      </c>
      <c r="M96">
        <v>-0.89</v>
      </c>
      <c r="N96">
        <v>-6.0407434</v>
      </c>
      <c r="O96">
        <v>-0.91</v>
      </c>
      <c r="P96">
        <v>-8.4704832</v>
      </c>
      <c r="Q96">
        <v>-0.93</v>
      </c>
      <c r="R96">
        <v>-9.9663632</v>
      </c>
      <c r="S96">
        <v>-0.95</v>
      </c>
      <c r="T96">
        <v>-9.3823004</v>
      </c>
    </row>
    <row r="97" spans="1:20">
      <c r="A97">
        <v>-0.98</v>
      </c>
      <c r="B97">
        <v>-13.645864</v>
      </c>
      <c r="C97">
        <v>-0.8100000000000001</v>
      </c>
      <c r="D97">
        <v>-1.9371518</v>
      </c>
      <c r="E97">
        <v>-0.83</v>
      </c>
      <c r="F97">
        <v>-3.1016716</v>
      </c>
      <c r="G97">
        <v>-0.85</v>
      </c>
      <c r="H97">
        <v>-6.7595388</v>
      </c>
      <c r="I97">
        <v>-0.86</v>
      </c>
      <c r="J97">
        <v>-4.4352778</v>
      </c>
      <c r="K97">
        <v>-0.88</v>
      </c>
      <c r="L97">
        <v>-6.864567599999999</v>
      </c>
      <c r="M97">
        <v>-0.9</v>
      </c>
      <c r="N97">
        <v>-7.6894582</v>
      </c>
      <c r="O97">
        <v>-0.92</v>
      </c>
      <c r="P97">
        <v>-8.1644954</v>
      </c>
      <c r="Q97">
        <v>-0.9399999999999999</v>
      </c>
      <c r="R97">
        <v>-9.8096494</v>
      </c>
      <c r="S97">
        <v>-0.96</v>
      </c>
      <c r="T97">
        <v>-11.477706</v>
      </c>
    </row>
    <row r="98" spans="1:20">
      <c r="A98">
        <v>-0.99</v>
      </c>
      <c r="B98">
        <v>-15.250588</v>
      </c>
      <c r="C98">
        <v>-0.82</v>
      </c>
      <c r="D98">
        <v>-4.9837038</v>
      </c>
      <c r="E98">
        <v>-0.84</v>
      </c>
      <c r="F98">
        <v>-2.9845262</v>
      </c>
      <c r="G98">
        <v>-0.86</v>
      </c>
      <c r="H98">
        <v>-5.7809304</v>
      </c>
      <c r="I98">
        <v>-0.87</v>
      </c>
      <c r="J98">
        <v>-4.2746994</v>
      </c>
      <c r="K98">
        <v>-0.89</v>
      </c>
      <c r="L98">
        <v>-5.8224282</v>
      </c>
      <c r="M98">
        <v>-0.91</v>
      </c>
      <c r="N98">
        <v>-9.168426800000001</v>
      </c>
      <c r="O98">
        <v>-0.93</v>
      </c>
      <c r="P98">
        <v>-8.408038000000001</v>
      </c>
      <c r="Q98">
        <v>-0.95</v>
      </c>
      <c r="R98">
        <v>-9.636255199999999</v>
      </c>
      <c r="S98">
        <v>-0.97</v>
      </c>
      <c r="T98">
        <v>-12.461618</v>
      </c>
    </row>
    <row r="99" spans="1:20">
      <c r="A99">
        <v>-1</v>
      </c>
      <c r="B99">
        <v>-12.2463774</v>
      </c>
      <c r="C99">
        <v>-0.83</v>
      </c>
      <c r="D99">
        <v>-5.3302296</v>
      </c>
      <c r="E99">
        <v>-0.85</v>
      </c>
      <c r="F99">
        <v>-5.372173399999999</v>
      </c>
      <c r="G99">
        <v>-0.87</v>
      </c>
      <c r="H99">
        <v>-4.788636800000001</v>
      </c>
      <c r="I99">
        <v>-0.88</v>
      </c>
      <c r="J99">
        <v>-8.015279799999998</v>
      </c>
      <c r="K99">
        <v>-0.9</v>
      </c>
      <c r="L99">
        <v>-6.126931000000001</v>
      </c>
      <c r="M99">
        <v>-0.92</v>
      </c>
      <c r="N99">
        <v>-9.121615800000001</v>
      </c>
      <c r="O99">
        <v>-0.9399999999999999</v>
      </c>
      <c r="P99">
        <v>-10.4669528</v>
      </c>
      <c r="Q99">
        <v>-0.96</v>
      </c>
      <c r="R99">
        <v>-9.5594734</v>
      </c>
      <c r="S99">
        <v>-0.98</v>
      </c>
      <c r="T99">
        <v>-11.637874</v>
      </c>
    </row>
    <row r="100" spans="1:20">
      <c r="A100">
        <v>-1.01</v>
      </c>
      <c r="B100">
        <v>-16.247262</v>
      </c>
      <c r="C100">
        <v>-0.84</v>
      </c>
      <c r="D100">
        <v>-4.5655218</v>
      </c>
      <c r="E100">
        <v>-0.86</v>
      </c>
      <c r="F100">
        <v>-7.3482192</v>
      </c>
      <c r="G100">
        <v>-0.88</v>
      </c>
      <c r="H100">
        <v>-6.0352774</v>
      </c>
      <c r="I100">
        <v>-0.89</v>
      </c>
      <c r="J100">
        <v>-6.974529599999999</v>
      </c>
      <c r="K100">
        <v>-0.91</v>
      </c>
      <c r="L100">
        <v>-8.448353000000001</v>
      </c>
      <c r="M100">
        <v>-0.93</v>
      </c>
      <c r="N100">
        <v>-8.413112</v>
      </c>
      <c r="O100">
        <v>-0.95</v>
      </c>
      <c r="P100">
        <v>-11.031836</v>
      </c>
      <c r="Q100">
        <v>-0.97</v>
      </c>
      <c r="R100">
        <v>-12.827002</v>
      </c>
      <c r="S100">
        <v>-0.99</v>
      </c>
      <c r="T100">
        <v>-11.4843066</v>
      </c>
    </row>
    <row r="101" spans="1:20">
      <c r="A101">
        <v>-1.02</v>
      </c>
      <c r="B101">
        <v>-14.854264</v>
      </c>
      <c r="C101">
        <v>-0.85</v>
      </c>
      <c r="D101">
        <v>-4.2697196</v>
      </c>
      <c r="E101">
        <v>-0.87</v>
      </c>
      <c r="F101">
        <v>-6.6086832</v>
      </c>
      <c r="G101">
        <v>-0.89</v>
      </c>
      <c r="H101">
        <v>-8.082379599999999</v>
      </c>
      <c r="I101">
        <v>-0.9</v>
      </c>
      <c r="J101">
        <v>-6.287828</v>
      </c>
      <c r="K101">
        <v>-0.92</v>
      </c>
      <c r="L101">
        <v>-9.8872398</v>
      </c>
      <c r="M101">
        <v>-0.9399999999999999</v>
      </c>
      <c r="N101">
        <v>-9.169260599999999</v>
      </c>
      <c r="O101">
        <v>-0.96</v>
      </c>
      <c r="P101">
        <v>-10.0194532</v>
      </c>
      <c r="Q101">
        <v>-0.98</v>
      </c>
      <c r="R101">
        <v>-12.81995</v>
      </c>
      <c r="S101">
        <v>-1</v>
      </c>
      <c r="T101">
        <v>-10.2505136</v>
      </c>
    </row>
    <row r="102" spans="1:20">
      <c r="A102">
        <v>-1.03</v>
      </c>
      <c r="B102">
        <v>-16.403644</v>
      </c>
      <c r="C102">
        <v>-0.86</v>
      </c>
      <c r="D102">
        <v>-7.3332798</v>
      </c>
      <c r="E102">
        <v>-0.88</v>
      </c>
      <c r="F102">
        <v>-6.063847</v>
      </c>
      <c r="G102">
        <v>-0.9</v>
      </c>
      <c r="H102">
        <v>-7.880933199999999</v>
      </c>
      <c r="I102">
        <v>-0.91</v>
      </c>
      <c r="J102">
        <v>-6.693845400000001</v>
      </c>
      <c r="K102">
        <v>-0.93</v>
      </c>
      <c r="L102">
        <v>-9.2958128</v>
      </c>
      <c r="M102">
        <v>-0.95</v>
      </c>
      <c r="N102">
        <v>-10.8511958</v>
      </c>
      <c r="O102">
        <v>-0.97</v>
      </c>
      <c r="P102">
        <v>-10.3308686</v>
      </c>
      <c r="Q102">
        <v>-0.99</v>
      </c>
      <c r="R102">
        <v>-11.87449</v>
      </c>
      <c r="S102">
        <v>-1.01</v>
      </c>
      <c r="T102">
        <v>-13.472528</v>
      </c>
    </row>
    <row r="103" spans="1:20">
      <c r="A103">
        <v>-1.04</v>
      </c>
      <c r="B103">
        <v>-19.228312</v>
      </c>
      <c r="C103">
        <v>-0.87</v>
      </c>
      <c r="D103">
        <v>-7.9132396</v>
      </c>
      <c r="E103">
        <v>-0.89</v>
      </c>
      <c r="F103">
        <v>-6.693113800000001</v>
      </c>
      <c r="G103">
        <v>-0.91</v>
      </c>
      <c r="H103">
        <v>-7.629293</v>
      </c>
      <c r="I103">
        <v>-0.92</v>
      </c>
      <c r="J103">
        <v>-10.502001</v>
      </c>
      <c r="K103">
        <v>-0.9399999999999999</v>
      </c>
      <c r="L103">
        <v>-8.6157594</v>
      </c>
      <c r="M103">
        <v>-0.96</v>
      </c>
      <c r="N103">
        <v>-10.6570418</v>
      </c>
      <c r="O103">
        <v>-0.98</v>
      </c>
      <c r="P103">
        <v>-12.984408</v>
      </c>
      <c r="Q103">
        <v>-1</v>
      </c>
      <c r="R103">
        <v>-11.367452</v>
      </c>
      <c r="S103">
        <v>-1.02</v>
      </c>
      <c r="T103">
        <v>-12.482944</v>
      </c>
    </row>
    <row r="104" spans="1:20">
      <c r="A104">
        <v>-1.05</v>
      </c>
      <c r="B104">
        <v>-18.386994</v>
      </c>
      <c r="C104">
        <v>-0.88</v>
      </c>
      <c r="D104">
        <v>-7.0351722</v>
      </c>
      <c r="E104">
        <v>-0.9</v>
      </c>
      <c r="F104">
        <v>-8.941346200000002</v>
      </c>
      <c r="G104">
        <v>-0.92</v>
      </c>
      <c r="H104">
        <v>-8.5550722</v>
      </c>
      <c r="I104">
        <v>-0.93</v>
      </c>
      <c r="J104">
        <v>-10.293692</v>
      </c>
      <c r="K104">
        <v>-0.95</v>
      </c>
      <c r="L104">
        <v>-9.891965799999999</v>
      </c>
      <c r="M104">
        <v>-0.97</v>
      </c>
      <c r="N104">
        <v>-10.1284234</v>
      </c>
      <c r="O104">
        <v>-0.99</v>
      </c>
      <c r="P104">
        <v>-13.141174</v>
      </c>
      <c r="Q104">
        <v>-1.01</v>
      </c>
      <c r="R104">
        <v>-12.9926</v>
      </c>
      <c r="S104">
        <v>-1.03</v>
      </c>
      <c r="T104">
        <v>-11.767628</v>
      </c>
    </row>
    <row r="105" spans="1:20">
      <c r="A105">
        <v>-1.06</v>
      </c>
      <c r="B105">
        <v>-17.83689</v>
      </c>
      <c r="C105">
        <v>-0.89</v>
      </c>
      <c r="D105">
        <v>-7.097063800000001</v>
      </c>
      <c r="E105">
        <v>-0.91</v>
      </c>
      <c r="F105">
        <v>-8.4194824</v>
      </c>
      <c r="G105">
        <v>-0.93</v>
      </c>
      <c r="H105">
        <v>-11.598028</v>
      </c>
      <c r="I105">
        <v>-0.9399999999999999</v>
      </c>
      <c r="J105">
        <v>-9.613802</v>
      </c>
      <c r="K105">
        <v>-0.96</v>
      </c>
      <c r="L105">
        <v>-12.503064</v>
      </c>
      <c r="M105">
        <v>-0.98</v>
      </c>
      <c r="N105">
        <v>-11.39871</v>
      </c>
      <c r="O105">
        <v>-1</v>
      </c>
      <c r="P105">
        <v>-11.624524</v>
      </c>
      <c r="Q105">
        <v>-1.02</v>
      </c>
      <c r="R105">
        <v>-14.37578</v>
      </c>
      <c r="S105">
        <v>-1.04</v>
      </c>
      <c r="T105">
        <v>-13.69212</v>
      </c>
    </row>
    <row r="106" spans="1:20">
      <c r="A106">
        <v>-1.07</v>
      </c>
      <c r="B106">
        <v>-17.847008</v>
      </c>
      <c r="C106">
        <v>-0.9</v>
      </c>
      <c r="D106">
        <v>-9.278418400000001</v>
      </c>
      <c r="E106">
        <v>-0.92</v>
      </c>
      <c r="F106">
        <v>-8.1138672</v>
      </c>
      <c r="G106">
        <v>-0.9399999999999999</v>
      </c>
      <c r="H106">
        <v>-11.13533</v>
      </c>
      <c r="I106">
        <v>-0.95</v>
      </c>
      <c r="J106">
        <v>-9.134968199999999</v>
      </c>
      <c r="K106">
        <v>-0.97</v>
      </c>
      <c r="L106">
        <v>-11.468234</v>
      </c>
      <c r="M106">
        <v>-0.99</v>
      </c>
      <c r="N106">
        <v>-14.533234</v>
      </c>
      <c r="O106">
        <v>-1.01</v>
      </c>
      <c r="P106">
        <v>-11.30439</v>
      </c>
      <c r="Q106">
        <v>-1.03</v>
      </c>
      <c r="R106">
        <v>-12.968384</v>
      </c>
      <c r="S106">
        <v>-1.05</v>
      </c>
      <c r="T106">
        <v>-16.746278</v>
      </c>
    </row>
    <row r="107" spans="1:20">
      <c r="A107">
        <v>-1.08</v>
      </c>
      <c r="B107">
        <v>-21.018464</v>
      </c>
      <c r="C107">
        <v>-0.91</v>
      </c>
      <c r="D107">
        <v>-10.7093592</v>
      </c>
      <c r="E107">
        <v>-0.93</v>
      </c>
      <c r="F107">
        <v>-8.945154400000002</v>
      </c>
      <c r="G107">
        <v>-0.95</v>
      </c>
      <c r="H107">
        <v>-9.6773224</v>
      </c>
      <c r="I107">
        <v>-0.96</v>
      </c>
      <c r="J107">
        <v>-12.12476</v>
      </c>
      <c r="K107">
        <v>-0.98</v>
      </c>
      <c r="L107">
        <v>-10.617122</v>
      </c>
      <c r="M107">
        <v>-1</v>
      </c>
      <c r="N107">
        <v>-13.321132</v>
      </c>
      <c r="O107">
        <v>-1.02</v>
      </c>
      <c r="P107">
        <v>-14.043412</v>
      </c>
      <c r="Q107">
        <v>-1.04</v>
      </c>
      <c r="R107">
        <v>-13.370012</v>
      </c>
      <c r="S107">
        <v>-1.06</v>
      </c>
      <c r="T107">
        <v>-15.23235</v>
      </c>
    </row>
    <row r="108" spans="1:20">
      <c r="A108">
        <v>-1.09</v>
      </c>
      <c r="B108">
        <v>-20.327798</v>
      </c>
      <c r="C108">
        <v>-0.92</v>
      </c>
      <c r="D108">
        <v>-9.6825446</v>
      </c>
      <c r="E108">
        <v>-0.9399999999999999</v>
      </c>
      <c r="F108">
        <v>-11.72771</v>
      </c>
      <c r="G108">
        <v>-0.96</v>
      </c>
      <c r="H108">
        <v>-10.3428638</v>
      </c>
      <c r="I108">
        <v>-0.97</v>
      </c>
      <c r="J108">
        <v>-12.689194</v>
      </c>
      <c r="K108">
        <v>-0.99</v>
      </c>
      <c r="L108">
        <v>-11.99018</v>
      </c>
      <c r="M108">
        <v>-1.01</v>
      </c>
      <c r="N108">
        <v>-12.519676</v>
      </c>
      <c r="O108">
        <v>-1.03</v>
      </c>
      <c r="P108">
        <v>-14.832894</v>
      </c>
      <c r="Q108">
        <v>-1.05</v>
      </c>
      <c r="R108">
        <v>-15.201834</v>
      </c>
      <c r="S108">
        <v>-1.07</v>
      </c>
      <c r="T108">
        <v>-14.67179</v>
      </c>
    </row>
    <row r="109" spans="1:20">
      <c r="A109">
        <v>-1.1</v>
      </c>
      <c r="B109">
        <v>-19.670648</v>
      </c>
      <c r="C109">
        <v>-0.93</v>
      </c>
      <c r="D109">
        <v>-9.6986674</v>
      </c>
      <c r="E109">
        <v>-0.95</v>
      </c>
      <c r="F109">
        <v>-10.8684738</v>
      </c>
      <c r="G109">
        <v>-0.97</v>
      </c>
      <c r="H109">
        <v>-12.23089</v>
      </c>
      <c r="I109">
        <v>-0.98</v>
      </c>
      <c r="J109">
        <v>-11.655892</v>
      </c>
      <c r="K109">
        <v>-1</v>
      </c>
      <c r="L109">
        <v>-13.953628</v>
      </c>
      <c r="M109">
        <v>-1.02</v>
      </c>
      <c r="N109">
        <v>-12.421978</v>
      </c>
      <c r="O109">
        <v>-1.04</v>
      </c>
      <c r="P109">
        <v>-13.744392</v>
      </c>
      <c r="Q109">
        <v>-1.06</v>
      </c>
      <c r="R109">
        <v>-16.24269</v>
      </c>
      <c r="S109">
        <v>-1.08</v>
      </c>
      <c r="T109">
        <v>-15.303758</v>
      </c>
    </row>
    <row r="110" spans="1:20">
      <c r="A110">
        <v>-1.11</v>
      </c>
      <c r="B110">
        <v>-19.475938</v>
      </c>
      <c r="C110">
        <v>-0.9399999999999999</v>
      </c>
      <c r="D110">
        <v>-10.4011126</v>
      </c>
      <c r="E110">
        <v>-0.96</v>
      </c>
      <c r="F110">
        <v>-10.77787</v>
      </c>
      <c r="G110">
        <v>-0.98</v>
      </c>
      <c r="H110">
        <v>-13.24952</v>
      </c>
      <c r="I110">
        <v>-0.99</v>
      </c>
      <c r="J110">
        <v>-11.244644</v>
      </c>
      <c r="K110">
        <v>-1.01</v>
      </c>
      <c r="L110">
        <v>-13.554918</v>
      </c>
      <c r="M110">
        <v>-1.03</v>
      </c>
      <c r="N110">
        <v>-14.826714</v>
      </c>
      <c r="O110">
        <v>-1.05</v>
      </c>
      <c r="P110">
        <v>-13.392896</v>
      </c>
      <c r="Q110">
        <v>-1.07</v>
      </c>
      <c r="R110">
        <v>-16.028264</v>
      </c>
      <c r="S110">
        <v>-1.09</v>
      </c>
      <c r="T110">
        <v>-17.572704</v>
      </c>
    </row>
    <row r="111" spans="1:20">
      <c r="A111">
        <v>-1.12</v>
      </c>
      <c r="B111">
        <v>-21.815822</v>
      </c>
      <c r="C111">
        <v>-0.95</v>
      </c>
      <c r="D111">
        <v>-13.269774</v>
      </c>
      <c r="E111">
        <v>-0.97</v>
      </c>
      <c r="F111">
        <v>-11.406864</v>
      </c>
      <c r="G111">
        <v>-0.99</v>
      </c>
      <c r="H111">
        <v>-12.254178</v>
      </c>
      <c r="I111">
        <v>-1</v>
      </c>
      <c r="J111">
        <v>-12.201246</v>
      </c>
      <c r="K111">
        <v>-1.02</v>
      </c>
      <c r="L111">
        <v>-12.935136</v>
      </c>
      <c r="M111">
        <v>-1.04</v>
      </c>
      <c r="N111">
        <v>-14.72087</v>
      </c>
      <c r="O111">
        <v>-1.06</v>
      </c>
      <c r="P111">
        <v>-16.037158</v>
      </c>
      <c r="Q111">
        <v>-1.08</v>
      </c>
      <c r="R111">
        <v>-15.25819</v>
      </c>
      <c r="S111">
        <v>-1.1</v>
      </c>
      <c r="T111">
        <v>-17.167544</v>
      </c>
    </row>
    <row r="112" spans="1:20">
      <c r="A112">
        <v>-1.13</v>
      </c>
      <c r="B112">
        <v>-22.944068</v>
      </c>
      <c r="C112">
        <v>-0.96</v>
      </c>
      <c r="D112">
        <v>-12.613386</v>
      </c>
      <c r="E112">
        <v>-0.98</v>
      </c>
      <c r="F112">
        <v>-13.325048</v>
      </c>
      <c r="G112">
        <v>-1</v>
      </c>
      <c r="H112">
        <v>-11.3497654</v>
      </c>
      <c r="I112">
        <v>-1.01</v>
      </c>
      <c r="J112">
        <v>-14.470116</v>
      </c>
      <c r="K112">
        <v>-1.03</v>
      </c>
      <c r="L112">
        <v>-12.816408</v>
      </c>
      <c r="M112">
        <v>-1.05</v>
      </c>
      <c r="N112">
        <v>-14.179792</v>
      </c>
      <c r="O112">
        <v>-1.07</v>
      </c>
      <c r="P112">
        <v>-17.22366</v>
      </c>
      <c r="Q112">
        <v>-1.09</v>
      </c>
      <c r="R112">
        <v>-15.586002</v>
      </c>
      <c r="S112">
        <v>-1.11</v>
      </c>
      <c r="T112">
        <v>-16.115346</v>
      </c>
    </row>
    <row r="113" spans="1:20">
      <c r="A113">
        <v>-1.14</v>
      </c>
      <c r="B113">
        <v>-22.17912</v>
      </c>
      <c r="C113">
        <v>-0.97</v>
      </c>
      <c r="D113">
        <v>-11.659514</v>
      </c>
      <c r="E113">
        <v>-0.99</v>
      </c>
      <c r="F113">
        <v>-14.01761</v>
      </c>
      <c r="G113">
        <v>-1.01</v>
      </c>
      <c r="H113">
        <v>-13.167004</v>
      </c>
      <c r="I113">
        <v>-1.02</v>
      </c>
      <c r="J113">
        <v>-13.313662</v>
      </c>
      <c r="K113">
        <v>-1.04</v>
      </c>
      <c r="L113">
        <v>-15.187038</v>
      </c>
      <c r="M113">
        <v>-1.06</v>
      </c>
      <c r="N113">
        <v>-13.930018</v>
      </c>
      <c r="O113">
        <v>-1.08</v>
      </c>
      <c r="P113">
        <v>-16.031946</v>
      </c>
      <c r="Q113">
        <v>-1.1</v>
      </c>
      <c r="R113">
        <v>-17.761628</v>
      </c>
      <c r="S113">
        <v>-1.12</v>
      </c>
      <c r="T113">
        <v>-16.123954</v>
      </c>
    </row>
    <row r="114" spans="1:20">
      <c r="A114">
        <v>-1.15</v>
      </c>
      <c r="B114">
        <v>-20.874026</v>
      </c>
      <c r="C114">
        <v>-0.98</v>
      </c>
      <c r="D114">
        <v>-12.622866</v>
      </c>
      <c r="E114">
        <v>-1</v>
      </c>
      <c r="F114">
        <v>-11.1145598</v>
      </c>
      <c r="G114">
        <v>-1.02</v>
      </c>
      <c r="H114">
        <v>-14.53255</v>
      </c>
      <c r="I114">
        <v>-1.03</v>
      </c>
      <c r="J114">
        <v>-13.43021</v>
      </c>
      <c r="K114">
        <v>-1.05</v>
      </c>
      <c r="L114">
        <v>-15.329264</v>
      </c>
      <c r="M114">
        <v>-1.07</v>
      </c>
      <c r="N114">
        <v>-16.320756</v>
      </c>
      <c r="O114">
        <v>-1.09</v>
      </c>
      <c r="P114">
        <v>-14.706302</v>
      </c>
      <c r="Q114">
        <v>-1.11</v>
      </c>
      <c r="R114">
        <v>-17.308552</v>
      </c>
      <c r="S114">
        <v>-1.13</v>
      </c>
      <c r="T114">
        <v>-18.599672</v>
      </c>
    </row>
    <row r="115" spans="1:20">
      <c r="A115">
        <v>-1.16</v>
      </c>
      <c r="B115">
        <v>-23.074016</v>
      </c>
      <c r="C115">
        <v>-0.99</v>
      </c>
      <c r="D115">
        <v>-14.945626</v>
      </c>
      <c r="E115">
        <v>-1.01</v>
      </c>
      <c r="F115">
        <v>-12.462314</v>
      </c>
      <c r="G115">
        <v>-1.03</v>
      </c>
      <c r="H115">
        <v>-13.847918</v>
      </c>
      <c r="I115">
        <v>-1.04</v>
      </c>
      <c r="J115">
        <v>-15.047176</v>
      </c>
      <c r="K115">
        <v>-1.06</v>
      </c>
      <c r="L115">
        <v>-14.306912</v>
      </c>
      <c r="M115">
        <v>-1.08</v>
      </c>
      <c r="N115">
        <v>-16.949834</v>
      </c>
      <c r="O115">
        <v>-1.1</v>
      </c>
      <c r="P115">
        <v>-16.018354</v>
      </c>
      <c r="Q115">
        <v>-1.12</v>
      </c>
      <c r="R115">
        <v>-16.546302</v>
      </c>
      <c r="S115">
        <v>-1.14</v>
      </c>
      <c r="T115">
        <v>-18.598692</v>
      </c>
    </row>
    <row r="116" spans="1:20">
      <c r="A116">
        <v>-1.17</v>
      </c>
      <c r="B116">
        <v>-24.287674</v>
      </c>
      <c r="C116">
        <v>-1</v>
      </c>
      <c r="D116">
        <v>-10.9970082</v>
      </c>
      <c r="E116">
        <v>-1.02</v>
      </c>
      <c r="F116">
        <v>-15.306604</v>
      </c>
      <c r="G116">
        <v>-1.04</v>
      </c>
      <c r="H116">
        <v>-13.44517</v>
      </c>
      <c r="I116">
        <v>-1.05</v>
      </c>
      <c r="J116">
        <v>-15.977738</v>
      </c>
      <c r="K116">
        <v>-1.07</v>
      </c>
      <c r="L116">
        <v>-14.123258</v>
      </c>
      <c r="M116">
        <v>-1.09</v>
      </c>
      <c r="N116">
        <v>-15.762172</v>
      </c>
      <c r="O116">
        <v>-1.11</v>
      </c>
      <c r="P116">
        <v>-17.611082</v>
      </c>
      <c r="Q116">
        <v>-1.13</v>
      </c>
      <c r="R116">
        <v>-16.666124</v>
      </c>
      <c r="S116">
        <v>-1.15</v>
      </c>
      <c r="T116">
        <v>-17.834102</v>
      </c>
    </row>
    <row r="117" spans="1:20">
      <c r="A117">
        <v>-1.18</v>
      </c>
      <c r="B117">
        <v>-23.401484</v>
      </c>
      <c r="C117">
        <v>-1.01</v>
      </c>
      <c r="D117">
        <v>-12.733326</v>
      </c>
      <c r="E117">
        <v>-1.03</v>
      </c>
      <c r="F117">
        <v>-15.641222</v>
      </c>
      <c r="G117">
        <v>-1.05</v>
      </c>
      <c r="H117">
        <v>-15.634108</v>
      </c>
      <c r="I117">
        <v>-1.06</v>
      </c>
      <c r="J117">
        <v>-14.900572</v>
      </c>
      <c r="K117">
        <v>-1.08</v>
      </c>
      <c r="L117">
        <v>-17.32834</v>
      </c>
      <c r="M117">
        <v>-1.1</v>
      </c>
      <c r="N117">
        <v>-15.152926</v>
      </c>
      <c r="O117">
        <v>-1.12</v>
      </c>
      <c r="P117">
        <v>-17.259132</v>
      </c>
      <c r="Q117">
        <v>-1.14</v>
      </c>
      <c r="R117">
        <v>-19.575208</v>
      </c>
      <c r="S117">
        <v>-1.16</v>
      </c>
      <c r="T117">
        <v>-17.249556</v>
      </c>
    </row>
    <row r="118" spans="1:20">
      <c r="A118">
        <v>-1.19</v>
      </c>
      <c r="B118">
        <v>-22.057486</v>
      </c>
      <c r="C118">
        <v>-1.02</v>
      </c>
      <c r="D118">
        <v>-13.691406</v>
      </c>
      <c r="E118">
        <v>-1.04</v>
      </c>
      <c r="F118">
        <v>-14.632538</v>
      </c>
      <c r="G118">
        <v>-1.06</v>
      </c>
      <c r="H118">
        <v>-16.41766</v>
      </c>
      <c r="I118">
        <v>-1.07</v>
      </c>
      <c r="J118">
        <v>-13.956494</v>
      </c>
      <c r="K118">
        <v>-1.09</v>
      </c>
      <c r="L118">
        <v>-17.489582</v>
      </c>
      <c r="M118">
        <v>-1.11</v>
      </c>
      <c r="N118">
        <v>-16.579984</v>
      </c>
      <c r="O118">
        <v>-1.13</v>
      </c>
      <c r="P118">
        <v>-16.371632</v>
      </c>
      <c r="Q118">
        <v>-1.15</v>
      </c>
      <c r="R118">
        <v>-19.257484</v>
      </c>
      <c r="S118">
        <v>-1.17</v>
      </c>
      <c r="T118">
        <v>-19.332932</v>
      </c>
    </row>
    <row r="119" spans="1:20">
      <c r="A119">
        <v>-1.2</v>
      </c>
      <c r="B119">
        <v>-23.773948</v>
      </c>
      <c r="C119">
        <v>-1.03</v>
      </c>
      <c r="D119">
        <v>-16.538226</v>
      </c>
      <c r="E119">
        <v>-1.05</v>
      </c>
      <c r="F119">
        <v>-14.839516</v>
      </c>
      <c r="G119">
        <v>-1.07</v>
      </c>
      <c r="H119">
        <v>-15.569732</v>
      </c>
      <c r="I119">
        <v>-1.08</v>
      </c>
      <c r="J119">
        <v>-15.544236</v>
      </c>
      <c r="K119">
        <v>-1.1</v>
      </c>
      <c r="L119">
        <v>-16.366592</v>
      </c>
      <c r="M119">
        <v>-1.12</v>
      </c>
      <c r="N119">
        <v>-18.820836</v>
      </c>
      <c r="O119">
        <v>-1.14</v>
      </c>
      <c r="P119">
        <v>-17.546434</v>
      </c>
      <c r="Q119">
        <v>-1.16</v>
      </c>
      <c r="R119">
        <v>-17.436026</v>
      </c>
      <c r="S119">
        <v>-1.18</v>
      </c>
      <c r="T119">
        <v>-19.89245</v>
      </c>
    </row>
    <row r="120" spans="1:20">
      <c r="A120">
        <v>-1.21</v>
      </c>
      <c r="B120">
        <v>-25.957232</v>
      </c>
      <c r="C120">
        <v>-1.04</v>
      </c>
      <c r="D120">
        <v>-16.779408</v>
      </c>
      <c r="E120">
        <v>-1.06</v>
      </c>
      <c r="F120">
        <v>-15.29881</v>
      </c>
      <c r="G120">
        <v>-1.08</v>
      </c>
      <c r="H120">
        <v>-15.009798</v>
      </c>
      <c r="I120">
        <v>-1.09</v>
      </c>
      <c r="J120">
        <v>-17.893832</v>
      </c>
      <c r="K120">
        <v>-1.11</v>
      </c>
      <c r="L120">
        <v>-15.752176</v>
      </c>
      <c r="M120">
        <v>-1.13</v>
      </c>
      <c r="N120">
        <v>-16.863194</v>
      </c>
      <c r="O120">
        <v>-1.15</v>
      </c>
      <c r="P120">
        <v>-19.555616</v>
      </c>
      <c r="Q120">
        <v>-1.17</v>
      </c>
      <c r="R120">
        <v>-18.14924</v>
      </c>
      <c r="S120">
        <v>-1.19</v>
      </c>
      <c r="T120">
        <v>-18.897866</v>
      </c>
    </row>
    <row r="121" spans="1:20">
      <c r="A121">
        <v>-1.22</v>
      </c>
      <c r="B121">
        <v>-25.138306</v>
      </c>
      <c r="C121">
        <v>-1.05</v>
      </c>
      <c r="D121">
        <v>-15.11492</v>
      </c>
      <c r="E121">
        <v>-1.07</v>
      </c>
      <c r="F121">
        <v>-17.678648</v>
      </c>
      <c r="G121">
        <v>-1.09</v>
      </c>
      <c r="H121">
        <v>-15.926134</v>
      </c>
      <c r="I121">
        <v>-1.1</v>
      </c>
      <c r="J121">
        <v>-17.652904</v>
      </c>
      <c r="K121">
        <v>-1.12</v>
      </c>
      <c r="L121">
        <v>-18.085402</v>
      </c>
      <c r="M121">
        <v>-1.14</v>
      </c>
      <c r="N121">
        <v>-17.129714</v>
      </c>
      <c r="O121">
        <v>-1.16</v>
      </c>
      <c r="P121">
        <v>-19.207334</v>
      </c>
      <c r="Q121">
        <v>-1.18</v>
      </c>
      <c r="R121">
        <v>-19.678478</v>
      </c>
      <c r="S121">
        <v>-1.2</v>
      </c>
      <c r="T121">
        <v>-18.558358</v>
      </c>
    </row>
    <row r="122" spans="1:20">
      <c r="A122">
        <v>-1.23</v>
      </c>
      <c r="B122">
        <v>-24.04857</v>
      </c>
      <c r="C122">
        <v>-1.06</v>
      </c>
      <c r="D122">
        <v>-15.34386</v>
      </c>
      <c r="E122">
        <v>-1.08</v>
      </c>
      <c r="F122">
        <v>-16.237826</v>
      </c>
      <c r="G122">
        <v>-1.1</v>
      </c>
      <c r="H122">
        <v>-19.143492</v>
      </c>
      <c r="I122">
        <v>-1.11</v>
      </c>
      <c r="J122">
        <v>-16.737414</v>
      </c>
      <c r="K122">
        <v>-1.13</v>
      </c>
      <c r="L122">
        <v>-18.410208</v>
      </c>
      <c r="M122">
        <v>-1.15</v>
      </c>
      <c r="N122">
        <v>-18.002826</v>
      </c>
      <c r="O122">
        <v>-1.17</v>
      </c>
      <c r="P122">
        <v>-17.928666</v>
      </c>
      <c r="Q122">
        <v>-1.19</v>
      </c>
      <c r="R122">
        <v>-19.573236</v>
      </c>
      <c r="S122">
        <v>-1.21</v>
      </c>
      <c r="T122">
        <v>-20.386042</v>
      </c>
    </row>
    <row r="123" spans="1:20">
      <c r="A123">
        <v>-1.24</v>
      </c>
      <c r="B123">
        <v>-24.834228</v>
      </c>
      <c r="C123">
        <v>-1.07</v>
      </c>
      <c r="D123">
        <v>-17.548524</v>
      </c>
      <c r="E123">
        <v>-1.09</v>
      </c>
      <c r="F123">
        <v>-15.99445</v>
      </c>
      <c r="G123">
        <v>-1.11</v>
      </c>
      <c r="H123">
        <v>-17.52089</v>
      </c>
      <c r="I123">
        <v>-1.12</v>
      </c>
      <c r="J123">
        <v>-16.398772</v>
      </c>
      <c r="K123">
        <v>-1.14</v>
      </c>
      <c r="L123">
        <v>-17.459668</v>
      </c>
      <c r="M123">
        <v>-1.16</v>
      </c>
      <c r="N123">
        <v>-20.267978</v>
      </c>
      <c r="O123">
        <v>-1.18</v>
      </c>
      <c r="P123">
        <v>-18.07166</v>
      </c>
      <c r="Q123">
        <v>-1.2</v>
      </c>
      <c r="R123">
        <v>-19.31794</v>
      </c>
      <c r="S123">
        <v>-1.22</v>
      </c>
      <c r="T123">
        <v>-21.53044</v>
      </c>
    </row>
    <row r="124" spans="1:20">
      <c r="A124">
        <v>-1.25</v>
      </c>
      <c r="B124">
        <v>-25.907264</v>
      </c>
      <c r="C124">
        <v>-1.08</v>
      </c>
      <c r="D124">
        <v>-18.114948</v>
      </c>
      <c r="E124">
        <v>-1.1</v>
      </c>
      <c r="F124">
        <v>-17.081514</v>
      </c>
      <c r="G124">
        <v>-1.12</v>
      </c>
      <c r="H124">
        <v>-16.67466</v>
      </c>
      <c r="I124">
        <v>-1.13</v>
      </c>
      <c r="J124">
        <v>-19.242944</v>
      </c>
      <c r="K124">
        <v>-1.15</v>
      </c>
      <c r="L124">
        <v>-16.747856</v>
      </c>
      <c r="M124">
        <v>-1.17</v>
      </c>
      <c r="N124">
        <v>-19.258626</v>
      </c>
      <c r="O124">
        <v>-1.19</v>
      </c>
      <c r="P124">
        <v>-19.343226</v>
      </c>
      <c r="Q124">
        <v>-1.21</v>
      </c>
      <c r="R124">
        <v>-18.51933</v>
      </c>
      <c r="S124">
        <v>-1.23</v>
      </c>
      <c r="T124">
        <v>-20.238678</v>
      </c>
    </row>
    <row r="125" spans="1:20">
      <c r="A125">
        <v>-1.26</v>
      </c>
      <c r="B125">
        <v>-27.009672</v>
      </c>
      <c r="C125">
        <v>-1.09</v>
      </c>
      <c r="D125">
        <v>-16.79726</v>
      </c>
      <c r="E125">
        <v>-1.11</v>
      </c>
      <c r="F125">
        <v>-19.526744</v>
      </c>
      <c r="G125">
        <v>-1.13</v>
      </c>
      <c r="H125">
        <v>-16.647486</v>
      </c>
      <c r="I125">
        <v>-1.14</v>
      </c>
      <c r="J125">
        <v>-18.252042</v>
      </c>
      <c r="K125">
        <v>-1.16</v>
      </c>
      <c r="L125">
        <v>-18.984452</v>
      </c>
      <c r="M125">
        <v>-1.18</v>
      </c>
      <c r="N125">
        <v>-18.030006</v>
      </c>
      <c r="O125">
        <v>-1.2</v>
      </c>
      <c r="P125">
        <v>-19.60681</v>
      </c>
      <c r="Q125">
        <v>-1.22</v>
      </c>
      <c r="R125">
        <v>-21.209052</v>
      </c>
      <c r="S125">
        <v>-1.24</v>
      </c>
      <c r="T125">
        <v>-19.798566</v>
      </c>
    </row>
    <row r="126" spans="1:20">
      <c r="A126">
        <v>-1.27</v>
      </c>
      <c r="B126">
        <v>-26.114574</v>
      </c>
      <c r="C126">
        <v>-1.1</v>
      </c>
      <c r="D126">
        <v>-16.321868</v>
      </c>
      <c r="E126">
        <v>-1.12</v>
      </c>
      <c r="F126">
        <v>-17.941186</v>
      </c>
      <c r="G126">
        <v>-1.14</v>
      </c>
      <c r="H126">
        <v>-19.456434</v>
      </c>
      <c r="I126">
        <v>-1.15</v>
      </c>
      <c r="J126">
        <v>-17.446066</v>
      </c>
      <c r="K126">
        <v>-1.17</v>
      </c>
      <c r="L126">
        <v>-20.126806</v>
      </c>
      <c r="M126">
        <v>-1.19</v>
      </c>
      <c r="N126">
        <v>-18.553352</v>
      </c>
      <c r="O126">
        <v>-1.21</v>
      </c>
      <c r="P126">
        <v>-19.327266</v>
      </c>
      <c r="Q126">
        <v>-1.23</v>
      </c>
      <c r="R126">
        <v>-21.525412</v>
      </c>
      <c r="S126">
        <v>-1.25</v>
      </c>
      <c r="T126">
        <v>-20.226388</v>
      </c>
    </row>
    <row r="127" spans="1:20">
      <c r="A127">
        <v>-1.28</v>
      </c>
      <c r="B127">
        <v>-26.115988</v>
      </c>
      <c r="C127">
        <v>-1.11</v>
      </c>
      <c r="D127">
        <v>-18.992828</v>
      </c>
      <c r="E127">
        <v>-1.13</v>
      </c>
      <c r="F127">
        <v>-17.334396</v>
      </c>
      <c r="G127">
        <v>-1.15</v>
      </c>
      <c r="H127">
        <v>-19.475168</v>
      </c>
      <c r="I127">
        <v>-1.16</v>
      </c>
      <c r="J127">
        <v>-17.703836</v>
      </c>
      <c r="K127">
        <v>-1.18</v>
      </c>
      <c r="L127">
        <v>-19.37905</v>
      </c>
      <c r="M127">
        <v>-1.2</v>
      </c>
      <c r="N127">
        <v>-21.244846</v>
      </c>
      <c r="O127">
        <v>-1.22</v>
      </c>
      <c r="P127">
        <v>-18.8766</v>
      </c>
      <c r="Q127">
        <v>-1.24</v>
      </c>
      <c r="R127">
        <v>-20.876284</v>
      </c>
      <c r="S127">
        <v>-1.26</v>
      </c>
      <c r="T127">
        <v>-23.359304</v>
      </c>
    </row>
    <row r="128" spans="1:20">
      <c r="A128">
        <v>-1.29</v>
      </c>
      <c r="B128">
        <v>-29.433672</v>
      </c>
      <c r="C128">
        <v>-1.12</v>
      </c>
      <c r="D128">
        <v>-19.845346</v>
      </c>
      <c r="E128">
        <v>-1.14</v>
      </c>
      <c r="F128">
        <v>-17.58319</v>
      </c>
      <c r="G128">
        <v>-1.16</v>
      </c>
      <c r="H128">
        <v>-17.63992</v>
      </c>
      <c r="I128">
        <v>-1.17</v>
      </c>
      <c r="J128">
        <v>-20.113342</v>
      </c>
      <c r="K128">
        <v>-1.19</v>
      </c>
      <c r="L128">
        <v>-18.302636</v>
      </c>
      <c r="M128">
        <v>-1.21</v>
      </c>
      <c r="N128">
        <v>-20.992416</v>
      </c>
      <c r="O128">
        <v>-1.23</v>
      </c>
      <c r="P128">
        <v>-21.747242</v>
      </c>
      <c r="Q128">
        <v>-1.25</v>
      </c>
      <c r="R128">
        <v>-19.94615</v>
      </c>
      <c r="S128">
        <v>-1.27</v>
      </c>
      <c r="T128">
        <v>-22.188018</v>
      </c>
    </row>
    <row r="129" spans="1:20">
      <c r="A129">
        <v>-1.3</v>
      </c>
      <c r="B129">
        <v>-30.3665</v>
      </c>
      <c r="C129">
        <v>-1.13</v>
      </c>
      <c r="D129">
        <v>-18.540576</v>
      </c>
      <c r="E129">
        <v>-1.15</v>
      </c>
      <c r="F129">
        <v>-20.552756</v>
      </c>
      <c r="G129">
        <v>-1.17</v>
      </c>
      <c r="H129">
        <v>-18.013388</v>
      </c>
      <c r="I129">
        <v>-1.18</v>
      </c>
      <c r="J129">
        <v>-20.846326</v>
      </c>
      <c r="K129">
        <v>-1.2</v>
      </c>
      <c r="L129">
        <v>-18.877104</v>
      </c>
      <c r="M129">
        <v>-1.22</v>
      </c>
      <c r="N129">
        <v>-19.174912</v>
      </c>
      <c r="O129">
        <v>-1.24</v>
      </c>
      <c r="P129">
        <v>-22.481482</v>
      </c>
      <c r="Q129">
        <v>-1.26</v>
      </c>
      <c r="R129">
        <v>-21.456798</v>
      </c>
      <c r="S129">
        <v>-1.28</v>
      </c>
      <c r="T129">
        <v>-21.363282</v>
      </c>
    </row>
    <row r="130" spans="1:20">
      <c r="A130">
        <v>-1.31</v>
      </c>
      <c r="B130">
        <v>-29.261968</v>
      </c>
      <c r="C130">
        <v>-1.14</v>
      </c>
      <c r="D130">
        <v>-18.322242</v>
      </c>
      <c r="E130">
        <v>-1.16</v>
      </c>
      <c r="F130">
        <v>-18.939696</v>
      </c>
      <c r="G130">
        <v>-1.18</v>
      </c>
      <c r="H130">
        <v>-21.5084</v>
      </c>
      <c r="I130">
        <v>-1.19</v>
      </c>
      <c r="J130">
        <v>-19.492984</v>
      </c>
      <c r="K130">
        <v>-1.21</v>
      </c>
      <c r="L130">
        <v>-21.909138</v>
      </c>
      <c r="M130">
        <v>-1.23</v>
      </c>
      <c r="N130">
        <v>-19.35706</v>
      </c>
      <c r="O130">
        <v>-1.25</v>
      </c>
      <c r="P130">
        <v>-21.383056</v>
      </c>
      <c r="Q130">
        <v>-1.27</v>
      </c>
      <c r="R130">
        <v>-23.53451</v>
      </c>
      <c r="S130">
        <v>-1.29</v>
      </c>
      <c r="T130">
        <v>-22.330128</v>
      </c>
    </row>
    <row r="131" spans="1:20">
      <c r="A131">
        <v>-1.32</v>
      </c>
      <c r="B131">
        <v>-28.941124</v>
      </c>
      <c r="C131">
        <v>-1.15</v>
      </c>
      <c r="D131">
        <v>-19.817746</v>
      </c>
      <c r="E131">
        <v>-1.17</v>
      </c>
      <c r="F131">
        <v>-18.731924</v>
      </c>
      <c r="G131">
        <v>-1.19</v>
      </c>
      <c r="H131">
        <v>-20.894624</v>
      </c>
      <c r="I131">
        <v>-1.2</v>
      </c>
      <c r="J131">
        <v>-18.6616</v>
      </c>
      <c r="K131">
        <v>-1.22</v>
      </c>
      <c r="L131">
        <v>-20.248634</v>
      </c>
      <c r="M131">
        <v>-1.24</v>
      </c>
      <c r="N131">
        <v>-22.528836</v>
      </c>
      <c r="O131">
        <v>-1.26</v>
      </c>
      <c r="P131">
        <v>-20.536102</v>
      </c>
      <c r="Q131">
        <v>-1.28</v>
      </c>
      <c r="R131">
        <v>-22.571434</v>
      </c>
      <c r="S131">
        <v>-1.3</v>
      </c>
      <c r="T131">
        <v>-25.830298</v>
      </c>
    </row>
    <row r="132" spans="1:20">
      <c r="A132">
        <v>-1.33</v>
      </c>
      <c r="B132">
        <v>-31.798248</v>
      </c>
      <c r="C132">
        <v>-1.16</v>
      </c>
      <c r="D132">
        <v>-20.75344</v>
      </c>
      <c r="E132">
        <v>-1.18</v>
      </c>
      <c r="F132">
        <v>-18.409504</v>
      </c>
      <c r="G132">
        <v>-1.2</v>
      </c>
      <c r="H132">
        <v>-19.303116</v>
      </c>
      <c r="I132">
        <v>-1.21</v>
      </c>
      <c r="J132">
        <v>-20.59865</v>
      </c>
      <c r="K132">
        <v>-1.23</v>
      </c>
      <c r="L132">
        <v>-19.79492</v>
      </c>
      <c r="M132">
        <v>-1.25</v>
      </c>
      <c r="N132">
        <v>-22.340634</v>
      </c>
      <c r="O132">
        <v>-1.27</v>
      </c>
      <c r="P132">
        <v>-22.731084</v>
      </c>
      <c r="Q132">
        <v>-1.29</v>
      </c>
      <c r="R132">
        <v>-21.797408</v>
      </c>
      <c r="S132">
        <v>-1.31</v>
      </c>
      <c r="T132">
        <v>-24.971152</v>
      </c>
    </row>
    <row r="133" spans="1:20">
      <c r="A133">
        <v>-1.34</v>
      </c>
      <c r="B133">
        <v>-33.115602</v>
      </c>
      <c r="C133">
        <v>-1.17</v>
      </c>
      <c r="D133">
        <v>-20.13833</v>
      </c>
      <c r="E133">
        <v>-1.19</v>
      </c>
      <c r="F133">
        <v>-22.050936</v>
      </c>
      <c r="G133">
        <v>-1.21</v>
      </c>
      <c r="H133">
        <v>-19.155676</v>
      </c>
      <c r="I133">
        <v>-1.22</v>
      </c>
      <c r="J133">
        <v>-21.769812</v>
      </c>
      <c r="K133">
        <v>-1.24</v>
      </c>
      <c r="L133">
        <v>-19.534734</v>
      </c>
      <c r="M133">
        <v>-1.26</v>
      </c>
      <c r="N133">
        <v>-20.519882</v>
      </c>
      <c r="O133">
        <v>-1.28</v>
      </c>
      <c r="P133">
        <v>-23.797986</v>
      </c>
      <c r="Q133">
        <v>-1.3</v>
      </c>
      <c r="R133">
        <v>-22.997462</v>
      </c>
      <c r="S133">
        <v>-1.32</v>
      </c>
      <c r="T133">
        <v>-24.44632</v>
      </c>
    </row>
    <row r="134" spans="1:20">
      <c r="A134">
        <v>-1.35</v>
      </c>
      <c r="B134">
        <v>-33.00432</v>
      </c>
      <c r="C134">
        <v>-1.18</v>
      </c>
      <c r="D134">
        <v>-19.185512</v>
      </c>
      <c r="E134">
        <v>-1.2</v>
      </c>
      <c r="F134">
        <v>-20.501302</v>
      </c>
      <c r="G134">
        <v>-1.22</v>
      </c>
      <c r="H134">
        <v>-22.146732</v>
      </c>
      <c r="I134">
        <v>-1.23</v>
      </c>
      <c r="J134">
        <v>-20.797904</v>
      </c>
      <c r="K134">
        <v>-1.25</v>
      </c>
      <c r="L134">
        <v>-22.27621</v>
      </c>
      <c r="M134">
        <v>-1.27</v>
      </c>
      <c r="N134">
        <v>-20.781084</v>
      </c>
      <c r="O134">
        <v>-1.29</v>
      </c>
      <c r="P134">
        <v>-22.932356</v>
      </c>
      <c r="Q134">
        <v>-1.31</v>
      </c>
      <c r="R134">
        <v>-25.956606</v>
      </c>
      <c r="S134">
        <v>-1.33</v>
      </c>
      <c r="T134">
        <v>-24.259538</v>
      </c>
    </row>
    <row r="135" spans="1:20">
      <c r="A135">
        <v>-1.36</v>
      </c>
      <c r="B135">
        <v>-32.857154</v>
      </c>
      <c r="C135">
        <v>-1.19</v>
      </c>
      <c r="D135">
        <v>-20.011368</v>
      </c>
      <c r="E135">
        <v>-1.21</v>
      </c>
      <c r="F135">
        <v>-19.830192</v>
      </c>
      <c r="G135">
        <v>-1.23</v>
      </c>
      <c r="H135">
        <v>-22.44649</v>
      </c>
      <c r="I135">
        <v>-1.24</v>
      </c>
      <c r="J135">
        <v>-20.264486</v>
      </c>
      <c r="K135">
        <v>-1.26</v>
      </c>
      <c r="L135">
        <v>-23.162026</v>
      </c>
      <c r="M135">
        <v>-1.28</v>
      </c>
      <c r="N135">
        <v>-23.597744</v>
      </c>
      <c r="O135">
        <v>-1.3</v>
      </c>
      <c r="P135">
        <v>-23.006734</v>
      </c>
      <c r="Q135">
        <v>-1.32</v>
      </c>
      <c r="R135">
        <v>-25.909228</v>
      </c>
      <c r="S135">
        <v>-1.34</v>
      </c>
      <c r="T135">
        <v>-27.728622</v>
      </c>
    </row>
    <row r="136" spans="1:20">
      <c r="A136">
        <v>-1.37</v>
      </c>
      <c r="B136">
        <v>-36.260688</v>
      </c>
      <c r="C136">
        <v>-1.2</v>
      </c>
      <c r="D136">
        <v>-22.888372</v>
      </c>
      <c r="E136">
        <v>-1.22</v>
      </c>
      <c r="F136">
        <v>-20.205022</v>
      </c>
      <c r="G136">
        <v>-1.24</v>
      </c>
      <c r="H136">
        <v>-21.767724</v>
      </c>
      <c r="I136">
        <v>-1.25</v>
      </c>
      <c r="J136">
        <v>-21.061874</v>
      </c>
      <c r="K136">
        <v>-1.27</v>
      </c>
      <c r="L136">
        <v>-21.279668</v>
      </c>
      <c r="M136">
        <v>-1.29</v>
      </c>
      <c r="N136">
        <v>-24.064444</v>
      </c>
      <c r="O136">
        <v>-1.31</v>
      </c>
      <c r="P136">
        <v>-24.594966</v>
      </c>
      <c r="Q136">
        <v>-1.33</v>
      </c>
      <c r="R136">
        <v>-25.305078</v>
      </c>
      <c r="S136">
        <v>-1.35</v>
      </c>
      <c r="T136">
        <v>-28.465834</v>
      </c>
    </row>
    <row r="137" spans="1:20">
      <c r="A137">
        <v>-1.38</v>
      </c>
      <c r="B137">
        <v>-38.524748</v>
      </c>
      <c r="C137">
        <v>-1.21</v>
      </c>
      <c r="D137">
        <v>-22.20528</v>
      </c>
      <c r="E137">
        <v>-1.23</v>
      </c>
      <c r="F137">
        <v>-22.262298</v>
      </c>
      <c r="G137">
        <v>-1.25</v>
      </c>
      <c r="H137">
        <v>-19.301626</v>
      </c>
      <c r="I137">
        <v>-1.26</v>
      </c>
      <c r="J137">
        <v>-23.193748</v>
      </c>
      <c r="K137">
        <v>-1.28</v>
      </c>
      <c r="L137">
        <v>-21.592458</v>
      </c>
      <c r="M137">
        <v>-1.3</v>
      </c>
      <c r="N137">
        <v>-23.202442</v>
      </c>
      <c r="O137">
        <v>-1.32</v>
      </c>
      <c r="P137">
        <v>-26.529882</v>
      </c>
      <c r="Q137">
        <v>-1.34</v>
      </c>
      <c r="R137">
        <v>-25.74033</v>
      </c>
      <c r="S137">
        <v>-1.36</v>
      </c>
      <c r="T137">
        <v>-27.868884</v>
      </c>
    </row>
    <row r="138" spans="1:20">
      <c r="A138">
        <v>-1.39</v>
      </c>
      <c r="B138">
        <v>-38.42308</v>
      </c>
      <c r="C138">
        <v>-1.22</v>
      </c>
      <c r="D138">
        <v>-20.62185</v>
      </c>
      <c r="E138">
        <v>-1.24</v>
      </c>
      <c r="F138">
        <v>-22.6184</v>
      </c>
      <c r="G138">
        <v>-1.26</v>
      </c>
      <c r="H138">
        <v>-22.638096</v>
      </c>
      <c r="I138">
        <v>-1.27</v>
      </c>
      <c r="J138">
        <v>-23.01595</v>
      </c>
      <c r="K138">
        <v>-1.29</v>
      </c>
      <c r="L138">
        <v>-24.376756</v>
      </c>
      <c r="M138">
        <v>-1.31</v>
      </c>
      <c r="N138">
        <v>-22.602004</v>
      </c>
      <c r="O138">
        <v>-1.33</v>
      </c>
      <c r="P138">
        <v>-25.626262</v>
      </c>
      <c r="Q138">
        <v>-1.35</v>
      </c>
      <c r="R138">
        <v>-29.188816</v>
      </c>
      <c r="S138">
        <v>-1.37</v>
      </c>
      <c r="T138">
        <v>-28.793156</v>
      </c>
    </row>
    <row r="139" spans="1:20">
      <c r="A139">
        <v>-1.4</v>
      </c>
      <c r="B139">
        <v>-35.679304</v>
      </c>
      <c r="C139">
        <v>-1.23</v>
      </c>
      <c r="D139">
        <v>-21.277324</v>
      </c>
      <c r="E139">
        <v>-1.25</v>
      </c>
      <c r="F139">
        <v>-20.85118</v>
      </c>
      <c r="G139">
        <v>-1.27</v>
      </c>
      <c r="H139">
        <v>-24.249816</v>
      </c>
      <c r="I139">
        <v>-1.28</v>
      </c>
      <c r="J139">
        <v>-21.520246</v>
      </c>
      <c r="K139">
        <v>-1.3</v>
      </c>
      <c r="L139">
        <v>-25.213228</v>
      </c>
      <c r="M139">
        <v>-1.32</v>
      </c>
      <c r="N139">
        <v>-24.877682</v>
      </c>
      <c r="O139">
        <v>-1.34</v>
      </c>
      <c r="P139">
        <v>-25.687134</v>
      </c>
      <c r="Q139">
        <v>-1.36</v>
      </c>
      <c r="R139">
        <v>-29.018178</v>
      </c>
      <c r="S139">
        <v>-1.38</v>
      </c>
      <c r="T139">
        <v>-32.09284</v>
      </c>
    </row>
    <row r="140" spans="1:20">
      <c r="A140">
        <v>-1.39</v>
      </c>
      <c r="B140">
        <v>-27.333502</v>
      </c>
      <c r="C140">
        <v>-1.24</v>
      </c>
      <c r="D140">
        <v>-23.862182</v>
      </c>
      <c r="E140">
        <v>-1.26</v>
      </c>
      <c r="F140">
        <v>-20.955662</v>
      </c>
      <c r="G140">
        <v>-1.28</v>
      </c>
      <c r="H140">
        <v>-23.309252</v>
      </c>
      <c r="I140">
        <v>-1.29</v>
      </c>
      <c r="J140">
        <v>-22.83161</v>
      </c>
      <c r="K140">
        <v>-1.31</v>
      </c>
      <c r="L140">
        <v>-23.67373</v>
      </c>
      <c r="M140">
        <v>-1.33</v>
      </c>
      <c r="N140">
        <v>-27.219032</v>
      </c>
      <c r="O140">
        <v>-1.35</v>
      </c>
      <c r="P140">
        <v>-26.764746</v>
      </c>
      <c r="Q140">
        <v>-1.37</v>
      </c>
      <c r="R140">
        <v>-29.921706</v>
      </c>
      <c r="S140">
        <v>-1.39</v>
      </c>
      <c r="T140">
        <v>-33.878946</v>
      </c>
    </row>
    <row r="141" spans="1:20">
      <c r="A141">
        <v>-1.38</v>
      </c>
      <c r="B141">
        <v>-24.075566</v>
      </c>
      <c r="C141">
        <v>-1.25</v>
      </c>
      <c r="D141">
        <v>-22.139098</v>
      </c>
      <c r="E141">
        <v>-1.27</v>
      </c>
      <c r="F141">
        <v>-23.973694</v>
      </c>
      <c r="G141">
        <v>-1.29</v>
      </c>
      <c r="H141">
        <v>-23.02981</v>
      </c>
      <c r="I141">
        <v>-1.3</v>
      </c>
      <c r="J141">
        <v>-24.96197</v>
      </c>
      <c r="K141">
        <v>-1.32</v>
      </c>
      <c r="L141">
        <v>-23.757734</v>
      </c>
      <c r="M141">
        <v>-1.34</v>
      </c>
      <c r="N141">
        <v>-27.08412</v>
      </c>
      <c r="O141">
        <v>-1.36</v>
      </c>
      <c r="P141">
        <v>-29.969406</v>
      </c>
      <c r="Q141">
        <v>-1.38</v>
      </c>
      <c r="R141">
        <v>-29.548252</v>
      </c>
      <c r="S141">
        <v>-1.4</v>
      </c>
      <c r="T141">
        <v>-30.296434</v>
      </c>
    </row>
    <row r="142" spans="1:20">
      <c r="A142">
        <v>-1.37</v>
      </c>
      <c r="B142">
        <v>-20.637764</v>
      </c>
      <c r="C142">
        <v>-1.26</v>
      </c>
      <c r="D142">
        <v>-22.028516</v>
      </c>
      <c r="E142">
        <v>-1.28</v>
      </c>
      <c r="F142">
        <v>-24.741696</v>
      </c>
      <c r="G142">
        <v>-1.3</v>
      </c>
      <c r="H142">
        <v>-24.100562</v>
      </c>
      <c r="I142">
        <v>-1.31</v>
      </c>
      <c r="J142">
        <v>-24.838124</v>
      </c>
      <c r="K142">
        <v>-1.33</v>
      </c>
      <c r="L142">
        <v>-26.581368</v>
      </c>
      <c r="M142">
        <v>-1.35</v>
      </c>
      <c r="N142">
        <v>-26.90438</v>
      </c>
      <c r="O142">
        <v>-1.37</v>
      </c>
      <c r="P142">
        <v>-30.407408</v>
      </c>
      <c r="Q142">
        <v>-1.39</v>
      </c>
      <c r="R142">
        <v>-34.016082</v>
      </c>
      <c r="S142">
        <v>-1.39</v>
      </c>
      <c r="T142">
        <v>-21.248798</v>
      </c>
    </row>
    <row r="143" spans="1:20">
      <c r="A143">
        <v>-1.36</v>
      </c>
      <c r="B143">
        <v>-15.066154</v>
      </c>
      <c r="C143">
        <v>-1.27</v>
      </c>
      <c r="D143">
        <v>-22.100704</v>
      </c>
      <c r="E143">
        <v>-1.29</v>
      </c>
      <c r="F143">
        <v>-24.440018</v>
      </c>
      <c r="G143">
        <v>-1.31</v>
      </c>
      <c r="H143">
        <v>-25.718786</v>
      </c>
      <c r="I143">
        <v>-1.32</v>
      </c>
      <c r="J143">
        <v>-24.476672</v>
      </c>
      <c r="K143">
        <v>-1.34</v>
      </c>
      <c r="L143">
        <v>-28.345728</v>
      </c>
      <c r="M143">
        <v>-1.36</v>
      </c>
      <c r="N143">
        <v>-28.560332</v>
      </c>
      <c r="O143">
        <v>-1.38</v>
      </c>
      <c r="P143">
        <v>-30.417578</v>
      </c>
      <c r="Q143">
        <v>-1.4</v>
      </c>
      <c r="R143">
        <v>-32.0127</v>
      </c>
      <c r="S143">
        <v>-1.38</v>
      </c>
      <c r="T143">
        <v>-18.712028</v>
      </c>
    </row>
    <row r="144" spans="1:20">
      <c r="A144">
        <v>-1.35</v>
      </c>
      <c r="B144">
        <v>-14.809338</v>
      </c>
      <c r="C144">
        <v>-1.28</v>
      </c>
      <c r="D144">
        <v>-25.499932</v>
      </c>
      <c r="E144">
        <v>-1.3</v>
      </c>
      <c r="F144">
        <v>-23.376056</v>
      </c>
      <c r="G144">
        <v>-1.32</v>
      </c>
      <c r="H144">
        <v>-25.787952</v>
      </c>
      <c r="I144">
        <v>-1.33</v>
      </c>
      <c r="J144">
        <v>-25.105778</v>
      </c>
      <c r="K144">
        <v>-1.35</v>
      </c>
      <c r="L144">
        <v>-27.704738</v>
      </c>
      <c r="M144">
        <v>-1.37</v>
      </c>
      <c r="N144">
        <v>-31.853938</v>
      </c>
      <c r="O144">
        <v>-1.39</v>
      </c>
      <c r="P144">
        <v>-31.382052</v>
      </c>
      <c r="Q144">
        <v>-1.39</v>
      </c>
      <c r="R144">
        <v>-22.116116</v>
      </c>
      <c r="S144">
        <v>-1.37</v>
      </c>
      <c r="T144">
        <v>-17.689126</v>
      </c>
    </row>
    <row r="145" spans="1:20">
      <c r="A145">
        <v>-1.34</v>
      </c>
      <c r="B145">
        <v>-14.542562</v>
      </c>
      <c r="C145">
        <v>-1.29</v>
      </c>
      <c r="D145">
        <v>-26.040442</v>
      </c>
      <c r="E145">
        <v>-1.31</v>
      </c>
      <c r="F145">
        <v>-24.778912</v>
      </c>
      <c r="G145">
        <v>-1.33</v>
      </c>
      <c r="H145">
        <v>-25.441028</v>
      </c>
      <c r="I145">
        <v>-1.34</v>
      </c>
      <c r="J145">
        <v>-28.804714</v>
      </c>
      <c r="K145">
        <v>-1.36</v>
      </c>
      <c r="L145">
        <v>-28.148716</v>
      </c>
      <c r="M145">
        <v>-1.38</v>
      </c>
      <c r="N145">
        <v>-31.327698</v>
      </c>
      <c r="O145">
        <v>-1.4</v>
      </c>
      <c r="P145">
        <v>-32.244666</v>
      </c>
      <c r="Q145">
        <v>-1.38</v>
      </c>
      <c r="R145">
        <v>-17.197434</v>
      </c>
      <c r="S145">
        <v>-1.36</v>
      </c>
      <c r="T145">
        <v>-13.58762</v>
      </c>
    </row>
    <row r="146" spans="1:20">
      <c r="A146">
        <v>-1.33</v>
      </c>
      <c r="B146">
        <v>-13.884228</v>
      </c>
      <c r="C146">
        <v>-1.3</v>
      </c>
      <c r="D146">
        <v>-24.86097</v>
      </c>
      <c r="E146">
        <v>-1.32</v>
      </c>
      <c r="F146">
        <v>-27.636582</v>
      </c>
      <c r="G146">
        <v>-1.34</v>
      </c>
      <c r="H146">
        <v>-26.514154</v>
      </c>
      <c r="I146">
        <v>-1.35</v>
      </c>
      <c r="J146">
        <v>-29.294424</v>
      </c>
      <c r="K146">
        <v>-1.37</v>
      </c>
      <c r="L146">
        <v>-30.525354</v>
      </c>
      <c r="M146">
        <v>-1.39</v>
      </c>
      <c r="N146">
        <v>-31.465024</v>
      </c>
      <c r="O146">
        <v>-1.39</v>
      </c>
      <c r="P146">
        <v>-24.230178</v>
      </c>
      <c r="Q146">
        <v>-1.37</v>
      </c>
      <c r="R146">
        <v>-17.035086</v>
      </c>
      <c r="S146">
        <v>-1.35</v>
      </c>
      <c r="T146">
        <v>-10.1429582</v>
      </c>
    </row>
    <row r="147" spans="1:20">
      <c r="A147">
        <v>-1.32</v>
      </c>
      <c r="B147">
        <v>-9.634536600000001</v>
      </c>
      <c r="C147">
        <v>-1.31</v>
      </c>
      <c r="D147">
        <v>-25.112762</v>
      </c>
      <c r="E147">
        <v>-1.33</v>
      </c>
      <c r="F147">
        <v>-26.30673</v>
      </c>
      <c r="G147">
        <v>-1.35</v>
      </c>
      <c r="H147">
        <v>-30.362756</v>
      </c>
      <c r="I147">
        <v>-1.36</v>
      </c>
      <c r="J147">
        <v>-29.006634</v>
      </c>
      <c r="K147">
        <v>-1.38</v>
      </c>
      <c r="L147">
        <v>-32.12665</v>
      </c>
      <c r="M147">
        <v>-1.4</v>
      </c>
      <c r="N147">
        <v>-30.402064</v>
      </c>
      <c r="O147">
        <v>-1.38</v>
      </c>
      <c r="P147">
        <v>-17.16428</v>
      </c>
      <c r="Q147">
        <v>-1.36</v>
      </c>
      <c r="R147">
        <v>-15.518262</v>
      </c>
      <c r="S147">
        <v>-1.34</v>
      </c>
      <c r="T147">
        <v>-9.963832999999999</v>
      </c>
    </row>
    <row r="148" spans="1:20">
      <c r="A148">
        <v>-1.31</v>
      </c>
      <c r="B148">
        <v>-9.3697824</v>
      </c>
      <c r="C148">
        <v>-1.32</v>
      </c>
      <c r="D148">
        <v>-27.18493</v>
      </c>
      <c r="E148">
        <v>-1.34</v>
      </c>
      <c r="F148">
        <v>-26.586952</v>
      </c>
      <c r="G148">
        <v>-1.36</v>
      </c>
      <c r="H148">
        <v>-30.316486</v>
      </c>
      <c r="I148">
        <v>-1.37</v>
      </c>
      <c r="J148">
        <v>-28.849994</v>
      </c>
      <c r="K148">
        <v>-1.39</v>
      </c>
      <c r="L148">
        <v>-32.544656</v>
      </c>
      <c r="M148">
        <v>-1.39</v>
      </c>
      <c r="N148">
        <v>-23.284608</v>
      </c>
      <c r="O148">
        <v>-1.37</v>
      </c>
      <c r="P148">
        <v>-15.447896</v>
      </c>
      <c r="Q148">
        <v>-1.35</v>
      </c>
      <c r="R148">
        <v>-11.398245</v>
      </c>
      <c r="S148">
        <v>-1.33</v>
      </c>
      <c r="T148">
        <v>-10.205197</v>
      </c>
    </row>
    <row r="149" spans="1:20">
      <c r="A149">
        <v>-1.3</v>
      </c>
      <c r="B149">
        <v>-10.0186036</v>
      </c>
      <c r="C149">
        <v>-1.33</v>
      </c>
      <c r="D149">
        <v>-29.0198</v>
      </c>
      <c r="E149">
        <v>-1.35</v>
      </c>
      <c r="F149">
        <v>-28.678428</v>
      </c>
      <c r="G149">
        <v>-1.37</v>
      </c>
      <c r="H149">
        <v>-29.817818</v>
      </c>
      <c r="I149">
        <v>-1.38</v>
      </c>
      <c r="J149">
        <v>-33.046046</v>
      </c>
      <c r="K149">
        <v>-1.4</v>
      </c>
      <c r="L149">
        <v>-29.842174</v>
      </c>
      <c r="M149">
        <v>-1.38</v>
      </c>
      <c r="N149">
        <v>-20.008468</v>
      </c>
      <c r="O149">
        <v>-1.36</v>
      </c>
      <c r="P149">
        <v>-14.35705</v>
      </c>
      <c r="Q149">
        <v>-1.34</v>
      </c>
      <c r="R149">
        <v>-9.115863999999998</v>
      </c>
      <c r="S149">
        <v>-1.32</v>
      </c>
      <c r="T149">
        <v>-8.5283446</v>
      </c>
    </row>
    <row r="150" spans="1:20">
      <c r="A150">
        <v>-1.29</v>
      </c>
      <c r="B150">
        <v>-9.2798482</v>
      </c>
      <c r="C150">
        <v>-1.34</v>
      </c>
      <c r="D150">
        <v>-28.470022</v>
      </c>
      <c r="E150">
        <v>-1.36</v>
      </c>
      <c r="F150">
        <v>-32.14095</v>
      </c>
      <c r="G150">
        <v>-1.38</v>
      </c>
      <c r="H150">
        <v>-30.880984</v>
      </c>
      <c r="I150">
        <v>-1.39</v>
      </c>
      <c r="J150">
        <v>-33.830188</v>
      </c>
      <c r="K150">
        <v>-1.39</v>
      </c>
      <c r="L150">
        <v>-23.192018</v>
      </c>
      <c r="M150">
        <v>-1.37</v>
      </c>
      <c r="N150">
        <v>-14.43799</v>
      </c>
      <c r="O150">
        <v>-1.35</v>
      </c>
      <c r="P150">
        <v>-13.335936</v>
      </c>
      <c r="Q150">
        <v>-1.33</v>
      </c>
      <c r="R150">
        <v>-8.517931600000001</v>
      </c>
      <c r="S150">
        <v>-1.31</v>
      </c>
      <c r="T150">
        <v>-5.893873600000001</v>
      </c>
    </row>
    <row r="151" spans="1:20">
      <c r="A151">
        <v>-1.28</v>
      </c>
      <c r="B151">
        <v>-5.1265996</v>
      </c>
      <c r="C151">
        <v>-1.35</v>
      </c>
      <c r="D151">
        <v>-28.003322</v>
      </c>
      <c r="E151">
        <v>-1.37</v>
      </c>
      <c r="F151">
        <v>-32.08142</v>
      </c>
      <c r="G151">
        <v>-1.39</v>
      </c>
      <c r="H151">
        <v>-35.051976</v>
      </c>
      <c r="I151">
        <v>-1.4</v>
      </c>
      <c r="J151">
        <v>-29.174638</v>
      </c>
      <c r="K151">
        <v>-1.38</v>
      </c>
      <c r="L151">
        <v>-20.116942</v>
      </c>
      <c r="M151">
        <v>-1.36</v>
      </c>
      <c r="N151">
        <v>-12.958198</v>
      </c>
      <c r="O151">
        <v>-1.34</v>
      </c>
      <c r="P151">
        <v>-9.048970199999999</v>
      </c>
      <c r="Q151">
        <v>-1.32</v>
      </c>
      <c r="R151">
        <v>-9.0333392</v>
      </c>
      <c r="S151">
        <v>-1.3</v>
      </c>
      <c r="T151">
        <v>-5.7478492</v>
      </c>
    </row>
    <row r="152" spans="1:20">
      <c r="A152">
        <v>-1.27</v>
      </c>
      <c r="B152">
        <v>-4.3391272</v>
      </c>
      <c r="C152">
        <v>-1.36</v>
      </c>
      <c r="D152">
        <v>-30.50271</v>
      </c>
      <c r="E152">
        <v>-1.38</v>
      </c>
      <c r="F152">
        <v>-31.425338</v>
      </c>
      <c r="G152">
        <v>-1.4</v>
      </c>
      <c r="H152">
        <v>-31.667078</v>
      </c>
      <c r="I152">
        <v>-1.39</v>
      </c>
      <c r="J152">
        <v>-20.677572</v>
      </c>
      <c r="K152">
        <v>-1.37</v>
      </c>
      <c r="L152">
        <v>-17.596406</v>
      </c>
      <c r="M152">
        <v>-1.35</v>
      </c>
      <c r="N152">
        <v>-12.900684</v>
      </c>
      <c r="O152">
        <v>-1.33</v>
      </c>
      <c r="P152">
        <v>-7.666954799999999</v>
      </c>
      <c r="Q152">
        <v>-1.31</v>
      </c>
      <c r="R152">
        <v>-7.268209000000001</v>
      </c>
      <c r="S152">
        <v>-1.29</v>
      </c>
      <c r="T152">
        <v>-5.7986122</v>
      </c>
    </row>
    <row r="153" spans="1:20">
      <c r="A153">
        <v>-1.26</v>
      </c>
      <c r="B153">
        <v>-5.5306348</v>
      </c>
      <c r="C153">
        <v>-1.37</v>
      </c>
      <c r="D153">
        <v>-34.412138</v>
      </c>
      <c r="E153">
        <v>-1.39</v>
      </c>
      <c r="F153">
        <v>-32.21129</v>
      </c>
      <c r="G153">
        <v>-1.39</v>
      </c>
      <c r="H153">
        <v>-21.187894</v>
      </c>
      <c r="I153">
        <v>-1.38</v>
      </c>
      <c r="J153">
        <v>-18.497936</v>
      </c>
      <c r="K153">
        <v>-1.36</v>
      </c>
      <c r="L153">
        <v>-12.697292</v>
      </c>
      <c r="M153">
        <v>-1.34</v>
      </c>
      <c r="N153">
        <v>-12.0585356</v>
      </c>
      <c r="O153">
        <v>-1.32</v>
      </c>
      <c r="P153">
        <v>-8.350255199999999</v>
      </c>
      <c r="Q153">
        <v>-1.3</v>
      </c>
      <c r="R153">
        <v>-4.4954654</v>
      </c>
      <c r="S153">
        <v>-1.28</v>
      </c>
      <c r="T153">
        <v>-5.6518468</v>
      </c>
    </row>
    <row r="154" spans="1:20">
      <c r="A154">
        <v>-1.25</v>
      </c>
      <c r="B154">
        <v>-6.3058824</v>
      </c>
      <c r="C154">
        <v>-1.38</v>
      </c>
      <c r="D154">
        <v>-33.345168</v>
      </c>
      <c r="E154">
        <v>-1.4</v>
      </c>
      <c r="F154">
        <v>-32.106776</v>
      </c>
      <c r="G154">
        <v>-1.38</v>
      </c>
      <c r="H154">
        <v>-17.662096</v>
      </c>
      <c r="I154">
        <v>-1.37</v>
      </c>
      <c r="J154">
        <v>-17.769616</v>
      </c>
      <c r="K154">
        <v>-1.35</v>
      </c>
      <c r="L154">
        <v>-12.302116</v>
      </c>
      <c r="M154">
        <v>-1.33</v>
      </c>
      <c r="N154">
        <v>-7.284970800000001</v>
      </c>
      <c r="O154">
        <v>-1.31</v>
      </c>
      <c r="P154">
        <v>-7.8960776</v>
      </c>
      <c r="Q154">
        <v>-1.29</v>
      </c>
      <c r="R154">
        <v>-4.466789</v>
      </c>
      <c r="S154">
        <v>-1.27</v>
      </c>
      <c r="T154">
        <v>-0.7207954</v>
      </c>
    </row>
    <row r="155" spans="1:20">
      <c r="A155">
        <v>-1.24</v>
      </c>
      <c r="B155">
        <v>-2.4377944</v>
      </c>
      <c r="C155">
        <v>-1.39</v>
      </c>
      <c r="D155">
        <v>-33.949018</v>
      </c>
      <c r="E155">
        <v>-1.39</v>
      </c>
      <c r="F155">
        <v>-24.288926</v>
      </c>
      <c r="G155">
        <v>-1.37</v>
      </c>
      <c r="H155">
        <v>-16.621406</v>
      </c>
      <c r="I155">
        <v>-1.36</v>
      </c>
      <c r="J155">
        <v>-13.589546</v>
      </c>
      <c r="K155">
        <v>-1.34</v>
      </c>
      <c r="L155">
        <v>-11.262138</v>
      </c>
      <c r="M155">
        <v>-1.32</v>
      </c>
      <c r="N155">
        <v>-6.3480374</v>
      </c>
      <c r="O155">
        <v>-1.3</v>
      </c>
      <c r="P155">
        <v>-5.783088999999999</v>
      </c>
      <c r="Q155">
        <v>-1.28</v>
      </c>
      <c r="R155">
        <v>-5.5145218</v>
      </c>
      <c r="S155">
        <v>-1.26</v>
      </c>
      <c r="T155">
        <v>-1.538106</v>
      </c>
    </row>
    <row r="156" spans="1:20">
      <c r="A156">
        <v>-1.23</v>
      </c>
      <c r="B156">
        <v>-2.4307296</v>
      </c>
      <c r="C156">
        <v>-1.4</v>
      </c>
      <c r="D156">
        <v>-31.92856</v>
      </c>
      <c r="E156">
        <v>-1.38</v>
      </c>
      <c r="F156">
        <v>-17.99947</v>
      </c>
      <c r="G156">
        <v>-1.36</v>
      </c>
      <c r="H156">
        <v>-15.215974</v>
      </c>
      <c r="I156">
        <v>-1.35</v>
      </c>
      <c r="J156">
        <v>-10.4188736</v>
      </c>
      <c r="K156">
        <v>-1.33</v>
      </c>
      <c r="L156">
        <v>-10.8816206</v>
      </c>
      <c r="M156">
        <v>-1.31</v>
      </c>
      <c r="N156">
        <v>-7.6317568</v>
      </c>
      <c r="O156">
        <v>-1.29</v>
      </c>
      <c r="P156">
        <v>-3.9303864</v>
      </c>
      <c r="Q156">
        <v>-1.27</v>
      </c>
      <c r="R156">
        <v>-4.2437714</v>
      </c>
      <c r="S156">
        <v>-1.25</v>
      </c>
      <c r="T156">
        <v>-3.0298048</v>
      </c>
    </row>
    <row r="157" spans="1:20">
      <c r="A157">
        <v>-1.22</v>
      </c>
      <c r="B157">
        <v>-3.4034238</v>
      </c>
      <c r="C157">
        <v>-1.39</v>
      </c>
      <c r="D157">
        <v>-25.698406</v>
      </c>
      <c r="E157">
        <v>-1.37</v>
      </c>
      <c r="F157">
        <v>-15.299926</v>
      </c>
      <c r="G157">
        <v>-1.35</v>
      </c>
      <c r="H157">
        <v>-11.689315</v>
      </c>
      <c r="I157">
        <v>-1.34</v>
      </c>
      <c r="J157">
        <v>-10.4483426</v>
      </c>
      <c r="K157">
        <v>-1.32</v>
      </c>
      <c r="L157">
        <v>-5.7135414</v>
      </c>
      <c r="M157">
        <v>-1.3</v>
      </c>
      <c r="N157">
        <v>-6.7696276</v>
      </c>
      <c r="O157">
        <v>-1.28</v>
      </c>
      <c r="P157">
        <v>-4.065493399999999</v>
      </c>
      <c r="Q157">
        <v>-1.26</v>
      </c>
      <c r="R157">
        <v>0.4426880000000001</v>
      </c>
      <c r="S157">
        <v>-1.24</v>
      </c>
      <c r="T157">
        <v>-1.5903998</v>
      </c>
    </row>
    <row r="158" spans="1:20">
      <c r="A158">
        <v>-1.21</v>
      </c>
      <c r="B158">
        <v>-4.2479664</v>
      </c>
      <c r="C158">
        <v>-1.38</v>
      </c>
      <c r="D158">
        <v>-20.690372</v>
      </c>
      <c r="E158">
        <v>-1.36</v>
      </c>
      <c r="F158">
        <v>-15.002848</v>
      </c>
      <c r="G158">
        <v>-1.34</v>
      </c>
      <c r="H158">
        <v>-9.3507572</v>
      </c>
      <c r="I158">
        <v>-1.33</v>
      </c>
      <c r="J158">
        <v>-10.4789796</v>
      </c>
      <c r="K158">
        <v>-1.31</v>
      </c>
      <c r="L158">
        <v>-5.3641892</v>
      </c>
      <c r="M158">
        <v>-1.29</v>
      </c>
      <c r="N158">
        <v>-3.7521746</v>
      </c>
      <c r="O158">
        <v>-1.27</v>
      </c>
      <c r="P158">
        <v>-4.231483</v>
      </c>
      <c r="Q158">
        <v>-1.25</v>
      </c>
      <c r="R158">
        <v>-2.002012</v>
      </c>
      <c r="S158">
        <v>-1.23</v>
      </c>
      <c r="T158">
        <v>0.7263028</v>
      </c>
    </row>
    <row r="159" spans="1:20">
      <c r="A159">
        <v>-1.2</v>
      </c>
      <c r="B159">
        <v>-0.7568886</v>
      </c>
      <c r="C159">
        <v>-1.37</v>
      </c>
      <c r="D159">
        <v>-15.280658</v>
      </c>
      <c r="E159">
        <v>-1.35</v>
      </c>
      <c r="F159">
        <v>-13.859614</v>
      </c>
      <c r="G159">
        <v>-1.33</v>
      </c>
      <c r="H159">
        <v>-9.388065399999999</v>
      </c>
      <c r="I159">
        <v>-1.32</v>
      </c>
      <c r="J159">
        <v>-8.0041048</v>
      </c>
      <c r="K159">
        <v>-1.3</v>
      </c>
      <c r="L159">
        <v>-6.392155600000001</v>
      </c>
      <c r="M159">
        <v>-1.28</v>
      </c>
      <c r="N159">
        <v>-2.983467</v>
      </c>
      <c r="O159">
        <v>-1.26</v>
      </c>
      <c r="P159">
        <v>-2.4877874</v>
      </c>
      <c r="Q159">
        <v>-1.24</v>
      </c>
      <c r="R159">
        <v>-2.0475038</v>
      </c>
      <c r="S159">
        <v>-1.22</v>
      </c>
      <c r="T159">
        <v>1.3390892</v>
      </c>
    </row>
    <row r="160" spans="1:20">
      <c r="A160">
        <v>-1.19</v>
      </c>
      <c r="B160">
        <v>1.4120814</v>
      </c>
      <c r="C160">
        <v>-1.36</v>
      </c>
      <c r="D160">
        <v>-14.214884</v>
      </c>
      <c r="E160">
        <v>-1.34</v>
      </c>
      <c r="F160">
        <v>-9.836497</v>
      </c>
      <c r="G160">
        <v>-1.32</v>
      </c>
      <c r="H160">
        <v>-9.635531</v>
      </c>
      <c r="I160">
        <v>-1.31</v>
      </c>
      <c r="J160">
        <v>-5.119401</v>
      </c>
      <c r="K160">
        <v>-1.29</v>
      </c>
      <c r="L160">
        <v>-6.708162799999999</v>
      </c>
      <c r="M160">
        <v>-1.27</v>
      </c>
      <c r="N160">
        <v>-3.718925</v>
      </c>
      <c r="O160">
        <v>-1.25</v>
      </c>
      <c r="P160">
        <v>-0.05557639999999997</v>
      </c>
      <c r="Q160">
        <v>-1.23</v>
      </c>
      <c r="R160">
        <v>-2.2008994</v>
      </c>
      <c r="S160">
        <v>-1.21</v>
      </c>
      <c r="T160">
        <v>0.672506</v>
      </c>
    </row>
    <row r="161" spans="1:20">
      <c r="A161">
        <v>-1.18</v>
      </c>
      <c r="B161">
        <v>0.08431399999999997</v>
      </c>
      <c r="C161">
        <v>-1.35</v>
      </c>
      <c r="D161">
        <v>-13.581424</v>
      </c>
      <c r="E161">
        <v>-1.33</v>
      </c>
      <c r="F161">
        <v>-8.154078200000001</v>
      </c>
      <c r="G161">
        <v>-1.31</v>
      </c>
      <c r="H161">
        <v>-6.691932799999999</v>
      </c>
      <c r="I161">
        <v>-1.3</v>
      </c>
      <c r="J161">
        <v>-5.5693212</v>
      </c>
      <c r="K161">
        <v>-1.28</v>
      </c>
      <c r="L161">
        <v>-3.6716866</v>
      </c>
      <c r="M161">
        <v>-1.26</v>
      </c>
      <c r="N161">
        <v>-4.1659686</v>
      </c>
      <c r="O161">
        <v>-1.24</v>
      </c>
      <c r="P161">
        <v>-0.5885446</v>
      </c>
      <c r="Q161">
        <v>-1.22</v>
      </c>
      <c r="R161">
        <v>1.8674192</v>
      </c>
      <c r="S161">
        <v>-1.2</v>
      </c>
      <c r="T161">
        <v>0.6980204</v>
      </c>
    </row>
    <row r="162" spans="1:20">
      <c r="A162">
        <v>-1.17</v>
      </c>
      <c r="B162">
        <v>-0.9425536000000001</v>
      </c>
      <c r="C162">
        <v>-1.34</v>
      </c>
      <c r="D162">
        <v>-12.598386</v>
      </c>
      <c r="E162">
        <v>-1.32</v>
      </c>
      <c r="F162">
        <v>-8.5000722</v>
      </c>
      <c r="G162">
        <v>-1.3</v>
      </c>
      <c r="H162">
        <v>-4.1572816</v>
      </c>
      <c r="I162">
        <v>-1.29</v>
      </c>
      <c r="J162">
        <v>-6.294101</v>
      </c>
      <c r="K162">
        <v>-1.27</v>
      </c>
      <c r="L162">
        <v>-1.5843854</v>
      </c>
      <c r="M162">
        <v>-1.25</v>
      </c>
      <c r="N162">
        <v>-1.9269288</v>
      </c>
      <c r="O162">
        <v>-1.23</v>
      </c>
      <c r="P162">
        <v>-1.6116372</v>
      </c>
      <c r="Q162">
        <v>-1.21</v>
      </c>
      <c r="R162">
        <v>2.0837818</v>
      </c>
      <c r="S162">
        <v>-1.19</v>
      </c>
      <c r="T162">
        <v>3.1463096</v>
      </c>
    </row>
    <row r="163" spans="1:20">
      <c r="A163">
        <v>-1.16</v>
      </c>
      <c r="B163">
        <v>0.6383114</v>
      </c>
      <c r="C163">
        <v>-1.33</v>
      </c>
      <c r="D163">
        <v>-9.058881599999999</v>
      </c>
      <c r="E163">
        <v>-1.31</v>
      </c>
      <c r="F163">
        <v>-9.0352248</v>
      </c>
      <c r="G163">
        <v>-1.29</v>
      </c>
      <c r="H163">
        <v>-5.5507884</v>
      </c>
      <c r="I163">
        <v>-1.28</v>
      </c>
      <c r="J163">
        <v>-4.820152</v>
      </c>
      <c r="K163">
        <v>-1.26</v>
      </c>
      <c r="L163">
        <v>-3.7880908</v>
      </c>
      <c r="M163">
        <v>-1.24</v>
      </c>
      <c r="N163">
        <v>0.8780474</v>
      </c>
      <c r="O163">
        <v>-1.22</v>
      </c>
      <c r="P163">
        <v>-0.8983893999999999</v>
      </c>
      <c r="Q163">
        <v>-1.2</v>
      </c>
      <c r="R163">
        <v>1.1474006</v>
      </c>
      <c r="S163">
        <v>-1.18</v>
      </c>
      <c r="T163">
        <v>4.5077312</v>
      </c>
    </row>
    <row r="164" spans="1:20">
      <c r="A164">
        <v>-1.15</v>
      </c>
      <c r="B164">
        <v>3.5612482</v>
      </c>
      <c r="C164">
        <v>-1.32</v>
      </c>
      <c r="D164">
        <v>-8.0911214</v>
      </c>
      <c r="E164">
        <v>-1.3</v>
      </c>
      <c r="F164">
        <v>-5.9767948</v>
      </c>
      <c r="G164">
        <v>-1.28</v>
      </c>
      <c r="H164">
        <v>-6.062416600000001</v>
      </c>
      <c r="I164">
        <v>-1.27</v>
      </c>
      <c r="J164">
        <v>-1.422771</v>
      </c>
      <c r="K164">
        <v>-1.25</v>
      </c>
      <c r="L164">
        <v>-4.7314076</v>
      </c>
      <c r="M164">
        <v>-1.23</v>
      </c>
      <c r="N164">
        <v>-0.4595538</v>
      </c>
      <c r="O164">
        <v>-1.21</v>
      </c>
      <c r="P164">
        <v>2.6201278</v>
      </c>
      <c r="Q164">
        <v>-1.19</v>
      </c>
      <c r="R164">
        <v>0.4476498</v>
      </c>
      <c r="S164">
        <v>-1.17</v>
      </c>
      <c r="T164">
        <v>3.641346</v>
      </c>
    </row>
    <row r="165" spans="1:20">
      <c r="A165">
        <v>-1.14</v>
      </c>
      <c r="B165">
        <v>2.3769384</v>
      </c>
      <c r="C165">
        <v>-1.31</v>
      </c>
      <c r="D165">
        <v>-9.0018352</v>
      </c>
      <c r="E165">
        <v>-1.29</v>
      </c>
      <c r="F165">
        <v>-3.4662952</v>
      </c>
      <c r="G165">
        <v>-1.27</v>
      </c>
      <c r="H165">
        <v>-4.6981836</v>
      </c>
      <c r="I165">
        <v>-1.26</v>
      </c>
      <c r="J165">
        <v>-1.660336</v>
      </c>
      <c r="K165">
        <v>-1.24</v>
      </c>
      <c r="L165">
        <v>-0.9162226</v>
      </c>
      <c r="M165">
        <v>-1.22</v>
      </c>
      <c r="N165">
        <v>-0.560307</v>
      </c>
      <c r="O165">
        <v>-1.2</v>
      </c>
      <c r="P165">
        <v>3.246742</v>
      </c>
      <c r="Q165">
        <v>-1.18</v>
      </c>
      <c r="R165">
        <v>3.8928164</v>
      </c>
      <c r="S165">
        <v>-1.16</v>
      </c>
      <c r="T165">
        <v>3.2282604</v>
      </c>
    </row>
    <row r="166" spans="1:20">
      <c r="A166">
        <v>-1.13</v>
      </c>
      <c r="B166">
        <v>1.7103415</v>
      </c>
      <c r="C166">
        <v>-1.3</v>
      </c>
      <c r="D166">
        <v>-8.5018742</v>
      </c>
      <c r="E166">
        <v>-1.28</v>
      </c>
      <c r="F166">
        <v>-4.7407792</v>
      </c>
      <c r="G166">
        <v>-1.26</v>
      </c>
      <c r="H166">
        <v>-0.6728689999999999</v>
      </c>
      <c r="I166">
        <v>-1.25</v>
      </c>
      <c r="J166">
        <v>-3.9384328</v>
      </c>
      <c r="K166">
        <v>-1.23</v>
      </c>
      <c r="L166">
        <v>1.693926</v>
      </c>
      <c r="M166">
        <v>-1.21</v>
      </c>
      <c r="N166">
        <v>-0.188374</v>
      </c>
      <c r="O166">
        <v>-1.19</v>
      </c>
      <c r="P166">
        <v>0.3112744</v>
      </c>
      <c r="Q166">
        <v>-1.17</v>
      </c>
      <c r="R166">
        <v>5.0245748</v>
      </c>
      <c r="S166">
        <v>-1.15</v>
      </c>
      <c r="T166">
        <v>4.9532124</v>
      </c>
    </row>
    <row r="167" spans="1:20">
      <c r="C167">
        <v>-1.29</v>
      </c>
      <c r="D167">
        <v>-4.3502254</v>
      </c>
      <c r="E167">
        <v>-1.27</v>
      </c>
      <c r="F167">
        <v>-5.2861084</v>
      </c>
      <c r="G167">
        <v>-1.25</v>
      </c>
      <c r="H167">
        <v>-3.0169236</v>
      </c>
      <c r="I167">
        <v>-1.24</v>
      </c>
      <c r="J167">
        <v>-2.290886</v>
      </c>
      <c r="K167">
        <v>-1.22</v>
      </c>
      <c r="L167">
        <v>0.1767218</v>
      </c>
      <c r="M167">
        <v>-1.2</v>
      </c>
      <c r="N167">
        <v>3.1777644</v>
      </c>
      <c r="O167">
        <v>-1.18</v>
      </c>
      <c r="P167">
        <v>1.5315032</v>
      </c>
      <c r="Q167">
        <v>-1.16</v>
      </c>
      <c r="R167">
        <v>3.4629926</v>
      </c>
      <c r="S167">
        <v>-1.14</v>
      </c>
      <c r="T167">
        <v>5.8223548</v>
      </c>
    </row>
    <row r="168" spans="1:20">
      <c r="C168">
        <v>-1.28</v>
      </c>
      <c r="D168">
        <v>-3.7389784</v>
      </c>
      <c r="E168">
        <v>-1.26</v>
      </c>
      <c r="F168">
        <v>-2.5375434</v>
      </c>
      <c r="G168">
        <v>-1.24</v>
      </c>
      <c r="H168">
        <v>-2.5250078</v>
      </c>
      <c r="I168">
        <v>-1.23</v>
      </c>
      <c r="J168">
        <v>1.2462006</v>
      </c>
      <c r="K168">
        <v>-1.21</v>
      </c>
      <c r="L168">
        <v>0.05466459999999999</v>
      </c>
      <c r="M168">
        <v>-1.19</v>
      </c>
      <c r="N168">
        <v>2.0920908</v>
      </c>
      <c r="O168">
        <v>-1.17</v>
      </c>
      <c r="P168">
        <v>4.8260014</v>
      </c>
      <c r="Q168">
        <v>-1.15</v>
      </c>
      <c r="R168">
        <v>2.892773</v>
      </c>
      <c r="S168">
        <v>-1.13</v>
      </c>
      <c r="T168">
        <v>5.0067792</v>
      </c>
    </row>
    <row r="169" spans="1:20">
      <c r="C169">
        <v>-1.27</v>
      </c>
      <c r="D169">
        <v>-4.5893866</v>
      </c>
      <c r="E169">
        <v>-1.25</v>
      </c>
      <c r="F169">
        <v>-2.3329986</v>
      </c>
      <c r="G169">
        <v>-1.23</v>
      </c>
      <c r="H169">
        <v>-2.2590872</v>
      </c>
      <c r="I169">
        <v>-1.22</v>
      </c>
      <c r="J169">
        <v>1.5977668</v>
      </c>
      <c r="K169">
        <v>-1.2</v>
      </c>
      <c r="L169">
        <v>1.7708248</v>
      </c>
      <c r="M169">
        <v>-1.18</v>
      </c>
      <c r="N169">
        <v>1.542403</v>
      </c>
      <c r="O169">
        <v>-1.16</v>
      </c>
      <c r="P169">
        <v>4.9565956</v>
      </c>
      <c r="Q169">
        <v>-1.14</v>
      </c>
      <c r="R169">
        <v>4.941636799999999</v>
      </c>
      <c r="S169">
        <v>-1.12</v>
      </c>
      <c r="T169">
        <v>4.1153028</v>
      </c>
    </row>
    <row r="170" spans="1:20">
      <c r="C170">
        <v>-1.26</v>
      </c>
      <c r="D170">
        <v>-5.0192648</v>
      </c>
      <c r="E170">
        <v>-1.24</v>
      </c>
      <c r="F170">
        <v>-1.3922958</v>
      </c>
      <c r="G170">
        <v>-1.22</v>
      </c>
      <c r="H170">
        <v>2.2510486</v>
      </c>
      <c r="I170">
        <v>-1.21</v>
      </c>
      <c r="J170">
        <v>0.07715340000000001</v>
      </c>
      <c r="K170">
        <v>-1.19</v>
      </c>
      <c r="L170">
        <v>3.0077818</v>
      </c>
      <c r="M170">
        <v>-1.17</v>
      </c>
      <c r="N170">
        <v>2.6828878</v>
      </c>
      <c r="O170">
        <v>-1.15</v>
      </c>
      <c r="P170">
        <v>3.295181</v>
      </c>
      <c r="Q170">
        <v>-1.13</v>
      </c>
      <c r="R170">
        <v>6.3290912</v>
      </c>
      <c r="S170">
        <v>-1.11</v>
      </c>
      <c r="T170">
        <v>5.2478194</v>
      </c>
    </row>
    <row r="171" spans="1:20">
      <c r="C171">
        <v>-1.25</v>
      </c>
      <c r="D171">
        <v>-3.3894186</v>
      </c>
      <c r="E171">
        <v>-1.23</v>
      </c>
      <c r="F171">
        <v>-2.3865106</v>
      </c>
      <c r="G171">
        <v>-1.21</v>
      </c>
      <c r="H171">
        <v>1.7456742</v>
      </c>
      <c r="I171">
        <v>-1.2</v>
      </c>
      <c r="J171">
        <v>0.1240475999999999</v>
      </c>
      <c r="K171">
        <v>-1.18</v>
      </c>
      <c r="L171">
        <v>2.9096516</v>
      </c>
      <c r="M171">
        <v>-1.16</v>
      </c>
      <c r="N171">
        <v>5.908587</v>
      </c>
      <c r="O171">
        <v>-1.14</v>
      </c>
      <c r="P171">
        <v>3.4131642</v>
      </c>
      <c r="Q171">
        <v>-1.12</v>
      </c>
      <c r="R171">
        <v>4.983607</v>
      </c>
      <c r="S171">
        <v>-1.1</v>
      </c>
      <c r="T171">
        <v>7.8478736</v>
      </c>
    </row>
    <row r="172" spans="1:20">
      <c r="C172">
        <v>-1.24</v>
      </c>
      <c r="D172">
        <v>-0.6836361999999999</v>
      </c>
      <c r="E172">
        <v>-1.22</v>
      </c>
      <c r="F172">
        <v>-1.1722686</v>
      </c>
      <c r="G172">
        <v>-1.2</v>
      </c>
      <c r="H172">
        <v>0.9355765999999999</v>
      </c>
      <c r="I172">
        <v>-1.19</v>
      </c>
      <c r="J172">
        <v>2.346965</v>
      </c>
      <c r="K172">
        <v>-1.17</v>
      </c>
      <c r="L172">
        <v>1.9196228</v>
      </c>
      <c r="M172">
        <v>-1.15</v>
      </c>
      <c r="N172">
        <v>4.9450264</v>
      </c>
      <c r="O172">
        <v>-1.13</v>
      </c>
      <c r="P172">
        <v>5.4965792</v>
      </c>
      <c r="Q172">
        <v>-1.11</v>
      </c>
      <c r="R172">
        <v>4.981322</v>
      </c>
      <c r="S172">
        <v>-1.09</v>
      </c>
      <c r="T172">
        <v>6.728204</v>
      </c>
    </row>
    <row r="173" spans="1:20">
      <c r="C173">
        <v>-1.23</v>
      </c>
      <c r="D173">
        <v>-1.9900846</v>
      </c>
      <c r="E173">
        <v>-1.21</v>
      </c>
      <c r="F173">
        <v>2.3903646</v>
      </c>
      <c r="G173">
        <v>-1.19</v>
      </c>
      <c r="H173">
        <v>1.0512212</v>
      </c>
      <c r="I173">
        <v>-1.18</v>
      </c>
      <c r="J173">
        <v>3.9516768</v>
      </c>
      <c r="K173">
        <v>-1.16</v>
      </c>
      <c r="L173">
        <v>3.205679600000001</v>
      </c>
      <c r="M173">
        <v>-1.14</v>
      </c>
      <c r="N173">
        <v>4.158955600000001</v>
      </c>
      <c r="O173">
        <v>-1.12</v>
      </c>
      <c r="P173">
        <v>5.9003108</v>
      </c>
      <c r="Q173">
        <v>-1.1</v>
      </c>
      <c r="R173">
        <v>6.4705724</v>
      </c>
      <c r="S173">
        <v>-1.08</v>
      </c>
      <c r="T173">
        <v>5.8808132</v>
      </c>
    </row>
    <row r="174" spans="1:20">
      <c r="C174">
        <v>-1.22</v>
      </c>
      <c r="D174">
        <v>-2.3972902</v>
      </c>
      <c r="E174">
        <v>-1.2</v>
      </c>
      <c r="F174">
        <v>1.6089394</v>
      </c>
      <c r="G174">
        <v>-1.18</v>
      </c>
      <c r="H174">
        <v>3.8276154</v>
      </c>
      <c r="I174">
        <v>-1.17</v>
      </c>
      <c r="J174">
        <v>1.9643756</v>
      </c>
      <c r="K174">
        <v>-1.15</v>
      </c>
      <c r="L174">
        <v>6.127511</v>
      </c>
      <c r="M174">
        <v>-1.13</v>
      </c>
      <c r="N174">
        <v>4.0185904</v>
      </c>
      <c r="O174">
        <v>-1.11</v>
      </c>
      <c r="P174">
        <v>5.052098</v>
      </c>
      <c r="Q174">
        <v>-1.09</v>
      </c>
      <c r="R174">
        <v>8.350937200000001</v>
      </c>
      <c r="S174">
        <v>-1.07</v>
      </c>
      <c r="T174">
        <v>6.6252696</v>
      </c>
    </row>
    <row r="175" spans="1:20">
      <c r="C175">
        <v>-1.21</v>
      </c>
      <c r="D175">
        <v>0.1610416</v>
      </c>
      <c r="E175">
        <v>-1.19</v>
      </c>
      <c r="F175">
        <v>1.1456188</v>
      </c>
      <c r="G175">
        <v>-1.17</v>
      </c>
      <c r="H175">
        <v>3.8633232</v>
      </c>
      <c r="I175">
        <v>-1.16</v>
      </c>
      <c r="J175">
        <v>2.5340688</v>
      </c>
      <c r="K175">
        <v>-1.14</v>
      </c>
      <c r="L175">
        <v>5.4578514</v>
      </c>
      <c r="M175">
        <v>-1.12</v>
      </c>
      <c r="N175">
        <v>6.5292198</v>
      </c>
      <c r="O175">
        <v>-1.1</v>
      </c>
      <c r="P175">
        <v>5.2945746</v>
      </c>
      <c r="Q175">
        <v>-1.08</v>
      </c>
      <c r="R175">
        <v>7.1507592</v>
      </c>
      <c r="S175">
        <v>-1.06</v>
      </c>
      <c r="T175">
        <v>8.271562599999999</v>
      </c>
    </row>
    <row r="176" spans="1:20">
      <c r="C176">
        <v>-1.2</v>
      </c>
      <c r="D176">
        <v>2.9535024</v>
      </c>
      <c r="E176">
        <v>-1.18</v>
      </c>
      <c r="F176">
        <v>1.550189</v>
      </c>
      <c r="G176">
        <v>-1.16</v>
      </c>
      <c r="H176">
        <v>3.0559028</v>
      </c>
      <c r="I176">
        <v>-1.15</v>
      </c>
      <c r="J176">
        <v>4.8253982</v>
      </c>
      <c r="K176">
        <v>-1.13</v>
      </c>
      <c r="L176">
        <v>4.1806408</v>
      </c>
      <c r="M176">
        <v>-1.11</v>
      </c>
      <c r="N176">
        <v>6.6831068</v>
      </c>
      <c r="O176">
        <v>-1.09</v>
      </c>
      <c r="P176">
        <v>7.518489199999999</v>
      </c>
      <c r="Q176">
        <v>-1.07</v>
      </c>
      <c r="R176">
        <v>6.5379322</v>
      </c>
      <c r="S176">
        <v>-1.05</v>
      </c>
      <c r="T176">
        <v>9.105784400000001</v>
      </c>
    </row>
    <row r="177" spans="3:20">
      <c r="C177">
        <v>-1.19</v>
      </c>
      <c r="D177">
        <v>1.7112002</v>
      </c>
      <c r="E177">
        <v>-1.17</v>
      </c>
      <c r="F177">
        <v>3.6704074</v>
      </c>
      <c r="G177">
        <v>-1.15</v>
      </c>
      <c r="H177">
        <v>2.6047608</v>
      </c>
      <c r="I177">
        <v>-1.14</v>
      </c>
      <c r="J177">
        <v>6.0827488</v>
      </c>
      <c r="K177">
        <v>-1.12</v>
      </c>
      <c r="L177">
        <v>4.2872086</v>
      </c>
      <c r="M177">
        <v>-1.1</v>
      </c>
      <c r="N177">
        <v>5.2939092</v>
      </c>
      <c r="O177">
        <v>-1.08</v>
      </c>
      <c r="P177">
        <v>8.2919692</v>
      </c>
      <c r="Q177">
        <v>-1.06</v>
      </c>
      <c r="R177">
        <v>7.2679714</v>
      </c>
      <c r="S177">
        <v>-1.04</v>
      </c>
      <c r="T177">
        <v>7.6159684</v>
      </c>
    </row>
    <row r="178" spans="3:20">
      <c r="C178">
        <v>-1.18</v>
      </c>
      <c r="D178">
        <v>0.3964538</v>
      </c>
      <c r="E178">
        <v>-1.16</v>
      </c>
      <c r="F178">
        <v>3.4548948</v>
      </c>
      <c r="G178">
        <v>-1.14</v>
      </c>
      <c r="H178">
        <v>5.7218292</v>
      </c>
      <c r="I178">
        <v>-1.13</v>
      </c>
      <c r="J178">
        <v>4.9169964</v>
      </c>
      <c r="K178">
        <v>-1.11</v>
      </c>
      <c r="L178">
        <v>7.217181600000001</v>
      </c>
      <c r="M178">
        <v>-1.09</v>
      </c>
      <c r="N178">
        <v>5.133494000000001</v>
      </c>
      <c r="O178">
        <v>-1.07</v>
      </c>
      <c r="P178">
        <v>7.089565</v>
      </c>
      <c r="Q178">
        <v>-1.05</v>
      </c>
      <c r="R178">
        <v>8.710827</v>
      </c>
      <c r="S178">
        <v>-1.03</v>
      </c>
      <c r="T178">
        <v>7.385332</v>
      </c>
    </row>
    <row r="179" spans="3:20">
      <c r="C179">
        <v>-1.17</v>
      </c>
      <c r="D179">
        <v>1.0397446</v>
      </c>
      <c r="E179">
        <v>-1.15</v>
      </c>
      <c r="F179">
        <v>2.7712654</v>
      </c>
      <c r="G179">
        <v>-1.13</v>
      </c>
      <c r="H179">
        <v>5.9072824</v>
      </c>
      <c r="I179">
        <v>-1.12</v>
      </c>
      <c r="J179">
        <v>4.423372000000001</v>
      </c>
      <c r="K179">
        <v>-1.1</v>
      </c>
      <c r="L179">
        <v>6.7570322</v>
      </c>
      <c r="M179">
        <v>-1.08</v>
      </c>
      <c r="N179">
        <v>8.1417986</v>
      </c>
      <c r="O179">
        <v>-1.06</v>
      </c>
      <c r="P179">
        <v>6.8126172</v>
      </c>
      <c r="Q179">
        <v>-1.04</v>
      </c>
      <c r="R179">
        <v>9.0805808</v>
      </c>
      <c r="S179">
        <v>-1.02</v>
      </c>
      <c r="T179">
        <v>10.5117736</v>
      </c>
    </row>
    <row r="180" spans="3:20">
      <c r="C180">
        <v>-1.16</v>
      </c>
      <c r="D180">
        <v>4.2709662</v>
      </c>
      <c r="E180">
        <v>-1.14</v>
      </c>
      <c r="F180">
        <v>2.9367718</v>
      </c>
      <c r="G180">
        <v>-1.12</v>
      </c>
      <c r="H180">
        <v>5.4072778</v>
      </c>
      <c r="I180">
        <v>-1.11</v>
      </c>
      <c r="J180">
        <v>4.959974</v>
      </c>
      <c r="K180">
        <v>-1.09</v>
      </c>
      <c r="L180">
        <v>5.4431564</v>
      </c>
      <c r="M180">
        <v>-1.07</v>
      </c>
      <c r="N180">
        <v>8.641135999999999</v>
      </c>
      <c r="O180">
        <v>-1.05</v>
      </c>
      <c r="P180">
        <v>8.1859018</v>
      </c>
      <c r="Q180">
        <v>-1.03</v>
      </c>
      <c r="R180">
        <v>8.003382800000001</v>
      </c>
      <c r="S180">
        <v>-1.01</v>
      </c>
      <c r="T180">
        <v>10.3341752</v>
      </c>
    </row>
    <row r="181" spans="3:20">
      <c r="C181">
        <v>-1.15</v>
      </c>
      <c r="D181">
        <v>4.119549399999999</v>
      </c>
      <c r="E181">
        <v>-1.13</v>
      </c>
      <c r="F181">
        <v>6.6122086</v>
      </c>
      <c r="G181">
        <v>-1.11</v>
      </c>
      <c r="H181">
        <v>4.9231782</v>
      </c>
      <c r="I181">
        <v>-1.1</v>
      </c>
      <c r="J181">
        <v>7.451542999999999</v>
      </c>
      <c r="K181">
        <v>-1.08</v>
      </c>
      <c r="L181">
        <v>5.575861600000001</v>
      </c>
      <c r="M181">
        <v>-1.06</v>
      </c>
      <c r="N181">
        <v>7.6562656</v>
      </c>
      <c r="O181">
        <v>-1.04</v>
      </c>
      <c r="P181">
        <v>9.488144800000001</v>
      </c>
      <c r="Q181">
        <v>-1.02</v>
      </c>
      <c r="R181">
        <v>8.6784956</v>
      </c>
      <c r="S181">
        <v>-1</v>
      </c>
      <c r="T181">
        <v>8.385937999999999</v>
      </c>
    </row>
    <row r="182" spans="3:20">
      <c r="C182">
        <v>-1.14</v>
      </c>
      <c r="D182">
        <v>2.3361166</v>
      </c>
      <c r="E182">
        <v>-1.12</v>
      </c>
      <c r="F182">
        <v>5.932422</v>
      </c>
      <c r="G182">
        <v>-1.1</v>
      </c>
      <c r="H182">
        <v>6.4575902</v>
      </c>
      <c r="I182">
        <v>-1.09</v>
      </c>
      <c r="J182">
        <v>7.151981000000001</v>
      </c>
      <c r="K182">
        <v>-1.07</v>
      </c>
      <c r="L182">
        <v>8.9781826</v>
      </c>
      <c r="M182">
        <v>-1.05</v>
      </c>
      <c r="N182">
        <v>6.9637804</v>
      </c>
      <c r="O182">
        <v>-1.03</v>
      </c>
      <c r="P182">
        <v>8.9559508</v>
      </c>
      <c r="Q182">
        <v>-1.01</v>
      </c>
      <c r="R182">
        <v>11.219998</v>
      </c>
      <c r="S182">
        <v>-0.99</v>
      </c>
      <c r="T182">
        <v>8.572795600000001</v>
      </c>
    </row>
    <row r="183" spans="3:20">
      <c r="C183">
        <v>-1.13</v>
      </c>
      <c r="D183">
        <v>3.365778</v>
      </c>
      <c r="E183">
        <v>-1.11</v>
      </c>
      <c r="F183">
        <v>5.1404146</v>
      </c>
      <c r="G183">
        <v>-1.09</v>
      </c>
      <c r="H183">
        <v>7.2151854</v>
      </c>
      <c r="I183">
        <v>-1.08</v>
      </c>
      <c r="J183">
        <v>5.4234792</v>
      </c>
      <c r="K183">
        <v>-1.06</v>
      </c>
      <c r="L183">
        <v>8.944545999999999</v>
      </c>
      <c r="M183">
        <v>-1.04</v>
      </c>
      <c r="N183">
        <v>8.711261</v>
      </c>
      <c r="O183">
        <v>-1.02</v>
      </c>
      <c r="P183">
        <v>7.7460742</v>
      </c>
      <c r="Q183">
        <v>-1</v>
      </c>
      <c r="R183">
        <v>10.4587578</v>
      </c>
      <c r="S183">
        <v>-0.98</v>
      </c>
      <c r="T183">
        <v>10.8398912</v>
      </c>
    </row>
    <row r="184" spans="3:20">
      <c r="C184">
        <v>-1.12</v>
      </c>
      <c r="D184">
        <v>6.3530876</v>
      </c>
      <c r="E184">
        <v>-1.1</v>
      </c>
      <c r="F184">
        <v>4.571221400000001</v>
      </c>
      <c r="G184">
        <v>-1.08</v>
      </c>
      <c r="H184">
        <v>6.99636525</v>
      </c>
      <c r="I184">
        <v>-1.07</v>
      </c>
      <c r="J184">
        <v>6.742283599999999</v>
      </c>
      <c r="K184">
        <v>-1.05</v>
      </c>
      <c r="L184">
        <v>7.6973624</v>
      </c>
      <c r="M184">
        <v>-1.03</v>
      </c>
      <c r="N184">
        <v>9.7763408</v>
      </c>
      <c r="O184">
        <v>-1.01</v>
      </c>
      <c r="P184">
        <v>9.1533804</v>
      </c>
      <c r="Q184">
        <v>-0.99</v>
      </c>
      <c r="R184">
        <v>9.0694798</v>
      </c>
      <c r="S184">
        <v>-0.97</v>
      </c>
      <c r="T184">
        <v>11.07429</v>
      </c>
    </row>
    <row r="185" spans="3:20">
      <c r="C185">
        <v>-1.11</v>
      </c>
      <c r="D185">
        <v>6.184049</v>
      </c>
      <c r="I185">
        <v>-1.06</v>
      </c>
      <c r="J185">
        <v>9.045821666666667</v>
      </c>
      <c r="K185">
        <v>-1.04</v>
      </c>
      <c r="L185">
        <v>7.104385</v>
      </c>
      <c r="M185">
        <v>-1.02</v>
      </c>
      <c r="N185">
        <v>8.8185945</v>
      </c>
      <c r="O185">
        <v>-1</v>
      </c>
      <c r="P185">
        <v>10.21547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2026-02-13T23:39:18Z</dcterms:created>
  <dcterms:modified xsi:type="dcterms:W3CDTF">2026-02-13T23:39:18Z</dcterms:modified>
</cp:coreProperties>
</file>