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<sst xmlns="http://schemas.openxmlformats.org/spreadsheetml/2006/main" count="30" uniqueCount="12">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</sst>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-2.915465868686869</c:v>
                </c:pt>
                <c:pt idx="1">
                  <c:v>-111.410067</c:v>
                </c:pt>
                <c:pt idx="2">
                  <c:v>-67.61674000000001</c:v>
                </c:pt>
                <c:pt idx="3">
                  <c:v>-45.34999000000001</c:v>
                </c:pt>
                <c:pt idx="4">
                  <c:v>-37.31474799999999</c:v>
                </c:pt>
                <c:pt idx="5">
                  <c:v>-32.862566</c:v>
                </c:pt>
                <c:pt idx="6">
                  <c:v>-28.529602</c:v>
                </c:pt>
                <c:pt idx="7">
                  <c:v>-23.614682</c:v>
                </c:pt>
                <c:pt idx="8">
                  <c:v>-23.535806</c:v>
                </c:pt>
                <c:pt idx="9">
                  <c:v>-22.526698</c:v>
                </c:pt>
                <c:pt idx="10">
                  <c:v>-19.362468</c:v>
                </c:pt>
                <c:pt idx="11">
                  <c:v>-15.048084</c:v>
                </c:pt>
                <c:pt idx="12">
                  <c:v>-14.090194</c:v>
                </c:pt>
                <c:pt idx="13">
                  <c:v>-13.860906</c:v>
                </c:pt>
                <c:pt idx="14">
                  <c:v>-11.421354</c:v>
                </c:pt>
                <c:pt idx="15">
                  <c:v>-8.541093</c:v>
                </c:pt>
                <c:pt idx="16">
                  <c:v>-7.7312964</c:v>
                </c:pt>
                <c:pt idx="17">
                  <c:v>-7.1989888</c:v>
                </c:pt>
                <c:pt idx="18">
                  <c:v>-6.7749492</c:v>
                </c:pt>
                <c:pt idx="19">
                  <c:v>-3.5648812</c:v>
                </c:pt>
                <c:pt idx="20">
                  <c:v>-2.1202564</c:v>
                </c:pt>
                <c:pt idx="21">
                  <c:v>-4.1973494</c:v>
                </c:pt>
                <c:pt idx="22">
                  <c:v>-4.784301999999999</c:v>
                </c:pt>
                <c:pt idx="23">
                  <c:v>-2.9279692</c:v>
                </c:pt>
                <c:pt idx="24">
                  <c:v>-0.711898</c:v>
                </c:pt>
                <c:pt idx="25">
                  <c:v>-0.8073497999999999</c:v>
                </c:pt>
                <c:pt idx="26">
                  <c:v>-1.8203554</c:v>
                </c:pt>
                <c:pt idx="27">
                  <c:v>0.8384083999999999</c:v>
                </c:pt>
                <c:pt idx="28">
                  <c:v>3.2789986</c:v>
                </c:pt>
                <c:pt idx="29">
                  <c:v>2.1781486</c:v>
                </c:pt>
                <c:pt idx="30">
                  <c:v>2.3651682</c:v>
                </c:pt>
                <c:pt idx="31">
                  <c:v>3.574020400000001</c:v>
                </c:pt>
                <c:pt idx="32">
                  <c:v>5.991122</c:v>
                </c:pt>
                <c:pt idx="33">
                  <c:v>6.2069598</c:v>
                </c:pt>
                <c:pt idx="34">
                  <c:v>4.1813482</c:v>
                </c:pt>
                <c:pt idx="35">
                  <c:v>5.6753002</c:v>
                </c:pt>
                <c:pt idx="36">
                  <c:v>8.975215</c:v>
                </c:pt>
                <c:pt idx="37">
                  <c:v>8.343309999999999</c:v>
                </c:pt>
                <c:pt idx="38">
                  <c:v>7.543203</c:v>
                </c:pt>
                <c:pt idx="39">
                  <c:v>6.7130042</c:v>
                </c:pt>
                <c:pt idx="40">
                  <c:v>9.241240400000001</c:v>
                </c:pt>
                <c:pt idx="41">
                  <c:v>9.992587199999999</c:v>
                </c:pt>
                <c:pt idx="42">
                  <c:v>9.278802000000001</c:v>
                </c:pt>
                <c:pt idx="43">
                  <c:v>8.513089799999999</c:v>
                </c:pt>
                <c:pt idx="44">
                  <c:v>11.5068132</c:v>
                </c:pt>
                <c:pt idx="45">
                  <c:v>12.972376</c:v>
                </c:pt>
                <c:pt idx="46">
                  <c:v>9.8098642</c:v>
                </c:pt>
                <c:pt idx="47">
                  <c:v>4.4673908</c:v>
                </c:pt>
                <c:pt idx="48">
                  <c:v>4.1921734</c:v>
                </c:pt>
                <c:pt idx="49">
                  <c:v>1.1892364</c:v>
                </c:pt>
                <c:pt idx="50">
                  <c:v>-2.3242938</c:v>
                </c:pt>
                <c:pt idx="51">
                  <c:v>-1.982526</c:v>
                </c:pt>
                <c:pt idx="52">
                  <c:v>-1.3130116</c:v>
                </c:pt>
                <c:pt idx="53">
                  <c:v>-2.5068474</c:v>
                </c:pt>
                <c:pt idx="54">
                  <c:v>-5.6590122</c:v>
                </c:pt>
                <c:pt idx="55">
                  <c:v>-5.331751</c:v>
                </c:pt>
                <c:pt idx="56">
                  <c:v>-4.935847799999999</c:v>
                </c:pt>
                <c:pt idx="57">
                  <c:v>-4.9047314</c:v>
                </c:pt>
                <c:pt idx="58">
                  <c:v>-8.9397714</c:v>
                </c:pt>
                <c:pt idx="59">
                  <c:v>-8.4907366</c:v>
                </c:pt>
                <c:pt idx="60">
                  <c:v>-7.234048</c:v>
                </c:pt>
                <c:pt idx="61">
                  <c:v>-8.035203599999999</c:v>
                </c:pt>
                <c:pt idx="62">
                  <c:v>-10.1095896</c:v>
                </c:pt>
                <c:pt idx="63">
                  <c:v>-10.835425</c:v>
                </c:pt>
                <c:pt idx="64">
                  <c:v>-9.339983200000001</c:v>
                </c:pt>
                <c:pt idx="65">
                  <c:v>-9.275082999999999</c:v>
                </c:pt>
                <c:pt idx="66">
                  <c:v>-12.0207284</c:v>
                </c:pt>
                <c:pt idx="67">
                  <c:v>-13.375236</c:v>
                </c:pt>
                <c:pt idx="68">
                  <c:v>-11.98613</c:v>
                </c:pt>
                <c:pt idx="69">
                  <c:v>-11.364304</c:v>
                </c:pt>
                <c:pt idx="70">
                  <c:v>-13.37655</c:v>
                </c:pt>
                <c:pt idx="71">
                  <c:v>-13.531605</c:v>
                </c:pt>
                <c:pt idx="72">
                  <c:v>-13.973278</c:v>
                </c:pt>
                <c:pt idx="73">
                  <c:v>-12.797794</c:v>
                </c:pt>
                <c:pt idx="74">
                  <c:v>-14.68845</c:v>
                </c:pt>
                <c:pt idx="75">
                  <c:v>-17.616792</c:v>
                </c:pt>
                <c:pt idx="76">
                  <c:v>-16.884492</c:v>
                </c:pt>
                <c:pt idx="77">
                  <c:v>-15.874282</c:v>
                </c:pt>
                <c:pt idx="78">
                  <c:v>-16.214214</c:v>
                </c:pt>
                <c:pt idx="79">
                  <c:v>-18.896954</c:v>
                </c:pt>
                <c:pt idx="80">
                  <c:v>-17.999008</c:v>
                </c:pt>
                <c:pt idx="81">
                  <c:v>-18.081054</c:v>
                </c:pt>
                <c:pt idx="82">
                  <c:v>-17.663672</c:v>
                </c:pt>
                <c:pt idx="83">
                  <c:v>-22.066504</c:v>
                </c:pt>
                <c:pt idx="84">
                  <c:v>-21.404466</c:v>
                </c:pt>
                <c:pt idx="85">
                  <c:v>-21.312672</c:v>
                </c:pt>
                <c:pt idx="86">
                  <c:v>-21.084276</c:v>
                </c:pt>
                <c:pt idx="87">
                  <c:v>-23.132672</c:v>
                </c:pt>
                <c:pt idx="88">
                  <c:v>-24.684932</c:v>
                </c:pt>
                <c:pt idx="89">
                  <c:v>-23.975984</c:v>
                </c:pt>
                <c:pt idx="90">
                  <c:v>-23.445478</c:v>
                </c:pt>
                <c:pt idx="91">
                  <c:v>-25.745714</c:v>
                </c:pt>
                <c:pt idx="92">
                  <c:v>-28.851502</c:v>
                </c:pt>
                <c:pt idx="93">
                  <c:v>-27.166652</c:v>
                </c:pt>
                <c:pt idx="94">
                  <c:v>-27.11731</c:v>
                </c:pt>
                <c:pt idx="95">
                  <c:v>-27.939256</c:v>
                </c:pt>
                <c:pt idx="96">
                  <c:v>-24.893569</c:v>
                </c:pt>
                <c:pt idx="97">
                  <c:v>-29.998856</c:v>
                </c:pt>
                <c:pt idx="98">
                  <c:v>-28.733628</c:v>
                </c:pt>
                <c:pt idx="99">
                  <c:v>-29.202054</c:v>
                </c:pt>
                <c:pt idx="100">
                  <c:v>-33.302496</c:v>
                </c:pt>
                <c:pt idx="101">
                  <c:v>-32.858012</c:v>
                </c:pt>
                <c:pt idx="102">
                  <c:v>-32.727356</c:v>
                </c:pt>
                <c:pt idx="103">
                  <c:v>-32.48602200000001</c:v>
                </c:pt>
                <c:pt idx="104">
                  <c:v>-34.601436</c:v>
                </c:pt>
                <c:pt idx="105">
                  <c:v>-35.003076</c:v>
                </c:pt>
                <c:pt idx="106">
                  <c:v>-34.648482</c:v>
                </c:pt>
                <c:pt idx="107">
                  <c:v>-34.478616</c:v>
                </c:pt>
                <c:pt idx="108">
                  <c:v>-38.038828</c:v>
                </c:pt>
                <c:pt idx="109">
                  <c:v>-38.60028</c:v>
                </c:pt>
                <c:pt idx="110">
                  <c:v>-37.101564</c:v>
                </c:pt>
                <c:pt idx="111">
                  <c:v>-37.055082</c:v>
                </c:pt>
                <c:pt idx="112">
                  <c:v>-39.00058</c:v>
                </c:pt>
                <c:pt idx="113">
                  <c:v>-41.056878</c:v>
                </c:pt>
                <c:pt idx="114">
                  <c:v>-40.263604</c:v>
                </c:pt>
                <c:pt idx="115">
                  <c:v>-38.982366</c:v>
                </c:pt>
                <c:pt idx="116">
                  <c:v>-40.685074</c:v>
                </c:pt>
                <c:pt idx="117">
                  <c:v>-44.15135</c:v>
                </c:pt>
                <c:pt idx="118">
                  <c:v>-44.525192</c:v>
                </c:pt>
                <c:pt idx="119">
                  <c:v>-43.430994</c:v>
                </c:pt>
                <c:pt idx="120">
                  <c:v>-44.36412</c:v>
                </c:pt>
                <c:pt idx="121">
                  <c:v>-46.361254</c:v>
                </c:pt>
                <c:pt idx="122">
                  <c:v>-48.111614</c:v>
                </c:pt>
                <c:pt idx="123">
                  <c:v>-47.74825199999999</c:v>
                </c:pt>
                <c:pt idx="124">
                  <c:v>-48.629472</c:v>
                </c:pt>
                <c:pt idx="125">
                  <c:v>-52.616288</c:v>
                </c:pt>
                <c:pt idx="126">
                  <c:v>-53.432308</c:v>
                </c:pt>
                <c:pt idx="127">
                  <c:v>-52.98205799999999</c:v>
                </c:pt>
                <c:pt idx="128">
                  <c:v>-52.758804</c:v>
                </c:pt>
                <c:pt idx="129">
                  <c:v>-55.804008</c:v>
                </c:pt>
                <c:pt idx="130">
                  <c:v>-57.62553800000001</c:v>
                </c:pt>
                <c:pt idx="131">
                  <c:v>-57.129854</c:v>
                </c:pt>
                <c:pt idx="132">
                  <c:v>-57.448088</c:v>
                </c:pt>
                <c:pt idx="133">
                  <c:v>-60.11026399999999</c:v>
                </c:pt>
                <c:pt idx="134">
                  <c:v>-63.09544200000001</c:v>
                </c:pt>
                <c:pt idx="135">
                  <c:v>-62.31245799999999</c:v>
                </c:pt>
                <c:pt idx="136">
                  <c:v>-58.434304</c:v>
                </c:pt>
                <c:pt idx="137">
                  <c:v>-48.265422</c:v>
                </c:pt>
                <c:pt idx="138">
                  <c:v>-42.774216</c:v>
                </c:pt>
                <c:pt idx="139">
                  <c:v>-38.657964</c:v>
                </c:pt>
                <c:pt idx="140">
                  <c:v>-31.913212</c:v>
                </c:pt>
                <c:pt idx="141">
                  <c:v>-30.551946</c:v>
                </c:pt>
                <c:pt idx="142">
                  <c:v>-29.864452</c:v>
                </c:pt>
                <c:pt idx="143">
                  <c:v>-28.06592</c:v>
                </c:pt>
                <c:pt idx="144">
                  <c:v>-23.926558</c:v>
                </c:pt>
                <c:pt idx="145">
                  <c:v>-24.084638</c:v>
                </c:pt>
                <c:pt idx="146">
                  <c:v>-23.11452</c:v>
                </c:pt>
                <c:pt idx="147">
                  <c:v>-22.67263</c:v>
                </c:pt>
                <c:pt idx="148">
                  <c:v>-17.975118</c:v>
                </c:pt>
                <c:pt idx="149">
                  <c:v>-17.937586</c:v>
                </c:pt>
                <c:pt idx="150">
                  <c:v>-18.456926</c:v>
                </c:pt>
                <c:pt idx="151">
                  <c:v>-18.785672</c:v>
                </c:pt>
                <c:pt idx="152">
                  <c:v>-15.600218</c:v>
                </c:pt>
                <c:pt idx="153">
                  <c:v>-15.198408</c:v>
                </c:pt>
                <c:pt idx="154">
                  <c:v>-15.445712</c:v>
                </c:pt>
                <c:pt idx="155">
                  <c:v>-15.288268</c:v>
                </c:pt>
                <c:pt idx="156">
                  <c:v>-13.343268</c:v>
                </c:pt>
                <c:pt idx="157">
                  <c:v>-11.368038</c:v>
                </c:pt>
                <c:pt idx="158">
                  <c:v>-12.795314</c:v>
                </c:pt>
                <c:pt idx="159">
                  <c:v>-13.363562</c:v>
                </c:pt>
                <c:pt idx="160">
                  <c:v>-12.23734</c:v>
                </c:pt>
                <c:pt idx="161">
                  <c:v>-9.479775399999999</c:v>
                </c:pt>
                <c:pt idx="162">
                  <c:v>-10.391369</c:v>
                </c:pt>
                <c:pt idx="163">
                  <c:v>-10.63055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-11.13592</c:v>
                </c:pt>
                <c:pt idx="1">
                  <c:v>-10.1078706</c:v>
                </c:pt>
                <c:pt idx="2">
                  <c:v>-6.804201399999999</c:v>
                </c:pt>
                <c:pt idx="3">
                  <c:v>-7.3856956</c:v>
                </c:pt>
                <c:pt idx="4">
                  <c:v>-8.784895199999999</c:v>
                </c:pt>
                <c:pt idx="5">
                  <c:v>-8.542686</c:v>
                </c:pt>
                <c:pt idx="6">
                  <c:v>-5.3526896</c:v>
                </c:pt>
                <c:pt idx="7">
                  <c:v>-6.1035614</c:v>
                </c:pt>
                <c:pt idx="8">
                  <c:v>-6.814903599999999</c:v>
                </c:pt>
                <c:pt idx="9">
                  <c:v>-6.050724600000001</c:v>
                </c:pt>
                <c:pt idx="10">
                  <c:v>-4.0171036</c:v>
                </c:pt>
                <c:pt idx="11">
                  <c:v>-1.8712166</c:v>
                </c:pt>
                <c:pt idx="12">
                  <c:v>-3.9886168</c:v>
                </c:pt>
                <c:pt idx="13">
                  <c:v>-4.915880400000001</c:v>
                </c:pt>
                <c:pt idx="14">
                  <c:v>-2.2274482</c:v>
                </c:pt>
                <c:pt idx="15">
                  <c:v>-0.9807818000000001</c:v>
                </c:pt>
                <c:pt idx="16">
                  <c:v>-1.6799932</c:v>
                </c:pt>
                <c:pt idx="17">
                  <c:v>-2.6264476</c:v>
                </c:pt>
                <c:pt idx="18">
                  <c:v>-0.1689362000000001</c:v>
                </c:pt>
                <c:pt idx="19">
                  <c:v>2.870486</c:v>
                </c:pt>
                <c:pt idx="20">
                  <c:v>1.1891906</c:v>
                </c:pt>
                <c:pt idx="21">
                  <c:v>0.5026882</c:v>
                </c:pt>
                <c:pt idx="22">
                  <c:v>2.5075746</c:v>
                </c:pt>
                <c:pt idx="23">
                  <c:v>6.2959648</c:v>
                </c:pt>
                <c:pt idx="24">
                  <c:v>5.548472</c:v>
                </c:pt>
                <c:pt idx="25">
                  <c:v>6.1913862</c:v>
                </c:pt>
                <c:pt idx="26">
                  <c:v>8.8743132</c:v>
                </c:pt>
                <c:pt idx="27">
                  <c:v>13.61475</c:v>
                </c:pt>
                <c:pt idx="28">
                  <c:v>14.58458</c:v>
                </c:pt>
                <c:pt idx="29">
                  <c:v>15.970044</c:v>
                </c:pt>
                <c:pt idx="30">
                  <c:v>16.498852</c:v>
                </c:pt>
                <c:pt idx="31">
                  <c:v>20.170826</c:v>
                </c:pt>
                <c:pt idx="32">
                  <c:v>20.504492</c:v>
                </c:pt>
                <c:pt idx="33">
                  <c:v>21.858032</c:v>
                </c:pt>
                <c:pt idx="34">
                  <c:v>22.340872</c:v>
                </c:pt>
                <c:pt idx="35">
                  <c:v>24.767566</c:v>
                </c:pt>
                <c:pt idx="36">
                  <c:v>26.555184</c:v>
                </c:pt>
                <c:pt idx="37">
                  <c:v>25.788638</c:v>
                </c:pt>
                <c:pt idx="38">
                  <c:v>24.44341</c:v>
                </c:pt>
                <c:pt idx="39">
                  <c:v>25.292482</c:v>
                </c:pt>
                <c:pt idx="40">
                  <c:v>25.942264</c:v>
                </c:pt>
                <c:pt idx="41">
                  <c:v>24.364466</c:v>
                </c:pt>
                <c:pt idx="42">
                  <c:v>22.592364</c:v>
                </c:pt>
                <c:pt idx="43">
                  <c:v>22.484426</c:v>
                </c:pt>
                <c:pt idx="44">
                  <c:v>24.721228</c:v>
                </c:pt>
                <c:pt idx="45">
                  <c:v>23.207</c:v>
                </c:pt>
                <c:pt idx="46">
                  <c:v>21.191662</c:v>
                </c:pt>
                <c:pt idx="47">
                  <c:v>22.375686</c:v>
                </c:pt>
                <c:pt idx="48">
                  <c:v>24.066672</c:v>
                </c:pt>
                <c:pt idx="49">
                  <c:v>23.066472</c:v>
                </c:pt>
                <c:pt idx="50">
                  <c:v>23.041036</c:v>
                </c:pt>
                <c:pt idx="51">
                  <c:v>21.474836</c:v>
                </c:pt>
                <c:pt idx="52">
                  <c:v>25.299462</c:v>
                </c:pt>
                <c:pt idx="53">
                  <c:v>25.684288</c:v>
                </c:pt>
                <c:pt idx="54">
                  <c:v>24.687794</c:v>
                </c:pt>
                <c:pt idx="55">
                  <c:v>23.9182</c:v>
                </c:pt>
                <c:pt idx="56">
                  <c:v>26.196062</c:v>
                </c:pt>
                <c:pt idx="57">
                  <c:v>26.342</c:v>
                </c:pt>
                <c:pt idx="58">
                  <c:v>26.08356</c:v>
                </c:pt>
                <c:pt idx="59">
                  <c:v>25.463548</c:v>
                </c:pt>
                <c:pt idx="60">
                  <c:v>27.475898</c:v>
                </c:pt>
                <c:pt idx="61">
                  <c:v>29.431118</c:v>
                </c:pt>
                <c:pt idx="62">
                  <c:v>28.278644</c:v>
                </c:pt>
                <c:pt idx="63">
                  <c:v>25.732234</c:v>
                </c:pt>
                <c:pt idx="64">
                  <c:v>19.80601</c:v>
                </c:pt>
                <c:pt idx="65">
                  <c:v>16.335034</c:v>
                </c:pt>
                <c:pt idx="66">
                  <c:v>11.972154</c:v>
                </c:pt>
                <c:pt idx="67">
                  <c:v>11.280632</c:v>
                </c:pt>
                <c:pt idx="68">
                  <c:v>11.17527</c:v>
                </c:pt>
                <c:pt idx="69">
                  <c:v>9.715266400000001</c:v>
                </c:pt>
                <c:pt idx="70">
                  <c:v>6.3129576</c:v>
                </c:pt>
                <c:pt idx="71">
                  <c:v>6.5003516</c:v>
                </c:pt>
                <c:pt idx="72">
                  <c:v>6.1554056</c:v>
                </c:pt>
                <c:pt idx="73">
                  <c:v>6.3278708</c:v>
                </c:pt>
                <c:pt idx="74">
                  <c:v>1.4441362</c:v>
                </c:pt>
                <c:pt idx="75">
                  <c:v>1.7888958</c:v>
                </c:pt>
                <c:pt idx="76">
                  <c:v>2.7589318</c:v>
                </c:pt>
                <c:pt idx="77">
                  <c:v>2.6080568</c:v>
                </c:pt>
                <c:pt idx="78">
                  <c:v>-0.1875024</c:v>
                </c:pt>
                <c:pt idx="79">
                  <c:v>-1.504947</c:v>
                </c:pt>
                <c:pt idx="80">
                  <c:v>-0.8023856</c:v>
                </c:pt>
                <c:pt idx="81">
                  <c:v>-0.5802077999999999</c:v>
                </c:pt>
                <c:pt idx="82">
                  <c:v>-2.7914816</c:v>
                </c:pt>
                <c:pt idx="83">
                  <c:v>-4.4708196</c:v>
                </c:pt>
                <c:pt idx="84">
                  <c:v>-4.475326</c:v>
                </c:pt>
                <c:pt idx="85">
                  <c:v>-2.8038282</c:v>
                </c:pt>
                <c:pt idx="86">
                  <c:v>-4.2606098</c:v>
                </c:pt>
                <c:pt idx="87">
                  <c:v>-7.079279</c:v>
                </c:pt>
                <c:pt idx="88">
                  <c:v>-4.8484502</c:v>
                </c:pt>
                <c:pt idx="89">
                  <c:v>-5.555473</c:v>
                </c:pt>
                <c:pt idx="90">
                  <c:v>-5.907014999999999</c:v>
                </c:pt>
                <c:pt idx="91">
                  <c:v>-9.2305508</c:v>
                </c:pt>
                <c:pt idx="92">
                  <c:v>-8.9132824</c:v>
                </c:pt>
                <c:pt idx="93">
                  <c:v>-7.8170932</c:v>
                </c:pt>
                <c:pt idx="94">
                  <c:v>-7.7989762</c:v>
                </c:pt>
                <c:pt idx="95">
                  <c:v>-10.348353</c:v>
                </c:pt>
                <c:pt idx="96">
                  <c:v>-10.3195628</c:v>
                </c:pt>
                <c:pt idx="97">
                  <c:v>-10.2704758</c:v>
                </c:pt>
                <c:pt idx="98">
                  <c:v>-9.6084642</c:v>
                </c:pt>
                <c:pt idx="99">
                  <c:v>-13.084566</c:v>
                </c:pt>
                <c:pt idx="100">
                  <c:v>-14.269226</c:v>
                </c:pt>
                <c:pt idx="101">
                  <c:v>-12.958946</c:v>
                </c:pt>
                <c:pt idx="102">
                  <c:v>-12.736098</c:v>
                </c:pt>
                <c:pt idx="103">
                  <c:v>-14.796108</c:v>
                </c:pt>
                <c:pt idx="104">
                  <c:v>-16.275578</c:v>
                </c:pt>
                <c:pt idx="105">
                  <c:v>-15.173976</c:v>
                </c:pt>
                <c:pt idx="106">
                  <c:v>-15.6099</c:v>
                </c:pt>
                <c:pt idx="107">
                  <c:v>-17.465638</c:v>
                </c:pt>
                <c:pt idx="108">
                  <c:v>-20.434902</c:v>
                </c:pt>
                <c:pt idx="109">
                  <c:v>-20.288006</c:v>
                </c:pt>
                <c:pt idx="110">
                  <c:v>-19.901354</c:v>
                </c:pt>
                <c:pt idx="111">
                  <c:v>-20.90802</c:v>
                </c:pt>
                <c:pt idx="112">
                  <c:v>-25.31514</c:v>
                </c:pt>
                <c:pt idx="113">
                  <c:v>-21.5588694</c:v>
                </c:pt>
                <c:pt idx="114">
                  <c:v>-23.843712</c:v>
                </c:pt>
                <c:pt idx="115">
                  <c:v>-24.848978</c:v>
                </c:pt>
                <c:pt idx="116">
                  <c:v>-28.343176</c:v>
                </c:pt>
                <c:pt idx="117">
                  <c:v>-29.09831000000001</c:v>
                </c:pt>
                <c:pt idx="118">
                  <c:v>-27.229528</c:v>
                </c:pt>
                <c:pt idx="119">
                  <c:v>-27.625862</c:v>
                </c:pt>
                <c:pt idx="120">
                  <c:v>-30.410532</c:v>
                </c:pt>
                <c:pt idx="121">
                  <c:v>-30.366618</c:v>
                </c:pt>
                <c:pt idx="122">
                  <c:v>-28.916442</c:v>
                </c:pt>
                <c:pt idx="123">
                  <c:v>-28.578696</c:v>
                </c:pt>
                <c:pt idx="124">
                  <c:v>-30.816712</c:v>
                </c:pt>
                <c:pt idx="125">
                  <c:v>-31.605892</c:v>
                </c:pt>
                <c:pt idx="126">
                  <c:v>-30.756616</c:v>
                </c:pt>
                <c:pt idx="127">
                  <c:v>-30.27479</c:v>
                </c:pt>
                <c:pt idx="128">
                  <c:v>-31.147734</c:v>
                </c:pt>
                <c:pt idx="129">
                  <c:v>-31.800622</c:v>
                </c:pt>
                <c:pt idx="130">
                  <c:v>-31.96682</c:v>
                </c:pt>
                <c:pt idx="131">
                  <c:v>-30.82198</c:v>
                </c:pt>
                <c:pt idx="132">
                  <c:v>-31.40553</c:v>
                </c:pt>
                <c:pt idx="133">
                  <c:v>-34.27864599999999</c:v>
                </c:pt>
                <c:pt idx="134">
                  <c:v>-34.31287</c:v>
                </c:pt>
                <c:pt idx="135">
                  <c:v>-32.540426</c:v>
                </c:pt>
                <c:pt idx="136">
                  <c:v>-32.903544</c:v>
                </c:pt>
                <c:pt idx="137">
                  <c:v>-35.333686</c:v>
                </c:pt>
                <c:pt idx="138">
                  <c:v>-33.81559</c:v>
                </c:pt>
                <c:pt idx="139">
                  <c:v>-34.180418</c:v>
                </c:pt>
                <c:pt idx="140">
                  <c:v>-34.41233200000001</c:v>
                </c:pt>
                <c:pt idx="141">
                  <c:v>-37.289886</c:v>
                </c:pt>
                <c:pt idx="142">
                  <c:v>-39.184974</c:v>
                </c:pt>
                <c:pt idx="143">
                  <c:v>-38.190054</c:v>
                </c:pt>
                <c:pt idx="144">
                  <c:v>-37.749092</c:v>
                </c:pt>
                <c:pt idx="145">
                  <c:v>-40.278914</c:v>
                </c:pt>
                <c:pt idx="146">
                  <c:v>-41.97826999999999</c:v>
                </c:pt>
                <c:pt idx="147">
                  <c:v>-41.94464</c:v>
                </c:pt>
                <c:pt idx="148">
                  <c:v>-42.389876</c:v>
                </c:pt>
                <c:pt idx="149">
                  <c:v>-44.483384</c:v>
                </c:pt>
                <c:pt idx="150">
                  <c:v>-48.62146800000001</c:v>
                </c:pt>
                <c:pt idx="151">
                  <c:v>-48.05401</c:v>
                </c:pt>
                <c:pt idx="152">
                  <c:v>-48.241834</c:v>
                </c:pt>
                <c:pt idx="153">
                  <c:v>-46.555694</c:v>
                </c:pt>
                <c:pt idx="154">
                  <c:v>-38.710878</c:v>
                </c:pt>
                <c:pt idx="155">
                  <c:v>-33.081694</c:v>
                </c:pt>
                <c:pt idx="156">
                  <c:v>-27.244502</c:v>
                </c:pt>
                <c:pt idx="157">
                  <c:v>-24.023848</c:v>
                </c:pt>
                <c:pt idx="158">
                  <c:v>-23.750218</c:v>
                </c:pt>
                <c:pt idx="159">
                  <c:v>-22.188216</c:v>
                </c:pt>
                <c:pt idx="160">
                  <c:v>-18.2627</c:v>
                </c:pt>
                <c:pt idx="161">
                  <c:v>-17.726866</c:v>
                </c:pt>
                <c:pt idx="162">
                  <c:v>-17.692914</c:v>
                </c:pt>
                <c:pt idx="163">
                  <c:v>-16.909376</c:v>
                </c:pt>
                <c:pt idx="164">
                  <c:v>-13.245808</c:v>
                </c:pt>
                <c:pt idx="165">
                  <c:v>-12.078064</c:v>
                </c:pt>
                <c:pt idx="166">
                  <c:v>-12.67174</c:v>
                </c:pt>
                <c:pt idx="167">
                  <c:v>-13.643498</c:v>
                </c:pt>
                <c:pt idx="168">
                  <c:v>-12.6702958</c:v>
                </c:pt>
                <c:pt idx="169">
                  <c:v>-9.298507000000001</c:v>
                </c:pt>
                <c:pt idx="170">
                  <c:v>-10.0788806</c:v>
                </c:pt>
                <c:pt idx="171">
                  <c:v>-10.3801906</c:v>
                </c:pt>
                <c:pt idx="172">
                  <c:v>-9.0274184</c:v>
                </c:pt>
                <c:pt idx="173">
                  <c:v>-6.0519002</c:v>
                </c:pt>
                <c:pt idx="174">
                  <c:v>-7.0801158</c:v>
                </c:pt>
                <c:pt idx="175">
                  <c:v>-8.012124</c:v>
                </c:pt>
                <c:pt idx="176">
                  <c:v>-7.771101399999999</c:v>
                </c:pt>
                <c:pt idx="177">
                  <c:v>-4.3954132</c:v>
                </c:pt>
                <c:pt idx="178">
                  <c:v>-5.1353524</c:v>
                </c:pt>
                <c:pt idx="179">
                  <c:v>-6.5464494</c:v>
                </c:pt>
                <c:pt idx="180">
                  <c:v>-5.7844784</c:v>
                </c:pt>
                <c:pt idx="181">
                  <c:v>-1.8438766</c:v>
                </c:pt>
                <c:pt idx="182">
                  <c:v>-1.240396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-2.91325625</c:v>
                </c:pt>
                <c:pt idx="1">
                  <c:v>-3.7397364</c:v>
                </c:pt>
                <c:pt idx="2">
                  <c:v>-4.5418782</c:v>
                </c:pt>
                <c:pt idx="3">
                  <c:v>-0.8734017999999999</c:v>
                </c:pt>
                <c:pt idx="4">
                  <c:v>-0.6430004</c:v>
                </c:pt>
                <c:pt idx="5">
                  <c:v>-1.7322472</c:v>
                </c:pt>
                <c:pt idx="6">
                  <c:v>-2.990441</c:v>
                </c:pt>
                <c:pt idx="7">
                  <c:v>0.8351528</c:v>
                </c:pt>
                <c:pt idx="8">
                  <c:v>2.7306166</c:v>
                </c:pt>
                <c:pt idx="9">
                  <c:v>0.1489062</c:v>
                </c:pt>
                <c:pt idx="10">
                  <c:v>0.2386912</c:v>
                </c:pt>
                <c:pt idx="11">
                  <c:v>-1.0167522</c:v>
                </c:pt>
                <c:pt idx="12">
                  <c:v>3.2380958</c:v>
                </c:pt>
                <c:pt idx="13">
                  <c:v>1.9366902</c:v>
                </c:pt>
                <c:pt idx="14">
                  <c:v>1.893728</c:v>
                </c:pt>
                <c:pt idx="15">
                  <c:v>2.7209996</c:v>
                </c:pt>
                <c:pt idx="16">
                  <c:v>6.158165800000001</c:v>
                </c:pt>
                <c:pt idx="17">
                  <c:v>5.050637</c:v>
                </c:pt>
                <c:pt idx="18">
                  <c:v>4.2947566</c:v>
                </c:pt>
                <c:pt idx="19">
                  <c:v>4.8096932</c:v>
                </c:pt>
                <c:pt idx="20">
                  <c:v>8.1971822</c:v>
                </c:pt>
                <c:pt idx="21">
                  <c:v>8.875864799999999</c:v>
                </c:pt>
                <c:pt idx="22">
                  <c:v>7.9356404</c:v>
                </c:pt>
                <c:pt idx="23">
                  <c:v>9.2747432</c:v>
                </c:pt>
                <c:pt idx="24">
                  <c:v>14.012126</c:v>
                </c:pt>
                <c:pt idx="25">
                  <c:v>16.306708</c:v>
                </c:pt>
                <c:pt idx="26">
                  <c:v>17.376146</c:v>
                </c:pt>
                <c:pt idx="27">
                  <c:v>19.04829</c:v>
                </c:pt>
                <c:pt idx="28">
                  <c:v>23.642644</c:v>
                </c:pt>
                <c:pt idx="29">
                  <c:v>27.304854</c:v>
                </c:pt>
                <c:pt idx="30">
                  <c:v>27.561076</c:v>
                </c:pt>
                <c:pt idx="31">
                  <c:v>30.006044</c:v>
                </c:pt>
                <c:pt idx="32">
                  <c:v>32.00035</c:v>
                </c:pt>
                <c:pt idx="33">
                  <c:v>34.45105</c:v>
                </c:pt>
                <c:pt idx="34">
                  <c:v>32.567678</c:v>
                </c:pt>
                <c:pt idx="35">
                  <c:v>31.305586</c:v>
                </c:pt>
                <c:pt idx="36">
                  <c:v>29.75154</c:v>
                </c:pt>
                <c:pt idx="37">
                  <c:v>30.450554</c:v>
                </c:pt>
                <c:pt idx="38">
                  <c:v>29.138784</c:v>
                </c:pt>
                <c:pt idx="39">
                  <c:v>26.541514</c:v>
                </c:pt>
                <c:pt idx="40">
                  <c:v>26.397452</c:v>
                </c:pt>
                <c:pt idx="41">
                  <c:v>28.006608</c:v>
                </c:pt>
                <c:pt idx="42">
                  <c:v>26.35219</c:v>
                </c:pt>
                <c:pt idx="43">
                  <c:v>23.96625</c:v>
                </c:pt>
                <c:pt idx="44">
                  <c:v>24.898702</c:v>
                </c:pt>
                <c:pt idx="45">
                  <c:v>26.45846</c:v>
                </c:pt>
                <c:pt idx="46">
                  <c:v>26.309424</c:v>
                </c:pt>
                <c:pt idx="47">
                  <c:v>25.605254</c:v>
                </c:pt>
                <c:pt idx="48">
                  <c:v>25.421552</c:v>
                </c:pt>
                <c:pt idx="49">
                  <c:v>27.808482</c:v>
                </c:pt>
                <c:pt idx="50">
                  <c:v>28.881854</c:v>
                </c:pt>
                <c:pt idx="51">
                  <c:v>27.304234</c:v>
                </c:pt>
                <c:pt idx="52">
                  <c:v>26.401754</c:v>
                </c:pt>
                <c:pt idx="53">
                  <c:v>27.81101</c:v>
                </c:pt>
                <c:pt idx="54">
                  <c:v>29.681358</c:v>
                </c:pt>
                <c:pt idx="55">
                  <c:v>27.48533</c:v>
                </c:pt>
                <c:pt idx="56">
                  <c:v>27.455452</c:v>
                </c:pt>
                <c:pt idx="57">
                  <c:v>29.283962</c:v>
                </c:pt>
                <c:pt idx="58">
                  <c:v>31.222324</c:v>
                </c:pt>
                <c:pt idx="59">
                  <c:v>30.039466</c:v>
                </c:pt>
                <c:pt idx="60">
                  <c:v>29.328382</c:v>
                </c:pt>
                <c:pt idx="61">
                  <c:v>28.085106</c:v>
                </c:pt>
                <c:pt idx="62">
                  <c:v>21.515056</c:v>
                </c:pt>
                <c:pt idx="63">
                  <c:v>15.94262</c:v>
                </c:pt>
                <c:pt idx="64">
                  <c:v>15.782556</c:v>
                </c:pt>
                <c:pt idx="65">
                  <c:v>14.461532</c:v>
                </c:pt>
                <c:pt idx="66">
                  <c:v>13.567264</c:v>
                </c:pt>
                <c:pt idx="67">
                  <c:v>10.8889096</c:v>
                </c:pt>
                <c:pt idx="68">
                  <c:v>9.510426799999999</c:v>
                </c:pt>
                <c:pt idx="69">
                  <c:v>9.1470062</c:v>
                </c:pt>
                <c:pt idx="70">
                  <c:v>9.618016799999999</c:v>
                </c:pt>
                <c:pt idx="71">
                  <c:v>5.3850218</c:v>
                </c:pt>
                <c:pt idx="72">
                  <c:v>4.690454799999999</c:v>
                </c:pt>
                <c:pt idx="73">
                  <c:v>5.708422199999999</c:v>
                </c:pt>
                <c:pt idx="74">
                  <c:v>5.718767</c:v>
                </c:pt>
                <c:pt idx="75">
                  <c:v>3.3059702</c:v>
                </c:pt>
                <c:pt idx="76">
                  <c:v>0.9172456</c:v>
                </c:pt>
                <c:pt idx="77">
                  <c:v>2.6657284</c:v>
                </c:pt>
                <c:pt idx="78">
                  <c:v>2.6595324</c:v>
                </c:pt>
                <c:pt idx="79">
                  <c:v>1.010369</c:v>
                </c:pt>
                <c:pt idx="80">
                  <c:v>-1.3331196</c:v>
                </c:pt>
                <c:pt idx="81">
                  <c:v>-1.7714388</c:v>
                </c:pt>
                <c:pt idx="82">
                  <c:v>-0.346599</c:v>
                </c:pt>
                <c:pt idx="83">
                  <c:v>-1.2014408</c:v>
                </c:pt>
                <c:pt idx="84">
                  <c:v>-3.4984614</c:v>
                </c:pt>
                <c:pt idx="85">
                  <c:v>-3.8903576</c:v>
                </c:pt>
                <c:pt idx="86">
                  <c:v>-2.1158486</c:v>
                </c:pt>
                <c:pt idx="87">
                  <c:v>-3.1363144</c:v>
                </c:pt>
                <c:pt idx="88">
                  <c:v>-6.673823799999999</c:v>
                </c:pt>
                <c:pt idx="89">
                  <c:v>-6.7276284</c:v>
                </c:pt>
                <c:pt idx="90">
                  <c:v>-5.342355</c:v>
                </c:pt>
                <c:pt idx="91">
                  <c:v>-4.9954652</c:v>
                </c:pt>
                <c:pt idx="92">
                  <c:v>-7.5186048</c:v>
                </c:pt>
                <c:pt idx="93">
                  <c:v>-8.252467200000002</c:v>
                </c:pt>
                <c:pt idx="94">
                  <c:v>-7.3916226</c:v>
                </c:pt>
                <c:pt idx="95">
                  <c:v>-7.2450752</c:v>
                </c:pt>
                <c:pt idx="96">
                  <c:v>-10.321786</c:v>
                </c:pt>
                <c:pt idx="97">
                  <c:v>-11.520088</c:v>
                </c:pt>
                <c:pt idx="98">
                  <c:v>-10.7866838</c:v>
                </c:pt>
                <c:pt idx="99">
                  <c:v>-10.4821</c:v>
                </c:pt>
                <c:pt idx="100">
                  <c:v>-11.611654</c:v>
                </c:pt>
                <c:pt idx="101">
                  <c:v>-14.26914</c:v>
                </c:pt>
                <c:pt idx="102">
                  <c:v>-13.881382</c:v>
                </c:pt>
                <c:pt idx="103">
                  <c:v>-13.161874</c:v>
                </c:pt>
                <c:pt idx="104">
                  <c:v>-15.030928</c:v>
                </c:pt>
                <c:pt idx="105">
                  <c:v>-18.442008</c:v>
                </c:pt>
                <c:pt idx="106">
                  <c:v>-18.124476</c:v>
                </c:pt>
                <c:pt idx="107">
                  <c:v>-17.08874</c:v>
                </c:pt>
                <c:pt idx="108">
                  <c:v>-17.741518</c:v>
                </c:pt>
                <c:pt idx="109">
                  <c:v>-21.20756</c:v>
                </c:pt>
                <c:pt idx="110">
                  <c:v>-22.428356</c:v>
                </c:pt>
                <c:pt idx="111">
                  <c:v>-19.82573</c:v>
                </c:pt>
                <c:pt idx="112">
                  <c:v>-21.672064</c:v>
                </c:pt>
                <c:pt idx="113">
                  <c:v>-24.646276</c:v>
                </c:pt>
                <c:pt idx="114">
                  <c:v>-25.602286</c:v>
                </c:pt>
                <c:pt idx="115">
                  <c:v>-24.734334</c:v>
                </c:pt>
                <c:pt idx="116">
                  <c:v>-24.654672</c:v>
                </c:pt>
                <c:pt idx="117">
                  <c:v>-26.380732</c:v>
                </c:pt>
                <c:pt idx="118">
                  <c:v>-27.531698</c:v>
                </c:pt>
                <c:pt idx="119">
                  <c:v>-26.948604</c:v>
                </c:pt>
                <c:pt idx="120">
                  <c:v>-25.523846</c:v>
                </c:pt>
                <c:pt idx="121">
                  <c:v>-27.338372</c:v>
                </c:pt>
                <c:pt idx="122">
                  <c:v>-29.40846</c:v>
                </c:pt>
                <c:pt idx="123">
                  <c:v>-28.197336</c:v>
                </c:pt>
                <c:pt idx="124">
                  <c:v>-26.724378</c:v>
                </c:pt>
                <c:pt idx="125">
                  <c:v>-27.327212</c:v>
                </c:pt>
                <c:pt idx="126">
                  <c:v>-30.300816</c:v>
                </c:pt>
                <c:pt idx="127">
                  <c:v>-28.005296</c:v>
                </c:pt>
                <c:pt idx="128">
                  <c:v>-27.895638</c:v>
                </c:pt>
                <c:pt idx="129">
                  <c:v>-28.250298</c:v>
                </c:pt>
                <c:pt idx="130">
                  <c:v>-30.887778</c:v>
                </c:pt>
                <c:pt idx="131">
                  <c:v>-30.488652</c:v>
                </c:pt>
                <c:pt idx="132">
                  <c:v>-29.764492</c:v>
                </c:pt>
                <c:pt idx="133">
                  <c:v>-28.869382</c:v>
                </c:pt>
                <c:pt idx="134">
                  <c:v>-31.299458</c:v>
                </c:pt>
                <c:pt idx="135">
                  <c:v>-32.323934</c:v>
                </c:pt>
                <c:pt idx="136">
                  <c:v>-29.649178</c:v>
                </c:pt>
                <c:pt idx="137">
                  <c:v>-30.266366</c:v>
                </c:pt>
                <c:pt idx="138">
                  <c:v>-32.462774</c:v>
                </c:pt>
                <c:pt idx="139">
                  <c:v>-34.730808</c:v>
                </c:pt>
                <c:pt idx="140">
                  <c:v>-33.306134</c:v>
                </c:pt>
                <c:pt idx="141">
                  <c:v>-33.02378</c:v>
                </c:pt>
                <c:pt idx="142">
                  <c:v>-34.169156</c:v>
                </c:pt>
                <c:pt idx="143">
                  <c:v>-36.86641</c:v>
                </c:pt>
                <c:pt idx="144">
                  <c:v>-37.175478</c:v>
                </c:pt>
                <c:pt idx="145">
                  <c:v>-37.011344</c:v>
                </c:pt>
                <c:pt idx="146">
                  <c:v>-38.621914</c:v>
                </c:pt>
                <c:pt idx="147">
                  <c:v>-42.578074</c:v>
                </c:pt>
                <c:pt idx="148">
                  <c:v>-43.016366</c:v>
                </c:pt>
                <c:pt idx="149">
                  <c:v>-42.759832</c:v>
                </c:pt>
                <c:pt idx="150">
                  <c:v>-44.16321000000001</c:v>
                </c:pt>
                <c:pt idx="151">
                  <c:v>-43.60324</c:v>
                </c:pt>
                <c:pt idx="152">
                  <c:v>-34.867344</c:v>
                </c:pt>
                <c:pt idx="153">
                  <c:v>-26.649946</c:v>
                </c:pt>
                <c:pt idx="154">
                  <c:v>-24.151904</c:v>
                </c:pt>
                <c:pt idx="155">
                  <c:v>-23.148442</c:v>
                </c:pt>
                <c:pt idx="156">
                  <c:v>-21.66375</c:v>
                </c:pt>
                <c:pt idx="157">
                  <c:v>-17.693992</c:v>
                </c:pt>
                <c:pt idx="158">
                  <c:v>-15.932592</c:v>
                </c:pt>
                <c:pt idx="159">
                  <c:v>-15.605052</c:v>
                </c:pt>
                <c:pt idx="160">
                  <c:v>-15.751986</c:v>
                </c:pt>
                <c:pt idx="161">
                  <c:v>-12.347924</c:v>
                </c:pt>
                <c:pt idx="162">
                  <c:v>-10.6975136</c:v>
                </c:pt>
                <c:pt idx="163">
                  <c:v>-11.515794</c:v>
                </c:pt>
                <c:pt idx="164">
                  <c:v>-12.014108</c:v>
                </c:pt>
                <c:pt idx="165">
                  <c:v>-9.927860200000001</c:v>
                </c:pt>
                <c:pt idx="166">
                  <c:v>-9.269501</c:v>
                </c:pt>
                <c:pt idx="167">
                  <c:v>-7.6718126</c:v>
                </c:pt>
                <c:pt idx="168">
                  <c:v>-8.3945974</c:v>
                </c:pt>
                <c:pt idx="169">
                  <c:v>-7.6630374</c:v>
                </c:pt>
                <c:pt idx="170">
                  <c:v>-4.387259999999999</c:v>
                </c:pt>
                <c:pt idx="171">
                  <c:v>-4.623199</c:v>
                </c:pt>
                <c:pt idx="172">
                  <c:v>-5.8810338</c:v>
                </c:pt>
                <c:pt idx="173">
                  <c:v>-5.8167556</c:v>
                </c:pt>
                <c:pt idx="174">
                  <c:v>-2.7195736</c:v>
                </c:pt>
                <c:pt idx="175">
                  <c:v>-3.664077</c:v>
                </c:pt>
                <c:pt idx="176">
                  <c:v>-4.6794736</c:v>
                </c:pt>
                <c:pt idx="177">
                  <c:v>-3.8868218</c:v>
                </c:pt>
                <c:pt idx="178">
                  <c:v>-0.8547893999999999</c:v>
                </c:pt>
                <c:pt idx="179">
                  <c:v>-1.2799578</c:v>
                </c:pt>
                <c:pt idx="180">
                  <c:v>-2.2488398</c:v>
                </c:pt>
                <c:pt idx="181">
                  <c:v>-1.9606746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0.1410962</c:v>
                </c:pt>
                <c:pt idx="1">
                  <c:v>1.4702156</c:v>
                </c:pt>
                <c:pt idx="2">
                  <c:v>0.4279382</c:v>
                </c:pt>
                <c:pt idx="3">
                  <c:v>-1.3253418</c:v>
                </c:pt>
                <c:pt idx="4">
                  <c:v>2.482899</c:v>
                </c:pt>
                <c:pt idx="5">
                  <c:v>3.8476682</c:v>
                </c:pt>
                <c:pt idx="6">
                  <c:v>2.7135922</c:v>
                </c:pt>
                <c:pt idx="7">
                  <c:v>2.6091262</c:v>
                </c:pt>
                <c:pt idx="8">
                  <c:v>3.2088388</c:v>
                </c:pt>
                <c:pt idx="9">
                  <c:v>1.0318008</c:v>
                </c:pt>
                <c:pt idx="10">
                  <c:v>3.863447</c:v>
                </c:pt>
                <c:pt idx="11">
                  <c:v>3.3057144</c:v>
                </c:pt>
                <c:pt idx="12">
                  <c:v>4.3618162</c:v>
                </c:pt>
                <c:pt idx="13">
                  <c:v>7.670919</c:v>
                </c:pt>
                <c:pt idx="14">
                  <c:v>6.3544704</c:v>
                </c:pt>
                <c:pt idx="15">
                  <c:v>5.804742</c:v>
                </c:pt>
                <c:pt idx="16">
                  <c:v>6.8054036</c:v>
                </c:pt>
                <c:pt idx="17">
                  <c:v>8.6687124</c:v>
                </c:pt>
                <c:pt idx="18">
                  <c:v>8.304565800000001</c:v>
                </c:pt>
                <c:pt idx="19">
                  <c:v>8.9787322</c:v>
                </c:pt>
                <c:pt idx="20">
                  <c:v>9.721928</c:v>
                </c:pt>
                <c:pt idx="21">
                  <c:v>13.540878</c:v>
                </c:pt>
                <c:pt idx="22">
                  <c:v>14.847012</c:v>
                </c:pt>
                <c:pt idx="23">
                  <c:v>16.548236</c:v>
                </c:pt>
                <c:pt idx="24">
                  <c:v>18.246514</c:v>
                </c:pt>
                <c:pt idx="25">
                  <c:v>22.093374</c:v>
                </c:pt>
                <c:pt idx="26">
                  <c:v>26.418186</c:v>
                </c:pt>
                <c:pt idx="27">
                  <c:v>27.792152</c:v>
                </c:pt>
                <c:pt idx="28">
                  <c:v>28.657624</c:v>
                </c:pt>
                <c:pt idx="29">
                  <c:v>32.382348</c:v>
                </c:pt>
                <c:pt idx="30">
                  <c:v>35.397938</c:v>
                </c:pt>
                <c:pt idx="31">
                  <c:v>35.043786</c:v>
                </c:pt>
                <c:pt idx="32">
                  <c:v>33.831034</c:v>
                </c:pt>
                <c:pt idx="33">
                  <c:v>33.729156</c:v>
                </c:pt>
                <c:pt idx="34">
                  <c:v>32.513266</c:v>
                </c:pt>
                <c:pt idx="35">
                  <c:v>32.279668</c:v>
                </c:pt>
                <c:pt idx="36">
                  <c:v>29.52944</c:v>
                </c:pt>
                <c:pt idx="37">
                  <c:v>28.794054</c:v>
                </c:pt>
                <c:pt idx="38">
                  <c:v>30.334066</c:v>
                </c:pt>
                <c:pt idx="39">
                  <c:v>29.368408</c:v>
                </c:pt>
                <c:pt idx="40">
                  <c:v>26.571198</c:v>
                </c:pt>
                <c:pt idx="41">
                  <c:v>25.822632</c:v>
                </c:pt>
                <c:pt idx="42">
                  <c:v>27.72082</c:v>
                </c:pt>
                <c:pt idx="43">
                  <c:v>27.64846</c:v>
                </c:pt>
                <c:pt idx="44">
                  <c:v>27.028152</c:v>
                </c:pt>
                <c:pt idx="45">
                  <c:v>26.071492</c:v>
                </c:pt>
                <c:pt idx="46">
                  <c:v>28.985574</c:v>
                </c:pt>
                <c:pt idx="47">
                  <c:v>29.751878</c:v>
                </c:pt>
                <c:pt idx="48">
                  <c:v>28.588806</c:v>
                </c:pt>
                <c:pt idx="49">
                  <c:v>27.425632</c:v>
                </c:pt>
                <c:pt idx="50">
                  <c:v>29.045752</c:v>
                </c:pt>
                <c:pt idx="51">
                  <c:v>30.85249</c:v>
                </c:pt>
                <c:pt idx="52">
                  <c:v>30.168802</c:v>
                </c:pt>
                <c:pt idx="53">
                  <c:v>28.539372</c:v>
                </c:pt>
                <c:pt idx="54">
                  <c:v>30.151386</c:v>
                </c:pt>
                <c:pt idx="55">
                  <c:v>32.43199</c:v>
                </c:pt>
                <c:pt idx="56">
                  <c:v>31.906842</c:v>
                </c:pt>
                <c:pt idx="57">
                  <c:v>30.215034</c:v>
                </c:pt>
                <c:pt idx="58">
                  <c:v>30.862356</c:v>
                </c:pt>
                <c:pt idx="59">
                  <c:v>29.918796</c:v>
                </c:pt>
                <c:pt idx="60">
                  <c:v>20.592048</c:v>
                </c:pt>
                <c:pt idx="61">
                  <c:v>18.3657</c:v>
                </c:pt>
                <c:pt idx="62">
                  <c:v>17.077254</c:v>
                </c:pt>
                <c:pt idx="63">
                  <c:v>16.213054</c:v>
                </c:pt>
                <c:pt idx="64">
                  <c:v>12.72724</c:v>
                </c:pt>
                <c:pt idx="65">
                  <c:v>11.90679</c:v>
                </c:pt>
                <c:pt idx="66">
                  <c:v>11.968472</c:v>
                </c:pt>
                <c:pt idx="67">
                  <c:v>11.318808</c:v>
                </c:pt>
                <c:pt idx="68">
                  <c:v>8.5271314</c:v>
                </c:pt>
                <c:pt idx="69">
                  <c:v>6.2661354</c:v>
                </c:pt>
                <c:pt idx="70">
                  <c:v>7.267903200000001</c:v>
                </c:pt>
                <c:pt idx="71">
                  <c:v>7.5333512</c:v>
                </c:pt>
                <c:pt idx="72">
                  <c:v>5.4855904</c:v>
                </c:pt>
                <c:pt idx="73">
                  <c:v>4.512033600000001</c:v>
                </c:pt>
                <c:pt idx="74">
                  <c:v>3.7265244</c:v>
                </c:pt>
                <c:pt idx="75">
                  <c:v>4.5887278</c:v>
                </c:pt>
                <c:pt idx="76">
                  <c:v>3.620979</c:v>
                </c:pt>
                <c:pt idx="77">
                  <c:v>0.4265818</c:v>
                </c:pt>
                <c:pt idx="78">
                  <c:v>0.5653702</c:v>
                </c:pt>
                <c:pt idx="79">
                  <c:v>1.303201</c:v>
                </c:pt>
                <c:pt idx="80">
                  <c:v>0.7393102</c:v>
                </c:pt>
                <c:pt idx="81">
                  <c:v>-2.5356242</c:v>
                </c:pt>
                <c:pt idx="82">
                  <c:v>-2.1383322</c:v>
                </c:pt>
                <c:pt idx="83">
                  <c:v>-1.6877312</c:v>
                </c:pt>
                <c:pt idx="84">
                  <c:v>-0.4023634</c:v>
                </c:pt>
                <c:pt idx="85">
                  <c:v>-4.2327654</c:v>
                </c:pt>
                <c:pt idx="86">
                  <c:v>-4.377288999999999</c:v>
                </c:pt>
                <c:pt idx="87">
                  <c:v>-3.9682276</c:v>
                </c:pt>
                <c:pt idx="88">
                  <c:v>-3.2509438</c:v>
                </c:pt>
                <c:pt idx="89">
                  <c:v>-5.68069</c:v>
                </c:pt>
                <c:pt idx="90">
                  <c:v>-6.582114</c:v>
                </c:pt>
                <c:pt idx="91">
                  <c:v>-6.1755906</c:v>
                </c:pt>
                <c:pt idx="92">
                  <c:v>-5.532544400000001</c:v>
                </c:pt>
                <c:pt idx="93">
                  <c:v>-7.631877</c:v>
                </c:pt>
                <c:pt idx="94">
                  <c:v>-10.520198</c:v>
                </c:pt>
                <c:pt idx="95">
                  <c:v>-9.3207752</c:v>
                </c:pt>
                <c:pt idx="96">
                  <c:v>-9.475597799999999</c:v>
                </c:pt>
                <c:pt idx="97">
                  <c:v>-10.6552146</c:v>
                </c:pt>
                <c:pt idx="98">
                  <c:v>-13.120152</c:v>
                </c:pt>
                <c:pt idx="99">
                  <c:v>-12.651224</c:v>
                </c:pt>
                <c:pt idx="100">
                  <c:v>-11.83508</c:v>
                </c:pt>
                <c:pt idx="101">
                  <c:v>-12.934924</c:v>
                </c:pt>
                <c:pt idx="102">
                  <c:v>-16.271682</c:v>
                </c:pt>
                <c:pt idx="103">
                  <c:v>-15.81574</c:v>
                </c:pt>
                <c:pt idx="104">
                  <c:v>-15.371778</c:v>
                </c:pt>
                <c:pt idx="105">
                  <c:v>-16.391776</c:v>
                </c:pt>
                <c:pt idx="106">
                  <c:v>-19.74709</c:v>
                </c:pt>
                <c:pt idx="107">
                  <c:v>-19.70086</c:v>
                </c:pt>
                <c:pt idx="108">
                  <c:v>-19.62437</c:v>
                </c:pt>
                <c:pt idx="109">
                  <c:v>-18.811596</c:v>
                </c:pt>
                <c:pt idx="110">
                  <c:v>-22.594914</c:v>
                </c:pt>
                <c:pt idx="111">
                  <c:v>-23.733378</c:v>
                </c:pt>
                <c:pt idx="112">
                  <c:v>-23.486492</c:v>
                </c:pt>
                <c:pt idx="113">
                  <c:v>-22.656248</c:v>
                </c:pt>
                <c:pt idx="114">
                  <c:v>-24.552734</c:v>
                </c:pt>
                <c:pt idx="115">
                  <c:v>-25.65799</c:v>
                </c:pt>
                <c:pt idx="116">
                  <c:v>-25.11241</c:v>
                </c:pt>
                <c:pt idx="117">
                  <c:v>-23.96754</c:v>
                </c:pt>
                <c:pt idx="118">
                  <c:v>-25.179946</c:v>
                </c:pt>
                <c:pt idx="119">
                  <c:v>-27.264938</c:v>
                </c:pt>
                <c:pt idx="120">
                  <c:v>-26.109126</c:v>
                </c:pt>
                <c:pt idx="121">
                  <c:v>-25.694876</c:v>
                </c:pt>
                <c:pt idx="122">
                  <c:v>-25.887304</c:v>
                </c:pt>
                <c:pt idx="123">
                  <c:v>-27.765046</c:v>
                </c:pt>
                <c:pt idx="124">
                  <c:v>-27.881826</c:v>
                </c:pt>
                <c:pt idx="125">
                  <c:v>-25.67174</c:v>
                </c:pt>
                <c:pt idx="126">
                  <c:v>-26.312864</c:v>
                </c:pt>
                <c:pt idx="127">
                  <c:v>-29.260672</c:v>
                </c:pt>
                <c:pt idx="128">
                  <c:v>-28.662738</c:v>
                </c:pt>
                <c:pt idx="129">
                  <c:v>-27.486836</c:v>
                </c:pt>
                <c:pt idx="130">
                  <c:v>-26.467034</c:v>
                </c:pt>
                <c:pt idx="131">
                  <c:v>-29.087084</c:v>
                </c:pt>
                <c:pt idx="132">
                  <c:v>-29.696902</c:v>
                </c:pt>
                <c:pt idx="133">
                  <c:v>-29.289574</c:v>
                </c:pt>
                <c:pt idx="134">
                  <c:v>-27.202624</c:v>
                </c:pt>
                <c:pt idx="135">
                  <c:v>-29.90262</c:v>
                </c:pt>
                <c:pt idx="136">
                  <c:v>-31.777406</c:v>
                </c:pt>
                <c:pt idx="137">
                  <c:v>-31.155396</c:v>
                </c:pt>
                <c:pt idx="138">
                  <c:v>-30.398386</c:v>
                </c:pt>
                <c:pt idx="139">
                  <c:v>-32.092704</c:v>
                </c:pt>
                <c:pt idx="140">
                  <c:v>-33.89977399999999</c:v>
                </c:pt>
                <c:pt idx="141">
                  <c:v>-34.517818</c:v>
                </c:pt>
                <c:pt idx="142">
                  <c:v>-33.640702</c:v>
                </c:pt>
                <c:pt idx="143">
                  <c:v>-34.32871799999999</c:v>
                </c:pt>
                <c:pt idx="144">
                  <c:v>-38.878406</c:v>
                </c:pt>
                <c:pt idx="145">
                  <c:v>-39.173676</c:v>
                </c:pt>
                <c:pt idx="146">
                  <c:v>-38.80933</c:v>
                </c:pt>
                <c:pt idx="147">
                  <c:v>-40.28131399999999</c:v>
                </c:pt>
                <c:pt idx="148">
                  <c:v>-43.633898</c:v>
                </c:pt>
                <c:pt idx="149">
                  <c:v>-41.768194</c:v>
                </c:pt>
                <c:pt idx="150">
                  <c:v>-29.462242</c:v>
                </c:pt>
                <c:pt idx="151">
                  <c:v>-25.340218</c:v>
                </c:pt>
                <c:pt idx="152">
                  <c:v>-23.312034</c:v>
                </c:pt>
                <c:pt idx="153">
                  <c:v>-21.934108</c:v>
                </c:pt>
                <c:pt idx="154">
                  <c:v>-17.905074</c:v>
                </c:pt>
                <c:pt idx="155">
                  <c:v>-15.714902</c:v>
                </c:pt>
                <c:pt idx="156">
                  <c:v>-15.608534</c:v>
                </c:pt>
                <c:pt idx="157">
                  <c:v>-15.162184</c:v>
                </c:pt>
                <c:pt idx="158">
                  <c:v>-12.636612</c:v>
                </c:pt>
                <c:pt idx="159">
                  <c:v>-9.582797600000001</c:v>
                </c:pt>
                <c:pt idx="160">
                  <c:v>-10.8887634</c:v>
                </c:pt>
                <c:pt idx="161">
                  <c:v>-11.425478</c:v>
                </c:pt>
                <c:pt idx="162">
                  <c:v>-9.977101999999999</c:v>
                </c:pt>
                <c:pt idx="163">
                  <c:v>-6.6901228</c:v>
                </c:pt>
                <c:pt idx="164">
                  <c:v>-9.301078799999999</c:v>
                </c:pt>
                <c:pt idx="165">
                  <c:v>-8.0995116</c:v>
                </c:pt>
                <c:pt idx="166">
                  <c:v>-7.6500856</c:v>
                </c:pt>
                <c:pt idx="167">
                  <c:v>-3.0652536</c:v>
                </c:pt>
                <c:pt idx="168">
                  <c:v>-3.8808442</c:v>
                </c:pt>
                <c:pt idx="169">
                  <c:v>-5.6963158</c:v>
                </c:pt>
                <c:pt idx="170">
                  <c:v>-5.6162838</c:v>
                </c:pt>
                <c:pt idx="171">
                  <c:v>-1.9278782</c:v>
                </c:pt>
                <c:pt idx="172">
                  <c:v>-2.1893912</c:v>
                </c:pt>
                <c:pt idx="173">
                  <c:v>-3.2691342</c:v>
                </c:pt>
                <c:pt idx="174">
                  <c:v>-3.1620544</c:v>
                </c:pt>
                <c:pt idx="175">
                  <c:v>0.2090536000000001</c:v>
                </c:pt>
                <c:pt idx="176">
                  <c:v>0.7099968000000001</c:v>
                </c:pt>
                <c:pt idx="177">
                  <c:v>-0.4697658000000001</c:v>
                </c:pt>
                <c:pt idx="178">
                  <c:v>-1.1577544</c:v>
                </c:pt>
                <c:pt idx="179">
                  <c:v>1.407072</c:v>
                </c:pt>
                <c:pt idx="180">
                  <c:v>3.141192</c:v>
                </c:pt>
                <c:pt idx="181">
                  <c:v>1.17831725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1.54971</c:v>
                </c:pt>
                <c:pt idx="1">
                  <c:v>0.4447024</c:v>
                </c:pt>
                <c:pt idx="2">
                  <c:v>1.7611846</c:v>
                </c:pt>
                <c:pt idx="3">
                  <c:v>4.8912958</c:v>
                </c:pt>
                <c:pt idx="4">
                  <c:v>4.2015206</c:v>
                </c:pt>
                <c:pt idx="5">
                  <c:v>2.6883272</c:v>
                </c:pt>
                <c:pt idx="6">
                  <c:v>3.3092394</c:v>
                </c:pt>
                <c:pt idx="7">
                  <c:v>6.9382434</c:v>
                </c:pt>
                <c:pt idx="8">
                  <c:v>1.5571224</c:v>
                </c:pt>
                <c:pt idx="9">
                  <c:v>3.7276654</c:v>
                </c:pt>
                <c:pt idx="10">
                  <c:v>4.8033408</c:v>
                </c:pt>
                <c:pt idx="11">
                  <c:v>7.443342200000001</c:v>
                </c:pt>
                <c:pt idx="12">
                  <c:v>7.6777964</c:v>
                </c:pt>
                <c:pt idx="13">
                  <c:v>6.251897</c:v>
                </c:pt>
                <c:pt idx="14">
                  <c:v>6.2734874</c:v>
                </c:pt>
                <c:pt idx="15">
                  <c:v>8.6093616</c:v>
                </c:pt>
                <c:pt idx="16">
                  <c:v>8.619662399999999</c:v>
                </c:pt>
                <c:pt idx="17">
                  <c:v>8.8273814</c:v>
                </c:pt>
                <c:pt idx="18">
                  <c:v>8.600637000000001</c:v>
                </c:pt>
                <c:pt idx="19">
                  <c:v>11.958164</c:v>
                </c:pt>
                <c:pt idx="20">
                  <c:v>14.63705</c:v>
                </c:pt>
                <c:pt idx="21">
                  <c:v>14.79857</c:v>
                </c:pt>
                <c:pt idx="22">
                  <c:v>16.189712</c:v>
                </c:pt>
                <c:pt idx="23">
                  <c:v>20.567452</c:v>
                </c:pt>
                <c:pt idx="24">
                  <c:v>24.386466</c:v>
                </c:pt>
                <c:pt idx="25">
                  <c:v>26.676276</c:v>
                </c:pt>
                <c:pt idx="26">
                  <c:v>27.8623</c:v>
                </c:pt>
                <c:pt idx="27">
                  <c:v>30.880452</c:v>
                </c:pt>
                <c:pt idx="28">
                  <c:v>35.199362</c:v>
                </c:pt>
                <c:pt idx="29">
                  <c:v>35.642344</c:v>
                </c:pt>
                <c:pt idx="30">
                  <c:v>34.917224</c:v>
                </c:pt>
                <c:pt idx="31">
                  <c:v>34.832082</c:v>
                </c:pt>
                <c:pt idx="32">
                  <c:v>36.578034</c:v>
                </c:pt>
                <c:pt idx="33">
                  <c:v>33.097912</c:v>
                </c:pt>
                <c:pt idx="34">
                  <c:v>32.173164</c:v>
                </c:pt>
                <c:pt idx="35">
                  <c:v>30.351464</c:v>
                </c:pt>
                <c:pt idx="36">
                  <c:v>31.884488</c:v>
                </c:pt>
                <c:pt idx="37">
                  <c:v>31.085182</c:v>
                </c:pt>
                <c:pt idx="38">
                  <c:v>28.156152</c:v>
                </c:pt>
                <c:pt idx="39">
                  <c:v>27.351984</c:v>
                </c:pt>
                <c:pt idx="40">
                  <c:v>28.283248</c:v>
                </c:pt>
                <c:pt idx="41">
                  <c:v>28.899208</c:v>
                </c:pt>
                <c:pt idx="42">
                  <c:v>28.27867</c:v>
                </c:pt>
                <c:pt idx="43">
                  <c:v>26.982158</c:v>
                </c:pt>
                <c:pt idx="44">
                  <c:v>28.7787</c:v>
                </c:pt>
                <c:pt idx="45">
                  <c:v>30.2905</c:v>
                </c:pt>
                <c:pt idx="46">
                  <c:v>29.207982</c:v>
                </c:pt>
                <c:pt idx="47">
                  <c:v>28.418886</c:v>
                </c:pt>
                <c:pt idx="48">
                  <c:v>29.326224</c:v>
                </c:pt>
                <c:pt idx="49">
                  <c:v>30.601834</c:v>
                </c:pt>
                <c:pt idx="50">
                  <c:v>29.940014</c:v>
                </c:pt>
                <c:pt idx="51">
                  <c:v>29.676124</c:v>
                </c:pt>
                <c:pt idx="52">
                  <c:v>29.090484</c:v>
                </c:pt>
                <c:pt idx="53">
                  <c:v>32.509466</c:v>
                </c:pt>
                <c:pt idx="54">
                  <c:v>31.978844</c:v>
                </c:pt>
                <c:pt idx="55">
                  <c:v>30.869636</c:v>
                </c:pt>
                <c:pt idx="56">
                  <c:v>31.203368</c:v>
                </c:pt>
                <c:pt idx="57">
                  <c:v>33.834214</c:v>
                </c:pt>
                <c:pt idx="58">
                  <c:v>28.926108</c:v>
                </c:pt>
                <c:pt idx="59">
                  <c:v>21.687012</c:v>
                </c:pt>
                <c:pt idx="60">
                  <c:v>20.310242</c:v>
                </c:pt>
                <c:pt idx="61">
                  <c:v>19.070378</c:v>
                </c:pt>
                <c:pt idx="62">
                  <c:v>15.365878</c:v>
                </c:pt>
                <c:pt idx="63">
                  <c:v>13.46411</c:v>
                </c:pt>
                <c:pt idx="64">
                  <c:v>13.765656</c:v>
                </c:pt>
                <c:pt idx="65">
                  <c:v>12.62703</c:v>
                </c:pt>
                <c:pt idx="66">
                  <c:v>10.7867232</c:v>
                </c:pt>
                <c:pt idx="67">
                  <c:v>7.9337268</c:v>
                </c:pt>
                <c:pt idx="68">
                  <c:v>7.9123116</c:v>
                </c:pt>
                <c:pt idx="69">
                  <c:v>8.9638244</c:v>
                </c:pt>
                <c:pt idx="70">
                  <c:v>8.209678200000001</c:v>
                </c:pt>
                <c:pt idx="71">
                  <c:v>4.845046200000001</c:v>
                </c:pt>
                <c:pt idx="72">
                  <c:v>5.0764082</c:v>
                </c:pt>
                <c:pt idx="73">
                  <c:v>5.5416446</c:v>
                </c:pt>
                <c:pt idx="74">
                  <c:v>6.1713714</c:v>
                </c:pt>
                <c:pt idx="75">
                  <c:v>1.6803486</c:v>
                </c:pt>
                <c:pt idx="76">
                  <c:v>2.0871978</c:v>
                </c:pt>
                <c:pt idx="77">
                  <c:v>2.8502968</c:v>
                </c:pt>
                <c:pt idx="78">
                  <c:v>3.3635286</c:v>
                </c:pt>
                <c:pt idx="79">
                  <c:v>-0.8585718</c:v>
                </c:pt>
                <c:pt idx="80">
                  <c:v>0.1236476</c:v>
                </c:pt>
                <c:pt idx="81">
                  <c:v>0.3377610000000001</c:v>
                </c:pt>
                <c:pt idx="82">
                  <c:v>0.189159</c:v>
                </c:pt>
                <c:pt idx="83">
                  <c:v>-2.272439</c:v>
                </c:pt>
                <c:pt idx="84">
                  <c:v>-3.9228998</c:v>
                </c:pt>
                <c:pt idx="85">
                  <c:v>-2.8064842</c:v>
                </c:pt>
                <c:pt idx="86">
                  <c:v>-2.2101872</c:v>
                </c:pt>
                <c:pt idx="87">
                  <c:v>-4.350622599999999</c:v>
                </c:pt>
                <c:pt idx="88">
                  <c:v>-5.1467472</c:v>
                </c:pt>
                <c:pt idx="89">
                  <c:v>-4.534361</c:v>
                </c:pt>
                <c:pt idx="90">
                  <c:v>-4.8695134</c:v>
                </c:pt>
                <c:pt idx="91">
                  <c:v>-5.7723198</c:v>
                </c:pt>
                <c:pt idx="92">
                  <c:v>-8.608915399999999</c:v>
                </c:pt>
                <c:pt idx="93">
                  <c:v>-8.3556244</c:v>
                </c:pt>
                <c:pt idx="94">
                  <c:v>-8.403366999999999</c:v>
                </c:pt>
                <c:pt idx="95">
                  <c:v>-8.196703400000001</c:v>
                </c:pt>
                <c:pt idx="96">
                  <c:v>-11.859608</c:v>
                </c:pt>
                <c:pt idx="97">
                  <c:v>-11.1836798</c:v>
                </c:pt>
                <c:pt idx="98">
                  <c:v>-11.146358</c:v>
                </c:pt>
                <c:pt idx="99">
                  <c:v>-11.22541</c:v>
                </c:pt>
                <c:pt idx="100">
                  <c:v>-14.74609</c:v>
                </c:pt>
                <c:pt idx="101">
                  <c:v>-15.036924</c:v>
                </c:pt>
                <c:pt idx="102">
                  <c:v>-14.825546</c:v>
                </c:pt>
                <c:pt idx="103">
                  <c:v>-14.850394</c:v>
                </c:pt>
                <c:pt idx="104">
                  <c:v>-18.190692</c:v>
                </c:pt>
                <c:pt idx="105">
                  <c:v>-19.233954</c:v>
                </c:pt>
                <c:pt idx="106">
                  <c:v>-18.62711</c:v>
                </c:pt>
                <c:pt idx="107">
                  <c:v>-19.317262</c:v>
                </c:pt>
                <c:pt idx="108">
                  <c:v>-20.400802</c:v>
                </c:pt>
                <c:pt idx="109">
                  <c:v>-22.84772</c:v>
                </c:pt>
                <c:pt idx="110">
                  <c:v>-22.11945</c:v>
                </c:pt>
                <c:pt idx="111">
                  <c:v>-22.158418</c:v>
                </c:pt>
                <c:pt idx="112">
                  <c:v>-23.836576</c:v>
                </c:pt>
                <c:pt idx="113">
                  <c:v>-25.013276</c:v>
                </c:pt>
                <c:pt idx="114">
                  <c:v>-23.740636</c:v>
                </c:pt>
                <c:pt idx="115">
                  <c:v>-22.979884</c:v>
                </c:pt>
                <c:pt idx="116">
                  <c:v>-23.846008</c:v>
                </c:pt>
                <c:pt idx="117">
                  <c:v>-26.746528</c:v>
                </c:pt>
                <c:pt idx="118">
                  <c:v>-26.113878</c:v>
                </c:pt>
                <c:pt idx="119">
                  <c:v>-23.980936</c:v>
                </c:pt>
                <c:pt idx="120">
                  <c:v>-24.257696</c:v>
                </c:pt>
                <c:pt idx="121">
                  <c:v>-26.68665</c:v>
                </c:pt>
                <c:pt idx="122">
                  <c:v>-25.793496</c:v>
                </c:pt>
                <c:pt idx="123">
                  <c:v>-25.419764</c:v>
                </c:pt>
                <c:pt idx="124">
                  <c:v>-24.970938</c:v>
                </c:pt>
                <c:pt idx="125">
                  <c:v>-27.490862</c:v>
                </c:pt>
                <c:pt idx="126">
                  <c:v>-27.978168</c:v>
                </c:pt>
                <c:pt idx="127">
                  <c:v>-26.25326</c:v>
                </c:pt>
                <c:pt idx="128">
                  <c:v>-25.24133</c:v>
                </c:pt>
                <c:pt idx="129">
                  <c:v>-27.90776</c:v>
                </c:pt>
                <c:pt idx="130">
                  <c:v>-28.574164</c:v>
                </c:pt>
                <c:pt idx="131">
                  <c:v>-27.599774</c:v>
                </c:pt>
                <c:pt idx="132">
                  <c:v>-26.537026</c:v>
                </c:pt>
                <c:pt idx="133">
                  <c:v>-28.289606</c:v>
                </c:pt>
                <c:pt idx="134">
                  <c:v>-30.68424599999999</c:v>
                </c:pt>
                <c:pt idx="135">
                  <c:v>-29.472546</c:v>
                </c:pt>
                <c:pt idx="136">
                  <c:v>-29.270606</c:v>
                </c:pt>
                <c:pt idx="137">
                  <c:v>-29.313522</c:v>
                </c:pt>
                <c:pt idx="138">
                  <c:v>-32.789074</c:v>
                </c:pt>
                <c:pt idx="139">
                  <c:v>-31.919852</c:v>
                </c:pt>
                <c:pt idx="140">
                  <c:v>-31.13568</c:v>
                </c:pt>
                <c:pt idx="141">
                  <c:v>-32.04265</c:v>
                </c:pt>
                <c:pt idx="142">
                  <c:v>-36.078808</c:v>
                </c:pt>
                <c:pt idx="143">
                  <c:v>-36.370452</c:v>
                </c:pt>
                <c:pt idx="144">
                  <c:v>-36.348386</c:v>
                </c:pt>
                <c:pt idx="145">
                  <c:v>-36.493968</c:v>
                </c:pt>
                <c:pt idx="146">
                  <c:v>-40.632734</c:v>
                </c:pt>
                <c:pt idx="147">
                  <c:v>-42.10536</c:v>
                </c:pt>
                <c:pt idx="148">
                  <c:v>-37.150554</c:v>
                </c:pt>
                <c:pt idx="149">
                  <c:v>-27.881598</c:v>
                </c:pt>
                <c:pt idx="150">
                  <c:v>-24.96346</c:v>
                </c:pt>
                <c:pt idx="151">
                  <c:v>-23.658942</c:v>
                </c:pt>
                <c:pt idx="152">
                  <c:v>-19.780822</c:v>
                </c:pt>
                <c:pt idx="153">
                  <c:v>-15.752484</c:v>
                </c:pt>
                <c:pt idx="154">
                  <c:v>-15.846656</c:v>
                </c:pt>
                <c:pt idx="155">
                  <c:v>-15.734628</c:v>
                </c:pt>
                <c:pt idx="156">
                  <c:v>-13.376868</c:v>
                </c:pt>
                <c:pt idx="157">
                  <c:v>-10.006615</c:v>
                </c:pt>
                <c:pt idx="158">
                  <c:v>-10.528297</c:v>
                </c:pt>
                <c:pt idx="159">
                  <c:v>-11.156194</c:v>
                </c:pt>
                <c:pt idx="160">
                  <c:v>-10.0313924</c:v>
                </c:pt>
                <c:pt idx="161">
                  <c:v>-6.8319408</c:v>
                </c:pt>
                <c:pt idx="162">
                  <c:v>-6.485519399999999</c:v>
                </c:pt>
                <c:pt idx="163">
                  <c:v>-8.7509116</c:v>
                </c:pt>
                <c:pt idx="164">
                  <c:v>-6.926088</c:v>
                </c:pt>
                <c:pt idx="165">
                  <c:v>-3.0798196</c:v>
                </c:pt>
                <c:pt idx="166">
                  <c:v>-3.0460336</c:v>
                </c:pt>
                <c:pt idx="167">
                  <c:v>-4.1932438</c:v>
                </c:pt>
                <c:pt idx="168">
                  <c:v>-4.7506864</c:v>
                </c:pt>
                <c:pt idx="169">
                  <c:v>-2.656404</c:v>
                </c:pt>
                <c:pt idx="170">
                  <c:v>-1.1271156</c:v>
                </c:pt>
                <c:pt idx="171">
                  <c:v>-2.5676988</c:v>
                </c:pt>
                <c:pt idx="172">
                  <c:v>-3.0872706</c:v>
                </c:pt>
                <c:pt idx="173">
                  <c:v>-0.115294</c:v>
                </c:pt>
                <c:pt idx="174">
                  <c:v>1.2531594</c:v>
                </c:pt>
                <c:pt idx="175">
                  <c:v>-0.3744298</c:v>
                </c:pt>
                <c:pt idx="176">
                  <c:v>-1.2789076</c:v>
                </c:pt>
                <c:pt idx="177">
                  <c:v>1.0326664</c:v>
                </c:pt>
                <c:pt idx="178">
                  <c:v>3.609681</c:v>
                </c:pt>
                <c:pt idx="179">
                  <c:v>1.6101648</c:v>
                </c:pt>
                <c:pt idx="180">
                  <c:v>2.3074292</c:v>
                </c:pt>
                <c:pt idx="181">
                  <c:v>2.3091608</c:v>
                </c:pt>
                <c:pt idx="182">
                  <c:v>4.774033666666667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5.660104</c:v>
                </c:pt>
                <c:pt idx="1">
                  <c:v>4.0641112</c:v>
                </c:pt>
                <c:pt idx="2">
                  <c:v>3.5680898</c:v>
                </c:pt>
                <c:pt idx="3">
                  <c:v>3.6613712</c:v>
                </c:pt>
                <c:pt idx="4">
                  <c:v>6.1228546</c:v>
                </c:pt>
                <c:pt idx="5">
                  <c:v>6.2166908</c:v>
                </c:pt>
                <c:pt idx="6">
                  <c:v>2.5306252</c:v>
                </c:pt>
                <c:pt idx="7">
                  <c:v>3.9851212</c:v>
                </c:pt>
                <c:pt idx="8">
                  <c:v>7.348379</c:v>
                </c:pt>
                <c:pt idx="9">
                  <c:v>8.0671146</c:v>
                </c:pt>
                <c:pt idx="10">
                  <c:v>7.226255999999999</c:v>
                </c:pt>
                <c:pt idx="11">
                  <c:v>6.52550475</c:v>
                </c:pt>
                <c:pt idx="12">
                  <c:v>7.832085600000001</c:v>
                </c:pt>
                <c:pt idx="13">
                  <c:v>9.865924400000001</c:v>
                </c:pt>
                <c:pt idx="14">
                  <c:v>8.904586800000001</c:v>
                </c:pt>
                <c:pt idx="15">
                  <c:v>9.411565399999999</c:v>
                </c:pt>
                <c:pt idx="16">
                  <c:v>9.843375</c:v>
                </c:pt>
                <c:pt idx="17">
                  <c:v>13.662026</c:v>
                </c:pt>
                <c:pt idx="18">
                  <c:v>13.756432</c:v>
                </c:pt>
                <c:pt idx="19">
                  <c:v>14.312922</c:v>
                </c:pt>
                <c:pt idx="20">
                  <c:v>16.373766</c:v>
                </c:pt>
                <c:pt idx="21">
                  <c:v>21.656266</c:v>
                </c:pt>
                <c:pt idx="22">
                  <c:v>24.170998</c:v>
                </c:pt>
                <c:pt idx="23">
                  <c:v>24.973382</c:v>
                </c:pt>
                <c:pt idx="24">
                  <c:v>27.972134</c:v>
                </c:pt>
                <c:pt idx="25">
                  <c:v>33.753842</c:v>
                </c:pt>
                <c:pt idx="26">
                  <c:v>34.714336</c:v>
                </c:pt>
                <c:pt idx="27">
                  <c:v>35.380534</c:v>
                </c:pt>
                <c:pt idx="28">
                  <c:v>35.153872</c:v>
                </c:pt>
                <c:pt idx="29">
                  <c:v>37.3103</c:v>
                </c:pt>
                <c:pt idx="30">
                  <c:v>37.242294</c:v>
                </c:pt>
                <c:pt idx="31">
                  <c:v>33.556238</c:v>
                </c:pt>
                <c:pt idx="32">
                  <c:v>32.0509</c:v>
                </c:pt>
                <c:pt idx="33">
                  <c:v>32.680722</c:v>
                </c:pt>
                <c:pt idx="34">
                  <c:v>33.310086</c:v>
                </c:pt>
                <c:pt idx="35">
                  <c:v>31.084794</c:v>
                </c:pt>
                <c:pt idx="36">
                  <c:v>28.656936</c:v>
                </c:pt>
                <c:pt idx="37">
                  <c:v>28.190232</c:v>
                </c:pt>
                <c:pt idx="38">
                  <c:v>30.266994</c:v>
                </c:pt>
                <c:pt idx="39">
                  <c:v>28.670316</c:v>
                </c:pt>
                <c:pt idx="40">
                  <c:v>28.166264</c:v>
                </c:pt>
                <c:pt idx="41">
                  <c:v>27.975756</c:v>
                </c:pt>
                <c:pt idx="42">
                  <c:v>30.75871</c:v>
                </c:pt>
                <c:pt idx="43">
                  <c:v>30.177662</c:v>
                </c:pt>
                <c:pt idx="44">
                  <c:v>29.081248</c:v>
                </c:pt>
                <c:pt idx="45">
                  <c:v>28.396336</c:v>
                </c:pt>
                <c:pt idx="46">
                  <c:v>31.723946</c:v>
                </c:pt>
                <c:pt idx="47">
                  <c:v>31.098648</c:v>
                </c:pt>
                <c:pt idx="48">
                  <c:v>30.210854</c:v>
                </c:pt>
                <c:pt idx="49">
                  <c:v>29.248842</c:v>
                </c:pt>
                <c:pt idx="50">
                  <c:v>31.532326</c:v>
                </c:pt>
                <c:pt idx="51">
                  <c:v>32.916386</c:v>
                </c:pt>
                <c:pt idx="52">
                  <c:v>32.440406</c:v>
                </c:pt>
                <c:pt idx="53">
                  <c:v>30.75232</c:v>
                </c:pt>
                <c:pt idx="54">
                  <c:v>33.018992</c:v>
                </c:pt>
                <c:pt idx="55">
                  <c:v>34.377022</c:v>
                </c:pt>
                <c:pt idx="56">
                  <c:v>31.402892</c:v>
                </c:pt>
                <c:pt idx="57">
                  <c:v>23.850302</c:v>
                </c:pt>
                <c:pt idx="58">
                  <c:v>21.709268</c:v>
                </c:pt>
                <c:pt idx="59">
                  <c:v>18.876262</c:v>
                </c:pt>
                <c:pt idx="60">
                  <c:v>15.688774</c:v>
                </c:pt>
                <c:pt idx="61">
                  <c:v>15.101774</c:v>
                </c:pt>
                <c:pt idx="62">
                  <c:v>15.091288</c:v>
                </c:pt>
                <c:pt idx="63">
                  <c:v>13.152732</c:v>
                </c:pt>
                <c:pt idx="64">
                  <c:v>10.0536344</c:v>
                </c:pt>
                <c:pt idx="65">
                  <c:v>9.715745000000002</c:v>
                </c:pt>
                <c:pt idx="66">
                  <c:v>9.809388999999999</c:v>
                </c:pt>
                <c:pt idx="67">
                  <c:v>9.565903799999999</c:v>
                </c:pt>
                <c:pt idx="68">
                  <c:v>6.4114054</c:v>
                </c:pt>
                <c:pt idx="69">
                  <c:v>6.4526786</c:v>
                </c:pt>
                <c:pt idx="70">
                  <c:v>6.8835784</c:v>
                </c:pt>
                <c:pt idx="71">
                  <c:v>7.1069382</c:v>
                </c:pt>
                <c:pt idx="72">
                  <c:v>3.1799308</c:v>
                </c:pt>
                <c:pt idx="73">
                  <c:v>2.1708332</c:v>
                </c:pt>
                <c:pt idx="74">
                  <c:v>3.8160142</c:v>
                </c:pt>
                <c:pt idx="75">
                  <c:v>4.0277232</c:v>
                </c:pt>
                <c:pt idx="76">
                  <c:v>2.5546502</c:v>
                </c:pt>
                <c:pt idx="77">
                  <c:v>-0.4532568</c:v>
                </c:pt>
                <c:pt idx="78">
                  <c:v>1.2117632</c:v>
                </c:pt>
                <c:pt idx="79">
                  <c:v>1.922328</c:v>
                </c:pt>
                <c:pt idx="80">
                  <c:v>-0.4503458000000001</c:v>
                </c:pt>
                <c:pt idx="81">
                  <c:v>-2.924584</c:v>
                </c:pt>
                <c:pt idx="82">
                  <c:v>-2.4300044</c:v>
                </c:pt>
                <c:pt idx="83">
                  <c:v>-0.0959936</c:v>
                </c:pt>
                <c:pt idx="84">
                  <c:v>-1.835859</c:v>
                </c:pt>
                <c:pt idx="85">
                  <c:v>-4.3805658</c:v>
                </c:pt>
                <c:pt idx="86">
                  <c:v>-4.094037</c:v>
                </c:pt>
                <c:pt idx="87">
                  <c:v>-2.9716412</c:v>
                </c:pt>
                <c:pt idx="88">
                  <c:v>-3.7562672</c:v>
                </c:pt>
                <c:pt idx="89">
                  <c:v>-7.0491334</c:v>
                </c:pt>
                <c:pt idx="90">
                  <c:v>-7.3583944</c:v>
                </c:pt>
                <c:pt idx="91">
                  <c:v>-6.835706</c:v>
                </c:pt>
                <c:pt idx="92">
                  <c:v>-6.932679</c:v>
                </c:pt>
                <c:pt idx="93">
                  <c:v>-9.430314999999998</c:v>
                </c:pt>
                <c:pt idx="94">
                  <c:v>-10.6596606</c:v>
                </c:pt>
                <c:pt idx="95">
                  <c:v>-10.2297634</c:v>
                </c:pt>
                <c:pt idx="96">
                  <c:v>-10.4758042</c:v>
                </c:pt>
                <c:pt idx="97">
                  <c:v>-12.837692</c:v>
                </c:pt>
                <c:pt idx="98">
                  <c:v>-14.017242</c:v>
                </c:pt>
                <c:pt idx="99">
                  <c:v>-13.282494</c:v>
                </c:pt>
                <c:pt idx="100">
                  <c:v>-13.15789</c:v>
                </c:pt>
                <c:pt idx="101">
                  <c:v>-15.775768</c:v>
                </c:pt>
                <c:pt idx="102">
                  <c:v>-17.858506</c:v>
                </c:pt>
                <c:pt idx="103">
                  <c:v>-17.227766</c:v>
                </c:pt>
                <c:pt idx="104">
                  <c:v>-17.874644</c:v>
                </c:pt>
                <c:pt idx="105">
                  <c:v>-19.726154</c:v>
                </c:pt>
                <c:pt idx="106">
                  <c:v>-21.59284</c:v>
                </c:pt>
                <c:pt idx="107">
                  <c:v>-21.480214</c:v>
                </c:pt>
                <c:pt idx="108">
                  <c:v>-20.64265</c:v>
                </c:pt>
                <c:pt idx="109">
                  <c:v>-21.405796</c:v>
                </c:pt>
                <c:pt idx="110">
                  <c:v>-24.235224</c:v>
                </c:pt>
                <c:pt idx="111">
                  <c:v>-23.809116</c:v>
                </c:pt>
                <c:pt idx="112">
                  <c:v>-22.837328</c:v>
                </c:pt>
                <c:pt idx="113">
                  <c:v>-22.292012</c:v>
                </c:pt>
                <c:pt idx="114">
                  <c:v>-25.234276</c:v>
                </c:pt>
                <c:pt idx="115">
                  <c:v>-25.577504</c:v>
                </c:pt>
                <c:pt idx="116">
                  <c:v>-23.90417</c:v>
                </c:pt>
                <c:pt idx="117">
                  <c:v>-23.090648</c:v>
                </c:pt>
                <c:pt idx="118">
                  <c:v>-25.582912</c:v>
                </c:pt>
                <c:pt idx="119">
                  <c:v>-24.868438</c:v>
                </c:pt>
                <c:pt idx="120">
                  <c:v>-24.598566</c:v>
                </c:pt>
                <c:pt idx="121">
                  <c:v>-24.197582</c:v>
                </c:pt>
                <c:pt idx="122">
                  <c:v>-25.908648</c:v>
                </c:pt>
                <c:pt idx="123">
                  <c:v>-27.580846</c:v>
                </c:pt>
                <c:pt idx="124">
                  <c:v>-26.015246</c:v>
                </c:pt>
                <c:pt idx="125">
                  <c:v>-24.560992</c:v>
                </c:pt>
                <c:pt idx="126">
                  <c:v>-24.94111</c:v>
                </c:pt>
                <c:pt idx="127">
                  <c:v>-27.901748</c:v>
                </c:pt>
                <c:pt idx="128">
                  <c:v>-26.587126</c:v>
                </c:pt>
                <c:pt idx="129">
                  <c:v>-25.671668</c:v>
                </c:pt>
                <c:pt idx="130">
                  <c:v>-26.153412</c:v>
                </c:pt>
                <c:pt idx="131">
                  <c:v>-28.587348</c:v>
                </c:pt>
                <c:pt idx="132">
                  <c:v>-28.93198</c:v>
                </c:pt>
                <c:pt idx="133">
                  <c:v>-27.628654</c:v>
                </c:pt>
                <c:pt idx="134">
                  <c:v>-27.05008400000001</c:v>
                </c:pt>
                <c:pt idx="135">
                  <c:v>-30.557696</c:v>
                </c:pt>
                <c:pt idx="136">
                  <c:v>-30.521286</c:v>
                </c:pt>
                <c:pt idx="137">
                  <c:v>-30.124318</c:v>
                </c:pt>
                <c:pt idx="138">
                  <c:v>-29.507792</c:v>
                </c:pt>
                <c:pt idx="139">
                  <c:v>-33.239488</c:v>
                </c:pt>
                <c:pt idx="140">
                  <c:v>-34.933322</c:v>
                </c:pt>
                <c:pt idx="141">
                  <c:v>-33.90722</c:v>
                </c:pt>
                <c:pt idx="142">
                  <c:v>-34.26959</c:v>
                </c:pt>
                <c:pt idx="143">
                  <c:v>-36.755694</c:v>
                </c:pt>
                <c:pt idx="144">
                  <c:v>-38.876258</c:v>
                </c:pt>
                <c:pt idx="145">
                  <c:v>-39.11897</c:v>
                </c:pt>
                <c:pt idx="146">
                  <c:v>-36.509464</c:v>
                </c:pt>
                <c:pt idx="147">
                  <c:v>-28.07228</c:v>
                </c:pt>
                <c:pt idx="148">
                  <c:v>-25.863974</c:v>
                </c:pt>
                <c:pt idx="149">
                  <c:v>-22.100774</c:v>
                </c:pt>
                <c:pt idx="150">
                  <c:v>-17.613332</c:v>
                </c:pt>
                <c:pt idx="151">
                  <c:v>-16.628098</c:v>
                </c:pt>
                <c:pt idx="152">
                  <c:v>-16.581174</c:v>
                </c:pt>
                <c:pt idx="153">
                  <c:v>-14.434376</c:v>
                </c:pt>
                <c:pt idx="154">
                  <c:v>-11.56734</c:v>
                </c:pt>
                <c:pt idx="155">
                  <c:v>-10.07388</c:v>
                </c:pt>
                <c:pt idx="156">
                  <c:v>-10.869616</c:v>
                </c:pt>
                <c:pt idx="157">
                  <c:v>-10.5339172</c:v>
                </c:pt>
                <c:pt idx="158">
                  <c:v>-7.4541664</c:v>
                </c:pt>
                <c:pt idx="159">
                  <c:v>-6.481804800000001</c:v>
                </c:pt>
                <c:pt idx="160">
                  <c:v>-7.243294199999999</c:v>
                </c:pt>
                <c:pt idx="161">
                  <c:v>-7.8602824</c:v>
                </c:pt>
                <c:pt idx="162">
                  <c:v>-4.539589</c:v>
                </c:pt>
                <c:pt idx="163">
                  <c:v>-2.8925788</c:v>
                </c:pt>
                <c:pt idx="164">
                  <c:v>-4.1604164</c:v>
                </c:pt>
                <c:pt idx="165">
                  <c:v>-5.4222898</c:v>
                </c:pt>
                <c:pt idx="166">
                  <c:v>-3.6642066</c:v>
                </c:pt>
                <c:pt idx="167">
                  <c:v>-1.911303</c:v>
                </c:pt>
                <c:pt idx="168">
                  <c:v>-1.8231728</c:v>
                </c:pt>
                <c:pt idx="169">
                  <c:v>-3.0521394</c:v>
                </c:pt>
                <c:pt idx="170">
                  <c:v>-0.9230836</c:v>
                </c:pt>
                <c:pt idx="171">
                  <c:v>1.7877512</c:v>
                </c:pt>
                <c:pt idx="172">
                  <c:v>0.417048</c:v>
                </c:pt>
                <c:pt idx="173">
                  <c:v>-0.4948944</c:v>
                </c:pt>
                <c:pt idx="174">
                  <c:v>-0.5089232</c:v>
                </c:pt>
                <c:pt idx="175">
                  <c:v>3.273341</c:v>
                </c:pt>
                <c:pt idx="176">
                  <c:v>2.7312438</c:v>
                </c:pt>
                <c:pt idx="177">
                  <c:v>2.1995626</c:v>
                </c:pt>
                <c:pt idx="178">
                  <c:v>1.3701808</c:v>
                </c:pt>
                <c:pt idx="179">
                  <c:v>5.336030599999999</c:v>
                </c:pt>
                <c:pt idx="180">
                  <c:v>5.1518812</c:v>
                </c:pt>
                <c:pt idx="181">
                  <c:v>3.9850258</c:v>
                </c:pt>
                <c:pt idx="182">
                  <c:v>3.125989666666667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4.6335465</c:v>
                </c:pt>
                <c:pt idx="1">
                  <c:v>5.512713</c:v>
                </c:pt>
                <c:pt idx="2">
                  <c:v>6.968757399999999</c:v>
                </c:pt>
                <c:pt idx="3">
                  <c:v>5.171826</c:v>
                </c:pt>
                <c:pt idx="4">
                  <c:v>3.7217066</c:v>
                </c:pt>
                <c:pt idx="5">
                  <c:v>6.1045046</c:v>
                </c:pt>
                <c:pt idx="6">
                  <c:v>8.1442406</c:v>
                </c:pt>
                <c:pt idx="7">
                  <c:v>7.2278578</c:v>
                </c:pt>
                <c:pt idx="8">
                  <c:v>6.5319126</c:v>
                </c:pt>
                <c:pt idx="9">
                  <c:v>7.1217378</c:v>
                </c:pt>
                <c:pt idx="10">
                  <c:v>9.4891614</c:v>
                </c:pt>
                <c:pt idx="11">
                  <c:v>9.586486600000001</c:v>
                </c:pt>
                <c:pt idx="12">
                  <c:v>8.170547000000001</c:v>
                </c:pt>
                <c:pt idx="13">
                  <c:v>9.3606894</c:v>
                </c:pt>
                <c:pt idx="14">
                  <c:v>12.575176</c:v>
                </c:pt>
                <c:pt idx="15">
                  <c:v>12.950976</c:v>
                </c:pt>
                <c:pt idx="16">
                  <c:v>13.520916</c:v>
                </c:pt>
                <c:pt idx="17">
                  <c:v>14.362438</c:v>
                </c:pt>
                <c:pt idx="18">
                  <c:v>18.617114</c:v>
                </c:pt>
                <c:pt idx="19">
                  <c:v>21.67353</c:v>
                </c:pt>
                <c:pt idx="20">
                  <c:v>23.289108</c:v>
                </c:pt>
                <c:pt idx="21">
                  <c:v>25.21778</c:v>
                </c:pt>
                <c:pt idx="22">
                  <c:v>30.87136</c:v>
                </c:pt>
                <c:pt idx="23">
                  <c:v>33.4488</c:v>
                </c:pt>
                <c:pt idx="24">
                  <c:v>34.12501200000001</c:v>
                </c:pt>
                <c:pt idx="25">
                  <c:v>35.145956</c:v>
                </c:pt>
                <c:pt idx="26">
                  <c:v>37.645732</c:v>
                </c:pt>
                <c:pt idx="27">
                  <c:v>38.452506</c:v>
                </c:pt>
                <c:pt idx="28">
                  <c:v>36.18155</c:v>
                </c:pt>
                <c:pt idx="29">
                  <c:v>33.651836</c:v>
                </c:pt>
                <c:pt idx="30">
                  <c:v>33.670746</c:v>
                </c:pt>
                <c:pt idx="31">
                  <c:v>34.767704</c:v>
                </c:pt>
                <c:pt idx="32">
                  <c:v>32.179724</c:v>
                </c:pt>
                <c:pt idx="33">
                  <c:v>30.181906</c:v>
                </c:pt>
                <c:pt idx="34">
                  <c:v>29.360354</c:v>
                </c:pt>
                <c:pt idx="35">
                  <c:v>30.124692</c:v>
                </c:pt>
                <c:pt idx="36">
                  <c:v>29.480724</c:v>
                </c:pt>
                <c:pt idx="37">
                  <c:v>27.218336</c:v>
                </c:pt>
                <c:pt idx="38">
                  <c:v>27.533296</c:v>
                </c:pt>
                <c:pt idx="39">
                  <c:v>30.577054</c:v>
                </c:pt>
                <c:pt idx="40">
                  <c:v>30.507826</c:v>
                </c:pt>
                <c:pt idx="41">
                  <c:v>28.571014</c:v>
                </c:pt>
                <c:pt idx="42">
                  <c:v>28.181064</c:v>
                </c:pt>
                <c:pt idx="43">
                  <c:v>30.442414</c:v>
                </c:pt>
                <c:pt idx="44">
                  <c:v>31.535546</c:v>
                </c:pt>
                <c:pt idx="45">
                  <c:v>29.93467</c:v>
                </c:pt>
                <c:pt idx="46">
                  <c:v>29.505796</c:v>
                </c:pt>
                <c:pt idx="47">
                  <c:v>31.856364</c:v>
                </c:pt>
                <c:pt idx="48">
                  <c:v>33.00583</c:v>
                </c:pt>
                <c:pt idx="49">
                  <c:v>31.358704</c:v>
                </c:pt>
                <c:pt idx="50">
                  <c:v>30.572132</c:v>
                </c:pt>
                <c:pt idx="51">
                  <c:v>32.142226</c:v>
                </c:pt>
                <c:pt idx="52">
                  <c:v>34.656688</c:v>
                </c:pt>
                <c:pt idx="53">
                  <c:v>34.025864</c:v>
                </c:pt>
                <c:pt idx="54">
                  <c:v>31.341644</c:v>
                </c:pt>
                <c:pt idx="55">
                  <c:v>25.082772</c:v>
                </c:pt>
                <c:pt idx="56">
                  <c:v>21.630488</c:v>
                </c:pt>
                <c:pt idx="57">
                  <c:v>17.495998</c:v>
                </c:pt>
                <c:pt idx="58">
                  <c:v>16.313782</c:v>
                </c:pt>
                <c:pt idx="59">
                  <c:v>16.523214</c:v>
                </c:pt>
                <c:pt idx="60">
                  <c:v>14.834626</c:v>
                </c:pt>
                <c:pt idx="61">
                  <c:v>11.419356</c:v>
                </c:pt>
                <c:pt idx="62">
                  <c:v>10.952074</c:v>
                </c:pt>
                <c:pt idx="63">
                  <c:v>11.31133</c:v>
                </c:pt>
                <c:pt idx="64">
                  <c:v>10.8160426</c:v>
                </c:pt>
                <c:pt idx="65">
                  <c:v>8.394474800000001</c:v>
                </c:pt>
                <c:pt idx="66">
                  <c:v>7.4404208</c:v>
                </c:pt>
                <c:pt idx="67">
                  <c:v>8.103866399999999</c:v>
                </c:pt>
                <c:pt idx="68">
                  <c:v>8.258768399999999</c:v>
                </c:pt>
                <c:pt idx="69">
                  <c:v>5.2431022</c:v>
                </c:pt>
                <c:pt idx="70">
                  <c:v>4.1634758</c:v>
                </c:pt>
                <c:pt idx="71">
                  <c:v>4.453525399999999</c:v>
                </c:pt>
                <c:pt idx="72">
                  <c:v>4.5515448</c:v>
                </c:pt>
                <c:pt idx="73">
                  <c:v>3.1151802</c:v>
                </c:pt>
                <c:pt idx="74">
                  <c:v>1.9871932</c:v>
                </c:pt>
                <c:pt idx="75">
                  <c:v>2.4329522</c:v>
                </c:pt>
                <c:pt idx="76">
                  <c:v>2.3372566</c:v>
                </c:pt>
                <c:pt idx="77">
                  <c:v>0.844123</c:v>
                </c:pt>
                <c:pt idx="78">
                  <c:v>-1.702204</c:v>
                </c:pt>
                <c:pt idx="79">
                  <c:v>-1.1433564</c:v>
                </c:pt>
                <c:pt idx="80">
                  <c:v>-0.08443600000000004</c:v>
                </c:pt>
                <c:pt idx="81">
                  <c:v>-1.1075706</c:v>
                </c:pt>
                <c:pt idx="82">
                  <c:v>-3.0900394</c:v>
                </c:pt>
                <c:pt idx="83">
                  <c:v>-3.9544244</c:v>
                </c:pt>
                <c:pt idx="84">
                  <c:v>-2.435363</c:v>
                </c:pt>
                <c:pt idx="85">
                  <c:v>-2.3030362</c:v>
                </c:pt>
                <c:pt idx="86">
                  <c:v>-5.536470400000001</c:v>
                </c:pt>
                <c:pt idx="87">
                  <c:v>-6.5635272</c:v>
                </c:pt>
                <c:pt idx="88">
                  <c:v>-5.6611632</c:v>
                </c:pt>
                <c:pt idx="89">
                  <c:v>-5.768247</c:v>
                </c:pt>
                <c:pt idx="90">
                  <c:v>-8.431546800000001</c:v>
                </c:pt>
                <c:pt idx="91">
                  <c:v>-10.4193058</c:v>
                </c:pt>
                <c:pt idx="92">
                  <c:v>-8.905480000000001</c:v>
                </c:pt>
                <c:pt idx="93">
                  <c:v>-8.9196708</c:v>
                </c:pt>
                <c:pt idx="94">
                  <c:v>-11.3710898</c:v>
                </c:pt>
                <c:pt idx="95">
                  <c:v>-13.21873</c:v>
                </c:pt>
                <c:pt idx="96">
                  <c:v>-12.718066</c:v>
                </c:pt>
                <c:pt idx="97">
                  <c:v>-12.318036</c:v>
                </c:pt>
                <c:pt idx="98">
                  <c:v>-13.705504</c:v>
                </c:pt>
                <c:pt idx="99">
                  <c:v>-16.017638</c:v>
                </c:pt>
                <c:pt idx="100">
                  <c:v>-17.083998</c:v>
                </c:pt>
                <c:pt idx="101">
                  <c:v>-16.17887</c:v>
                </c:pt>
                <c:pt idx="102">
                  <c:v>-17.318708</c:v>
                </c:pt>
                <c:pt idx="103">
                  <c:v>-20.604924</c:v>
                </c:pt>
                <c:pt idx="104">
                  <c:v>-20.395516</c:v>
                </c:pt>
                <c:pt idx="105">
                  <c:v>-19.753954</c:v>
                </c:pt>
                <c:pt idx="106">
                  <c:v>-20.46298</c:v>
                </c:pt>
                <c:pt idx="107">
                  <c:v>-22.757236</c:v>
                </c:pt>
                <c:pt idx="108">
                  <c:v>-23.103512</c:v>
                </c:pt>
                <c:pt idx="109">
                  <c:v>-22.608986</c:v>
                </c:pt>
                <c:pt idx="110">
                  <c:v>-21.966678</c:v>
                </c:pt>
                <c:pt idx="111">
                  <c:v>-24.193342</c:v>
                </c:pt>
                <c:pt idx="112">
                  <c:v>-24.450522</c:v>
                </c:pt>
                <c:pt idx="113">
                  <c:v>-23.796062</c:v>
                </c:pt>
                <c:pt idx="114">
                  <c:v>-23.016028</c:v>
                </c:pt>
                <c:pt idx="115">
                  <c:v>-24.689816</c:v>
                </c:pt>
                <c:pt idx="116">
                  <c:v>-25.87414</c:v>
                </c:pt>
                <c:pt idx="117">
                  <c:v>-24.068428</c:v>
                </c:pt>
                <c:pt idx="118">
                  <c:v>-22.936356</c:v>
                </c:pt>
                <c:pt idx="119">
                  <c:v>-24.521208</c:v>
                </c:pt>
                <c:pt idx="120">
                  <c:v>-26.21448</c:v>
                </c:pt>
                <c:pt idx="121">
                  <c:v>-25.176528</c:v>
                </c:pt>
                <c:pt idx="122">
                  <c:v>-24.157952</c:v>
                </c:pt>
                <c:pt idx="123">
                  <c:v>-24.219432</c:v>
                </c:pt>
                <c:pt idx="124">
                  <c:v>-26.737566</c:v>
                </c:pt>
                <c:pt idx="125">
                  <c:v>-26.525982</c:v>
                </c:pt>
                <c:pt idx="126">
                  <c:v>-25.238138</c:v>
                </c:pt>
                <c:pt idx="127">
                  <c:v>-25.522036</c:v>
                </c:pt>
                <c:pt idx="128">
                  <c:v>-28.629538</c:v>
                </c:pt>
                <c:pt idx="129">
                  <c:v>-27.919046</c:v>
                </c:pt>
                <c:pt idx="130">
                  <c:v>-26.52856</c:v>
                </c:pt>
                <c:pt idx="131">
                  <c:v>-26.227646</c:v>
                </c:pt>
                <c:pt idx="132">
                  <c:v>-28.979088</c:v>
                </c:pt>
                <c:pt idx="133">
                  <c:v>-29.221838</c:v>
                </c:pt>
                <c:pt idx="134">
                  <c:v>-28.746046</c:v>
                </c:pt>
                <c:pt idx="135">
                  <c:v>-27.923236</c:v>
                </c:pt>
                <c:pt idx="136">
                  <c:v>-30.595306</c:v>
                </c:pt>
                <c:pt idx="137">
                  <c:v>-33.292632</c:v>
                </c:pt>
                <c:pt idx="138">
                  <c:v>-32.97298</c:v>
                </c:pt>
                <c:pt idx="139">
                  <c:v>-32.067016</c:v>
                </c:pt>
                <c:pt idx="140">
                  <c:v>-34.193808</c:v>
                </c:pt>
                <c:pt idx="141">
                  <c:v>-37.199538</c:v>
                </c:pt>
                <c:pt idx="142">
                  <c:v>-36.520844</c:v>
                </c:pt>
                <c:pt idx="143">
                  <c:v>-37.878634</c:v>
                </c:pt>
                <c:pt idx="144">
                  <c:v>-35.72481000000001</c:v>
                </c:pt>
                <c:pt idx="145">
                  <c:v>-28.853818</c:v>
                </c:pt>
                <c:pt idx="146">
                  <c:v>-25.255094</c:v>
                </c:pt>
                <c:pt idx="147">
                  <c:v>-19.790062</c:v>
                </c:pt>
                <c:pt idx="148">
                  <c:v>-16.960244</c:v>
                </c:pt>
                <c:pt idx="149">
                  <c:v>-17.211696</c:v>
                </c:pt>
                <c:pt idx="150">
                  <c:v>-16.125794</c:v>
                </c:pt>
                <c:pt idx="151">
                  <c:v>-11.93158</c:v>
                </c:pt>
                <c:pt idx="152">
                  <c:v>-10.5162094</c:v>
                </c:pt>
                <c:pt idx="153">
                  <c:v>-11.804564</c:v>
                </c:pt>
                <c:pt idx="154">
                  <c:v>-11.332118</c:v>
                </c:pt>
                <c:pt idx="155">
                  <c:v>-7.926737800000001</c:v>
                </c:pt>
                <c:pt idx="156">
                  <c:v>-7.078555199999999</c:v>
                </c:pt>
                <c:pt idx="157">
                  <c:v>-7.0795496</c:v>
                </c:pt>
                <c:pt idx="158">
                  <c:v>-7.704087599999999</c:v>
                </c:pt>
                <c:pt idx="159">
                  <c:v>-5.968055</c:v>
                </c:pt>
                <c:pt idx="160">
                  <c:v>-3.2984626</c:v>
                </c:pt>
                <c:pt idx="161">
                  <c:v>-4.527255200000001</c:v>
                </c:pt>
                <c:pt idx="162">
                  <c:v>-4.6475904</c:v>
                </c:pt>
                <c:pt idx="163">
                  <c:v>-3.6832972</c:v>
                </c:pt>
                <c:pt idx="164">
                  <c:v>-1.5469104</c:v>
                </c:pt>
                <c:pt idx="165">
                  <c:v>-2.3191448</c:v>
                </c:pt>
                <c:pt idx="166">
                  <c:v>-3.317283</c:v>
                </c:pt>
                <c:pt idx="167">
                  <c:v>-2.5913642</c:v>
                </c:pt>
                <c:pt idx="168">
                  <c:v>2.2086984</c:v>
                </c:pt>
                <c:pt idx="169">
                  <c:v>0.8978008</c:v>
                </c:pt>
                <c:pt idx="170">
                  <c:v>0.4374190000000001</c:v>
                </c:pt>
                <c:pt idx="171">
                  <c:v>-0.08580859999999993</c:v>
                </c:pt>
                <c:pt idx="172">
                  <c:v>2.5617202</c:v>
                </c:pt>
                <c:pt idx="173">
                  <c:v>3.1220952</c:v>
                </c:pt>
                <c:pt idx="174">
                  <c:v>1.6198896</c:v>
                </c:pt>
                <c:pt idx="175">
                  <c:v>0.5520235999999999</c:v>
                </c:pt>
                <c:pt idx="176">
                  <c:v>4.5075176</c:v>
                </c:pt>
                <c:pt idx="177">
                  <c:v>4.5439244</c:v>
                </c:pt>
                <c:pt idx="178">
                  <c:v>3.1580252</c:v>
                </c:pt>
                <c:pt idx="179">
                  <c:v>3.4312074</c:v>
                </c:pt>
                <c:pt idx="180">
                  <c:v>5.472626</c:v>
                </c:pt>
                <c:pt idx="181">
                  <c:v>6.852397999999999</c:v>
                </c:pt>
                <c:pt idx="182">
                  <c:v>5.8665775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5.182683</c:v>
                </c:pt>
                <c:pt idx="1">
                  <c:v>4.7786716</c:v>
                </c:pt>
                <c:pt idx="2">
                  <c:v>6.0553264</c:v>
                </c:pt>
                <c:pt idx="3">
                  <c:v>7.855167399999999</c:v>
                </c:pt>
                <c:pt idx="4">
                  <c:v>7.3636972</c:v>
                </c:pt>
                <c:pt idx="5">
                  <c:v>6.622176000000001</c:v>
                </c:pt>
                <c:pt idx="6">
                  <c:v>6.997325999999999</c:v>
                </c:pt>
                <c:pt idx="7">
                  <c:v>9.9513336</c:v>
                </c:pt>
                <c:pt idx="8">
                  <c:v>8.9912928</c:v>
                </c:pt>
                <c:pt idx="9">
                  <c:v>8.1286942</c:v>
                </c:pt>
                <c:pt idx="10">
                  <c:v>8.573080000000001</c:v>
                </c:pt>
                <c:pt idx="11">
                  <c:v>12.154228</c:v>
                </c:pt>
                <c:pt idx="12">
                  <c:v>13.054268</c:v>
                </c:pt>
                <c:pt idx="13">
                  <c:v>12.437816</c:v>
                </c:pt>
                <c:pt idx="14">
                  <c:v>12.75764</c:v>
                </c:pt>
                <c:pt idx="15">
                  <c:v>16.812858</c:v>
                </c:pt>
                <c:pt idx="16">
                  <c:v>19.332094</c:v>
                </c:pt>
                <c:pt idx="17">
                  <c:v>20.999718</c:v>
                </c:pt>
                <c:pt idx="18">
                  <c:v>22.681956</c:v>
                </c:pt>
                <c:pt idx="19">
                  <c:v>27.906892</c:v>
                </c:pt>
                <c:pt idx="20">
                  <c:v>31.774466</c:v>
                </c:pt>
                <c:pt idx="21">
                  <c:v>32.228642</c:v>
                </c:pt>
                <c:pt idx="22">
                  <c:v>34.375106</c:v>
                </c:pt>
                <c:pt idx="23">
                  <c:v>35.899212</c:v>
                </c:pt>
                <c:pt idx="24">
                  <c:v>38.773526</c:v>
                </c:pt>
                <c:pt idx="25">
                  <c:v>38.010296</c:v>
                </c:pt>
                <c:pt idx="26">
                  <c:v>36.541982</c:v>
                </c:pt>
                <c:pt idx="27">
                  <c:v>34.912016</c:v>
                </c:pt>
                <c:pt idx="28">
                  <c:v>35.56594800000001</c:v>
                </c:pt>
                <c:pt idx="29">
                  <c:v>34.021626</c:v>
                </c:pt>
                <c:pt idx="30">
                  <c:v>31.80887</c:v>
                </c:pt>
                <c:pt idx="31">
                  <c:v>30.030076</c:v>
                </c:pt>
                <c:pt idx="32">
                  <c:v>31.65778</c:v>
                </c:pt>
                <c:pt idx="33">
                  <c:v>30.06842200000001</c:v>
                </c:pt>
                <c:pt idx="34">
                  <c:v>28.709292</c:v>
                </c:pt>
                <c:pt idx="35">
                  <c:v>27.910102</c:v>
                </c:pt>
                <c:pt idx="36">
                  <c:v>30.370202</c:v>
                </c:pt>
                <c:pt idx="37">
                  <c:v>30.276702</c:v>
                </c:pt>
                <c:pt idx="38">
                  <c:v>28.978646</c:v>
                </c:pt>
                <c:pt idx="39">
                  <c:v>28.968374</c:v>
                </c:pt>
                <c:pt idx="40">
                  <c:v>30.49991</c:v>
                </c:pt>
                <c:pt idx="41">
                  <c:v>31.67645599999999</c:v>
                </c:pt>
                <c:pt idx="42">
                  <c:v>30.35746</c:v>
                </c:pt>
                <c:pt idx="43">
                  <c:v>29.556424</c:v>
                </c:pt>
                <c:pt idx="44">
                  <c:v>31.011196</c:v>
                </c:pt>
                <c:pt idx="45">
                  <c:v>32.838804</c:v>
                </c:pt>
                <c:pt idx="46">
                  <c:v>31.483834</c:v>
                </c:pt>
                <c:pt idx="47">
                  <c:v>30.746152</c:v>
                </c:pt>
                <c:pt idx="48">
                  <c:v>32.042328</c:v>
                </c:pt>
                <c:pt idx="49">
                  <c:v>33.937544</c:v>
                </c:pt>
                <c:pt idx="50">
                  <c:v>33.741774</c:v>
                </c:pt>
                <c:pt idx="51">
                  <c:v>32.14132600000001</c:v>
                </c:pt>
                <c:pt idx="52">
                  <c:v>31.495054</c:v>
                </c:pt>
                <c:pt idx="53">
                  <c:v>25.450184</c:v>
                </c:pt>
                <c:pt idx="54">
                  <c:v>20.788332</c:v>
                </c:pt>
                <c:pt idx="55">
                  <c:v>17.810564</c:v>
                </c:pt>
                <c:pt idx="56">
                  <c:v>17.808558</c:v>
                </c:pt>
                <c:pt idx="57">
                  <c:v>16.784316</c:v>
                </c:pt>
                <c:pt idx="58">
                  <c:v>13.144864</c:v>
                </c:pt>
                <c:pt idx="59">
                  <c:v>11.93127</c:v>
                </c:pt>
                <c:pt idx="60">
                  <c:v>12.015672</c:v>
                </c:pt>
                <c:pt idx="61">
                  <c:v>11.609938</c:v>
                </c:pt>
                <c:pt idx="62">
                  <c:v>9.0187688</c:v>
                </c:pt>
                <c:pt idx="63">
                  <c:v>8.0012004</c:v>
                </c:pt>
                <c:pt idx="64">
                  <c:v>8.086729399999999</c:v>
                </c:pt>
                <c:pt idx="65">
                  <c:v>8.895939199999999</c:v>
                </c:pt>
                <c:pt idx="66">
                  <c:v>6.7596058</c:v>
                </c:pt>
                <c:pt idx="67">
                  <c:v>4.4564052</c:v>
                </c:pt>
                <c:pt idx="68">
                  <c:v>5.1637732</c:v>
                </c:pt>
                <c:pt idx="69">
                  <c:v>5.364995</c:v>
                </c:pt>
                <c:pt idx="70">
                  <c:v>4.6131822</c:v>
                </c:pt>
                <c:pt idx="71">
                  <c:v>2.6493348</c:v>
                </c:pt>
                <c:pt idx="72">
                  <c:v>3.4110822</c:v>
                </c:pt>
                <c:pt idx="73">
                  <c:v>2.9913704</c:v>
                </c:pt>
                <c:pt idx="74">
                  <c:v>2.784945</c:v>
                </c:pt>
                <c:pt idx="75">
                  <c:v>-1.066355</c:v>
                </c:pt>
                <c:pt idx="76">
                  <c:v>-0.8941334000000001</c:v>
                </c:pt>
                <c:pt idx="77">
                  <c:v>0.05531639999999997</c:v>
                </c:pt>
                <c:pt idx="78">
                  <c:v>0.7526268</c:v>
                </c:pt>
                <c:pt idx="79">
                  <c:v>-2.2710114</c:v>
                </c:pt>
                <c:pt idx="80">
                  <c:v>-2.9608418</c:v>
                </c:pt>
                <c:pt idx="81">
                  <c:v>-1.6134038</c:v>
                </c:pt>
                <c:pt idx="82">
                  <c:v>-1.6703726</c:v>
                </c:pt>
                <c:pt idx="83">
                  <c:v>-5.081697</c:v>
                </c:pt>
                <c:pt idx="84">
                  <c:v>-6.099679</c:v>
                </c:pt>
                <c:pt idx="85">
                  <c:v>-5.245400399999999</c:v>
                </c:pt>
                <c:pt idx="86">
                  <c:v>-4.7102736</c:v>
                </c:pt>
                <c:pt idx="87">
                  <c:v>-6.5977256</c:v>
                </c:pt>
                <c:pt idx="88">
                  <c:v>-8.228367199999999</c:v>
                </c:pt>
                <c:pt idx="89">
                  <c:v>-8.853561000000001</c:v>
                </c:pt>
                <c:pt idx="90">
                  <c:v>-7.8939358</c:v>
                </c:pt>
                <c:pt idx="91">
                  <c:v>-9.956513599999999</c:v>
                </c:pt>
                <c:pt idx="92">
                  <c:v>-12.3985</c:v>
                </c:pt>
                <c:pt idx="93">
                  <c:v>-12.547908</c:v>
                </c:pt>
                <c:pt idx="94">
                  <c:v>-11.956986</c:v>
                </c:pt>
                <c:pt idx="95">
                  <c:v>-12.673666</c:v>
                </c:pt>
                <c:pt idx="96">
                  <c:v>-14.4771</c:v>
                </c:pt>
                <c:pt idx="97">
                  <c:v>-14.865558</c:v>
                </c:pt>
                <c:pt idx="98">
                  <c:v>-15.720984</c:v>
                </c:pt>
                <c:pt idx="99">
                  <c:v>-16.155396</c:v>
                </c:pt>
                <c:pt idx="100">
                  <c:v>-19.761126</c:v>
                </c:pt>
                <c:pt idx="101">
                  <c:v>-20.68954</c:v>
                </c:pt>
                <c:pt idx="102">
                  <c:v>-19.146892</c:v>
                </c:pt>
                <c:pt idx="103">
                  <c:v>-18.965538</c:v>
                </c:pt>
                <c:pt idx="104">
                  <c:v>-22.251006</c:v>
                </c:pt>
                <c:pt idx="105">
                  <c:v>-22.033812</c:v>
                </c:pt>
                <c:pt idx="106">
                  <c:v>-21.846854</c:v>
                </c:pt>
                <c:pt idx="107">
                  <c:v>-21.374072</c:v>
                </c:pt>
                <c:pt idx="108">
                  <c:v>-23.277002</c:v>
                </c:pt>
                <c:pt idx="109">
                  <c:v>-24.485504</c:v>
                </c:pt>
                <c:pt idx="110">
                  <c:v>-23.58298</c:v>
                </c:pt>
                <c:pt idx="111">
                  <c:v>-22.561356</c:v>
                </c:pt>
                <c:pt idx="112">
                  <c:v>-22.647938</c:v>
                </c:pt>
                <c:pt idx="113">
                  <c:v>-24.79462</c:v>
                </c:pt>
                <c:pt idx="114">
                  <c:v>-24.100816</c:v>
                </c:pt>
                <c:pt idx="115">
                  <c:v>-22.71578</c:v>
                </c:pt>
                <c:pt idx="116">
                  <c:v>-23.92615</c:v>
                </c:pt>
                <c:pt idx="117">
                  <c:v>-25.968276</c:v>
                </c:pt>
                <c:pt idx="118">
                  <c:v>-24.769226</c:v>
                </c:pt>
                <c:pt idx="119">
                  <c:v>-23.810566</c:v>
                </c:pt>
                <c:pt idx="120">
                  <c:v>-23.76178</c:v>
                </c:pt>
                <c:pt idx="121">
                  <c:v>-25.315446</c:v>
                </c:pt>
                <c:pt idx="122">
                  <c:v>-25.84901</c:v>
                </c:pt>
                <c:pt idx="123">
                  <c:v>-25.298528</c:v>
                </c:pt>
                <c:pt idx="124">
                  <c:v>-24.205644</c:v>
                </c:pt>
                <c:pt idx="125">
                  <c:v>-27.178572</c:v>
                </c:pt>
                <c:pt idx="126">
                  <c:v>-27.088942</c:v>
                </c:pt>
                <c:pt idx="127">
                  <c:v>-26.076552</c:v>
                </c:pt>
                <c:pt idx="128">
                  <c:v>-25.528906</c:v>
                </c:pt>
                <c:pt idx="129">
                  <c:v>-27.29836</c:v>
                </c:pt>
                <c:pt idx="130">
                  <c:v>-28.820664</c:v>
                </c:pt>
                <c:pt idx="131">
                  <c:v>-27.915496</c:v>
                </c:pt>
                <c:pt idx="132">
                  <c:v>-27.305358</c:v>
                </c:pt>
                <c:pt idx="133">
                  <c:v>-29.650626</c:v>
                </c:pt>
                <c:pt idx="134">
                  <c:v>-32.098712</c:v>
                </c:pt>
                <c:pt idx="135">
                  <c:v>-30.931412</c:v>
                </c:pt>
                <c:pt idx="136">
                  <c:v>-30.601602</c:v>
                </c:pt>
                <c:pt idx="137">
                  <c:v>-31.517564</c:v>
                </c:pt>
                <c:pt idx="138">
                  <c:v>-34.684288</c:v>
                </c:pt>
                <c:pt idx="139">
                  <c:v>-36.106086</c:v>
                </c:pt>
                <c:pt idx="140">
                  <c:v>-35.218176</c:v>
                </c:pt>
                <c:pt idx="141">
                  <c:v>-36.664864</c:v>
                </c:pt>
                <c:pt idx="142">
                  <c:v>-37.955132</c:v>
                </c:pt>
                <c:pt idx="143">
                  <c:v>-29.00106</c:v>
                </c:pt>
                <c:pt idx="144">
                  <c:v>-21.989494</c:v>
                </c:pt>
                <c:pt idx="145">
                  <c:v>-19.535722</c:v>
                </c:pt>
                <c:pt idx="146">
                  <c:v>-18.145138</c:v>
                </c:pt>
                <c:pt idx="147">
                  <c:v>-17.170314</c:v>
                </c:pt>
                <c:pt idx="148">
                  <c:v>-12.85253</c:v>
                </c:pt>
                <c:pt idx="149">
                  <c:v>-11.090892</c:v>
                </c:pt>
                <c:pt idx="150">
                  <c:v>-11.547956</c:v>
                </c:pt>
                <c:pt idx="151">
                  <c:v>-11.60978</c:v>
                </c:pt>
                <c:pt idx="152">
                  <c:v>-9.399685999999999</c:v>
                </c:pt>
                <c:pt idx="153">
                  <c:v>-7.2794498</c:v>
                </c:pt>
                <c:pt idx="154">
                  <c:v>-8.215916</c:v>
                </c:pt>
                <c:pt idx="155">
                  <c:v>-8.232374400000001</c:v>
                </c:pt>
                <c:pt idx="156">
                  <c:v>-5.9368604</c:v>
                </c:pt>
                <c:pt idx="157">
                  <c:v>-3.7204682</c:v>
                </c:pt>
                <c:pt idx="158">
                  <c:v>-3.242167999999999</c:v>
                </c:pt>
                <c:pt idx="159">
                  <c:v>-5.709848</c:v>
                </c:pt>
                <c:pt idx="160">
                  <c:v>-4.670981400000001</c:v>
                </c:pt>
                <c:pt idx="161">
                  <c:v>-0.4273138</c:v>
                </c:pt>
                <c:pt idx="162">
                  <c:v>-1.5361018</c:v>
                </c:pt>
                <c:pt idx="163">
                  <c:v>-2.950208</c:v>
                </c:pt>
                <c:pt idx="164">
                  <c:v>-2.7146728</c:v>
                </c:pt>
                <c:pt idx="165">
                  <c:v>1.4804</c:v>
                </c:pt>
                <c:pt idx="166">
                  <c:v>1.5824178</c:v>
                </c:pt>
                <c:pt idx="167">
                  <c:v>-0.03325219999999999</c:v>
                </c:pt>
                <c:pt idx="168">
                  <c:v>-0.6003038000000001</c:v>
                </c:pt>
                <c:pt idx="169">
                  <c:v>2.1713292</c:v>
                </c:pt>
                <c:pt idx="170">
                  <c:v>2.7676472</c:v>
                </c:pt>
                <c:pt idx="171">
                  <c:v>1.7955666</c:v>
                </c:pt>
                <c:pt idx="172">
                  <c:v>0.7577001999999999</c:v>
                </c:pt>
                <c:pt idx="173">
                  <c:v>4.2210502</c:v>
                </c:pt>
                <c:pt idx="174">
                  <c:v>5.112992</c:v>
                </c:pt>
                <c:pt idx="175">
                  <c:v>4.147801400000001</c:v>
                </c:pt>
                <c:pt idx="176">
                  <c:v>3.0789316</c:v>
                </c:pt>
                <c:pt idx="177">
                  <c:v>4.774967999999999</c:v>
                </c:pt>
                <c:pt idx="178">
                  <c:v>6.452117400000001</c:v>
                </c:pt>
                <c:pt idx="179">
                  <c:v>5.7748528</c:v>
                </c:pt>
                <c:pt idx="180">
                  <c:v>4.8095178</c:v>
                </c:pt>
                <c:pt idx="181">
                  <c:v>5.9337118</c:v>
                </c:pt>
                <c:pt idx="182">
                  <c:v>7.809225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8.221055249999999</c:v>
                </c:pt>
                <c:pt idx="1">
                  <c:v>7.550682399999999</c:v>
                </c:pt>
                <c:pt idx="2">
                  <c:v>5.9692476</c:v>
                </c:pt>
                <c:pt idx="3">
                  <c:v>5.979169000000001</c:v>
                </c:pt>
                <c:pt idx="4">
                  <c:v>9.8346024</c:v>
                </c:pt>
                <c:pt idx="5">
                  <c:v>9.255996</c:v>
                </c:pt>
                <c:pt idx="6">
                  <c:v>7.6255914</c:v>
                </c:pt>
                <c:pt idx="7">
                  <c:v>8.129003600000001</c:v>
                </c:pt>
                <c:pt idx="8">
                  <c:v>11.120882</c:v>
                </c:pt>
                <c:pt idx="9">
                  <c:v>12.202856</c:v>
                </c:pt>
                <c:pt idx="10">
                  <c:v>11.704104</c:v>
                </c:pt>
                <c:pt idx="11">
                  <c:v>11.56343</c:v>
                </c:pt>
                <c:pt idx="12">
                  <c:v>14.836684</c:v>
                </c:pt>
                <c:pt idx="13">
                  <c:v>16.80879</c:v>
                </c:pt>
                <c:pt idx="14">
                  <c:v>18.357082</c:v>
                </c:pt>
                <c:pt idx="15">
                  <c:v>19.507872</c:v>
                </c:pt>
                <c:pt idx="16">
                  <c:v>24.42943</c:v>
                </c:pt>
                <c:pt idx="17">
                  <c:v>28.93832</c:v>
                </c:pt>
                <c:pt idx="18">
                  <c:v>30.767466</c:v>
                </c:pt>
                <c:pt idx="19">
                  <c:v>31.654654</c:v>
                </c:pt>
                <c:pt idx="20">
                  <c:v>34.427678</c:v>
                </c:pt>
                <c:pt idx="21">
                  <c:v>38.041524</c:v>
                </c:pt>
                <c:pt idx="22">
                  <c:v>38.305182</c:v>
                </c:pt>
                <c:pt idx="23">
                  <c:v>37.814648</c:v>
                </c:pt>
                <c:pt idx="24">
                  <c:v>36.407608</c:v>
                </c:pt>
                <c:pt idx="25">
                  <c:v>37.327474</c:v>
                </c:pt>
                <c:pt idx="26">
                  <c:v>35.664056</c:v>
                </c:pt>
                <c:pt idx="27">
                  <c:v>33.37035</c:v>
                </c:pt>
                <c:pt idx="28">
                  <c:v>31.239422</c:v>
                </c:pt>
                <c:pt idx="29">
                  <c:v>32.433068</c:v>
                </c:pt>
                <c:pt idx="30">
                  <c:v>31.399428</c:v>
                </c:pt>
                <c:pt idx="31">
                  <c:v>29.193494</c:v>
                </c:pt>
                <c:pt idx="32">
                  <c:v>27.854196</c:v>
                </c:pt>
                <c:pt idx="33">
                  <c:v>29.933804</c:v>
                </c:pt>
                <c:pt idx="34">
                  <c:v>30.49612</c:v>
                </c:pt>
                <c:pt idx="35">
                  <c:v>30.201796</c:v>
                </c:pt>
                <c:pt idx="36">
                  <c:v>28.498838</c:v>
                </c:pt>
                <c:pt idx="37">
                  <c:v>30.51028</c:v>
                </c:pt>
                <c:pt idx="38">
                  <c:v>30.509912</c:v>
                </c:pt>
                <c:pt idx="39">
                  <c:v>30.038822</c:v>
                </c:pt>
                <c:pt idx="40">
                  <c:v>29.535468</c:v>
                </c:pt>
                <c:pt idx="41">
                  <c:v>30.650164</c:v>
                </c:pt>
                <c:pt idx="42">
                  <c:v>33.00335</c:v>
                </c:pt>
                <c:pt idx="43">
                  <c:v>32.129978</c:v>
                </c:pt>
                <c:pt idx="44">
                  <c:v>30.38795</c:v>
                </c:pt>
                <c:pt idx="45">
                  <c:v>30.862482</c:v>
                </c:pt>
                <c:pt idx="46">
                  <c:v>33.863728</c:v>
                </c:pt>
                <c:pt idx="47">
                  <c:v>33.210126</c:v>
                </c:pt>
                <c:pt idx="48">
                  <c:v>32.296964</c:v>
                </c:pt>
                <c:pt idx="49">
                  <c:v>32.842026</c:v>
                </c:pt>
                <c:pt idx="50">
                  <c:v>33.25856</c:v>
                </c:pt>
                <c:pt idx="51">
                  <c:v>23.813116</c:v>
                </c:pt>
                <c:pt idx="52">
                  <c:v>20.697598</c:v>
                </c:pt>
                <c:pt idx="53">
                  <c:v>19.762398</c:v>
                </c:pt>
                <c:pt idx="54">
                  <c:v>18.68261</c:v>
                </c:pt>
                <c:pt idx="55">
                  <c:v>15.124606</c:v>
                </c:pt>
                <c:pt idx="56">
                  <c:v>12.87888</c:v>
                </c:pt>
                <c:pt idx="57">
                  <c:v>13.521684</c:v>
                </c:pt>
                <c:pt idx="58">
                  <c:v>12.978778</c:v>
                </c:pt>
                <c:pt idx="59">
                  <c:v>11.48956</c:v>
                </c:pt>
                <c:pt idx="60">
                  <c:v>8.6827772</c:v>
                </c:pt>
                <c:pt idx="61">
                  <c:v>9.711992800000001</c:v>
                </c:pt>
                <c:pt idx="62">
                  <c:v>9.330311399999999</c:v>
                </c:pt>
                <c:pt idx="63">
                  <c:v>7.530545000000001</c:v>
                </c:pt>
                <c:pt idx="64">
                  <c:v>5.268608</c:v>
                </c:pt>
                <c:pt idx="65">
                  <c:v>5.862244</c:v>
                </c:pt>
                <c:pt idx="66">
                  <c:v>6.0747158</c:v>
                </c:pt>
                <c:pt idx="67">
                  <c:v>5.9170312</c:v>
                </c:pt>
                <c:pt idx="68">
                  <c:v>2.3084288</c:v>
                </c:pt>
                <c:pt idx="69">
                  <c:v>3.4867874</c:v>
                </c:pt>
                <c:pt idx="70">
                  <c:v>3.7303116</c:v>
                </c:pt>
                <c:pt idx="71">
                  <c:v>2.8788992</c:v>
                </c:pt>
                <c:pt idx="72">
                  <c:v>-0.4682496</c:v>
                </c:pt>
                <c:pt idx="73">
                  <c:v>0.05218719999999995</c:v>
                </c:pt>
                <c:pt idx="74">
                  <c:v>0.9820496000000001</c:v>
                </c:pt>
                <c:pt idx="75">
                  <c:v>1.2382738</c:v>
                </c:pt>
                <c:pt idx="76">
                  <c:v>-1.5293034</c:v>
                </c:pt>
                <c:pt idx="77">
                  <c:v>-1.6015774</c:v>
                </c:pt>
                <c:pt idx="78">
                  <c:v>-1.9698932</c:v>
                </c:pt>
                <c:pt idx="79">
                  <c:v>-0.6291818</c:v>
                </c:pt>
                <c:pt idx="80">
                  <c:v>-3.5342762</c:v>
                </c:pt>
                <c:pt idx="81">
                  <c:v>-5.2513624</c:v>
                </c:pt>
                <c:pt idx="82">
                  <c:v>-4.2843928</c:v>
                </c:pt>
                <c:pt idx="83">
                  <c:v>-3.398023</c:v>
                </c:pt>
                <c:pt idx="84">
                  <c:v>-4.9582328</c:v>
                </c:pt>
                <c:pt idx="85">
                  <c:v>-8.1029076</c:v>
                </c:pt>
                <c:pt idx="86">
                  <c:v>-7.1860572</c:v>
                </c:pt>
                <c:pt idx="87">
                  <c:v>-7.3889442</c:v>
                </c:pt>
                <c:pt idx="88">
                  <c:v>-8.746993</c:v>
                </c:pt>
                <c:pt idx="89">
                  <c:v>-11.383002</c:v>
                </c:pt>
                <c:pt idx="90">
                  <c:v>-11.046062</c:v>
                </c:pt>
                <c:pt idx="91">
                  <c:v>-11.12721</c:v>
                </c:pt>
                <c:pt idx="92">
                  <c:v>-11.156278</c:v>
                </c:pt>
                <c:pt idx="93">
                  <c:v>-13.93707</c:v>
                </c:pt>
                <c:pt idx="94">
                  <c:v>-14.041728</c:v>
                </c:pt>
                <c:pt idx="95">
                  <c:v>-14.679748</c:v>
                </c:pt>
                <c:pt idx="96">
                  <c:v>-14.612808</c:v>
                </c:pt>
                <c:pt idx="97">
                  <c:v>-18.440024</c:v>
                </c:pt>
                <c:pt idx="98">
                  <c:v>-19.53705</c:v>
                </c:pt>
                <c:pt idx="99">
                  <c:v>-18.024754</c:v>
                </c:pt>
                <c:pt idx="100">
                  <c:v>-18.338578</c:v>
                </c:pt>
                <c:pt idx="101">
                  <c:v>-20.215042</c:v>
                </c:pt>
                <c:pt idx="102">
                  <c:v>-21.631194</c:v>
                </c:pt>
                <c:pt idx="103">
                  <c:v>-21.169762</c:v>
                </c:pt>
                <c:pt idx="104">
                  <c:v>-20.4684</c:v>
                </c:pt>
                <c:pt idx="105">
                  <c:v>-22.51637</c:v>
                </c:pt>
                <c:pt idx="106">
                  <c:v>-24.219112</c:v>
                </c:pt>
                <c:pt idx="107">
                  <c:v>-22.842462</c:v>
                </c:pt>
                <c:pt idx="108">
                  <c:v>-22.406978</c:v>
                </c:pt>
                <c:pt idx="109">
                  <c:v>-22.385992</c:v>
                </c:pt>
                <c:pt idx="110">
                  <c:v>-24.642938</c:v>
                </c:pt>
                <c:pt idx="111">
                  <c:v>-23.859496</c:v>
                </c:pt>
                <c:pt idx="112">
                  <c:v>-22.476032</c:v>
                </c:pt>
                <c:pt idx="113">
                  <c:v>-22.336652</c:v>
                </c:pt>
                <c:pt idx="114">
                  <c:v>-25.306208</c:v>
                </c:pt>
                <c:pt idx="115">
                  <c:v>-24.984354</c:v>
                </c:pt>
                <c:pt idx="116">
                  <c:v>-23.100176</c:v>
                </c:pt>
                <c:pt idx="117">
                  <c:v>-22.45614</c:v>
                </c:pt>
                <c:pt idx="118">
                  <c:v>-25.110478</c:v>
                </c:pt>
                <c:pt idx="119">
                  <c:v>-24.734188</c:v>
                </c:pt>
                <c:pt idx="120">
                  <c:v>-24.10657</c:v>
                </c:pt>
                <c:pt idx="121">
                  <c:v>-23.944434</c:v>
                </c:pt>
                <c:pt idx="122">
                  <c:v>-25.761534</c:v>
                </c:pt>
                <c:pt idx="123">
                  <c:v>-28.073828</c:v>
                </c:pt>
                <c:pt idx="124">
                  <c:v>-26.167282</c:v>
                </c:pt>
                <c:pt idx="125">
                  <c:v>-24.849624</c:v>
                </c:pt>
                <c:pt idx="126">
                  <c:v>-26.338802</c:v>
                </c:pt>
                <c:pt idx="127">
                  <c:v>-28.469704</c:v>
                </c:pt>
                <c:pt idx="128">
                  <c:v>-27.499914</c:v>
                </c:pt>
                <c:pt idx="129">
                  <c:v>-26.304458</c:v>
                </c:pt>
                <c:pt idx="130">
                  <c:v>-27.216748</c:v>
                </c:pt>
                <c:pt idx="131">
                  <c:v>-30.581574</c:v>
                </c:pt>
                <c:pt idx="132">
                  <c:v>-30.433206</c:v>
                </c:pt>
                <c:pt idx="133">
                  <c:v>-29.604182</c:v>
                </c:pt>
                <c:pt idx="134">
                  <c:v>-29.581276</c:v>
                </c:pt>
                <c:pt idx="135">
                  <c:v>-33.857712</c:v>
                </c:pt>
                <c:pt idx="136">
                  <c:v>-33.61734800000001</c:v>
                </c:pt>
                <c:pt idx="137">
                  <c:v>-34.53011</c:v>
                </c:pt>
                <c:pt idx="138">
                  <c:v>-34.290112</c:v>
                </c:pt>
                <c:pt idx="139">
                  <c:v>-38.881144</c:v>
                </c:pt>
                <c:pt idx="140">
                  <c:v>-37.591312</c:v>
                </c:pt>
                <c:pt idx="141">
                  <c:v>-26.401216</c:v>
                </c:pt>
                <c:pt idx="142">
                  <c:v>-21.207104</c:v>
                </c:pt>
                <c:pt idx="143">
                  <c:v>-20.270818</c:v>
                </c:pt>
                <c:pt idx="144">
                  <c:v>-19.251492</c:v>
                </c:pt>
                <c:pt idx="145">
                  <c:v>-14.979662</c:v>
                </c:pt>
                <c:pt idx="146">
                  <c:v>-12.179818</c:v>
                </c:pt>
                <c:pt idx="147">
                  <c:v>-12.098774</c:v>
                </c:pt>
                <c:pt idx="148">
                  <c:v>-12.453192</c:v>
                </c:pt>
                <c:pt idx="149">
                  <c:v>-10.5801486</c:v>
                </c:pt>
                <c:pt idx="150">
                  <c:v>-7.7812348</c:v>
                </c:pt>
                <c:pt idx="151">
                  <c:v>-7.5302622</c:v>
                </c:pt>
                <c:pt idx="152">
                  <c:v>-7.9593322</c:v>
                </c:pt>
                <c:pt idx="153">
                  <c:v>-7.375501</c:v>
                </c:pt>
                <c:pt idx="154">
                  <c:v>-3.2512048</c:v>
                </c:pt>
                <c:pt idx="155">
                  <c:v>-4.3558642</c:v>
                </c:pt>
                <c:pt idx="156">
                  <c:v>-5.157795399999999</c:v>
                </c:pt>
                <c:pt idx="157">
                  <c:v>-5.181317200000001</c:v>
                </c:pt>
                <c:pt idx="158">
                  <c:v>-2.0912804</c:v>
                </c:pt>
                <c:pt idx="159">
                  <c:v>-1.7511704</c:v>
                </c:pt>
                <c:pt idx="160">
                  <c:v>-3.0685272</c:v>
                </c:pt>
                <c:pt idx="161">
                  <c:v>-3.1621996</c:v>
                </c:pt>
                <c:pt idx="162">
                  <c:v>0.9153718</c:v>
                </c:pt>
                <c:pt idx="163">
                  <c:v>1.7007576</c:v>
                </c:pt>
                <c:pt idx="164">
                  <c:v>-0.621777</c:v>
                </c:pt>
                <c:pt idx="165">
                  <c:v>-1.3435854</c:v>
                </c:pt>
                <c:pt idx="166">
                  <c:v>1.6232396</c:v>
                </c:pt>
                <c:pt idx="167">
                  <c:v>2.9897264</c:v>
                </c:pt>
                <c:pt idx="168">
                  <c:v>1.938139</c:v>
                </c:pt>
                <c:pt idx="169">
                  <c:v>1.4256712</c:v>
                </c:pt>
                <c:pt idx="170">
                  <c:v>2.913982</c:v>
                </c:pt>
                <c:pt idx="171">
                  <c:v>5.889791199999999</c:v>
                </c:pt>
                <c:pt idx="172">
                  <c:v>4.0779012</c:v>
                </c:pt>
                <c:pt idx="173">
                  <c:v>3.2389022</c:v>
                </c:pt>
                <c:pt idx="174">
                  <c:v>3.959454200000001</c:v>
                </c:pt>
                <c:pt idx="175">
                  <c:v>5.9848106</c:v>
                </c:pt>
                <c:pt idx="176">
                  <c:v>5.8914248</c:v>
                </c:pt>
                <c:pt idx="177">
                  <c:v>4.7110842</c:v>
                </c:pt>
                <c:pt idx="178">
                  <c:v>5.0305792</c:v>
                </c:pt>
                <c:pt idx="179">
                  <c:v>8.5887764</c:v>
                </c:pt>
                <c:pt idx="180">
                  <c:v>7.399922399999999</c:v>
                </c:pt>
                <c:pt idx="181">
                  <c:v>6.2741606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6.5589694</c:v>
                </c:pt>
                <c:pt idx="1">
                  <c:v>8.917646000000001</c:v>
                </c:pt>
                <c:pt idx="2">
                  <c:v>8.7356304</c:v>
                </c:pt>
                <c:pt idx="3">
                  <c:v>8.0364036</c:v>
                </c:pt>
                <c:pt idx="4">
                  <c:v>7.7047364</c:v>
                </c:pt>
                <c:pt idx="5">
                  <c:v>10.6290598</c:v>
                </c:pt>
                <c:pt idx="6">
                  <c:v>11.631364</c:v>
                </c:pt>
                <c:pt idx="7">
                  <c:v>11.166</c:v>
                </c:pt>
                <c:pt idx="8">
                  <c:v>11.0047694</c:v>
                </c:pt>
                <c:pt idx="9">
                  <c:v>13.337222</c:v>
                </c:pt>
                <c:pt idx="10">
                  <c:v>16.177388</c:v>
                </c:pt>
                <c:pt idx="11">
                  <c:v>15.539904</c:v>
                </c:pt>
                <c:pt idx="12">
                  <c:v>17.62732</c:v>
                </c:pt>
                <c:pt idx="13">
                  <c:v>21.295738</c:v>
                </c:pt>
                <c:pt idx="14">
                  <c:v>26.20097</c:v>
                </c:pt>
                <c:pt idx="15">
                  <c:v>28.058928</c:v>
                </c:pt>
                <c:pt idx="16">
                  <c:v>29.849122</c:v>
                </c:pt>
                <c:pt idx="17">
                  <c:v>32.281192</c:v>
                </c:pt>
                <c:pt idx="18">
                  <c:v>36.619318</c:v>
                </c:pt>
                <c:pt idx="19">
                  <c:v>37.574748</c:v>
                </c:pt>
                <c:pt idx="20">
                  <c:v>37.00839</c:v>
                </c:pt>
                <c:pt idx="21">
                  <c:v>37.296962</c:v>
                </c:pt>
                <c:pt idx="22">
                  <c:v>39.628632</c:v>
                </c:pt>
                <c:pt idx="23">
                  <c:v>36.946738</c:v>
                </c:pt>
                <c:pt idx="24">
                  <c:v>34.487746</c:v>
                </c:pt>
                <c:pt idx="25">
                  <c:v>32.403392</c:v>
                </c:pt>
                <c:pt idx="26">
                  <c:v>33.51046599999999</c:v>
                </c:pt>
                <c:pt idx="27">
                  <c:v>32.78645</c:v>
                </c:pt>
                <c:pt idx="28">
                  <c:v>30.674048</c:v>
                </c:pt>
                <c:pt idx="29">
                  <c:v>29.092668</c:v>
                </c:pt>
                <c:pt idx="30">
                  <c:v>30.405314</c:v>
                </c:pt>
                <c:pt idx="31">
                  <c:v>30.774538</c:v>
                </c:pt>
                <c:pt idx="32">
                  <c:v>29.862364</c:v>
                </c:pt>
                <c:pt idx="33">
                  <c:v>28.375994</c:v>
                </c:pt>
                <c:pt idx="34">
                  <c:v>28.966888</c:v>
                </c:pt>
                <c:pt idx="35">
                  <c:v>31.818812</c:v>
                </c:pt>
                <c:pt idx="36">
                  <c:v>30.478038</c:v>
                </c:pt>
                <c:pt idx="37">
                  <c:v>29.733304</c:v>
                </c:pt>
                <c:pt idx="38">
                  <c:v>30.212794</c:v>
                </c:pt>
                <c:pt idx="39">
                  <c:v>32.673608</c:v>
                </c:pt>
                <c:pt idx="40">
                  <c:v>31.856696</c:v>
                </c:pt>
                <c:pt idx="41">
                  <c:v>30.663796</c:v>
                </c:pt>
                <c:pt idx="42">
                  <c:v>30.716886</c:v>
                </c:pt>
                <c:pt idx="43">
                  <c:v>33.064794</c:v>
                </c:pt>
                <c:pt idx="44">
                  <c:v>34.284266</c:v>
                </c:pt>
                <c:pt idx="45">
                  <c:v>32.579462</c:v>
                </c:pt>
                <c:pt idx="46">
                  <c:v>32.001606</c:v>
                </c:pt>
                <c:pt idx="47">
                  <c:v>35.31487</c:v>
                </c:pt>
                <c:pt idx="48">
                  <c:v>32.212274</c:v>
                </c:pt>
                <c:pt idx="49">
                  <c:v>23.726734</c:v>
                </c:pt>
                <c:pt idx="50">
                  <c:v>22.535546</c:v>
                </c:pt>
                <c:pt idx="51">
                  <c:v>20.447782</c:v>
                </c:pt>
                <c:pt idx="52">
                  <c:v>16.96334</c:v>
                </c:pt>
                <c:pt idx="53">
                  <c:v>14.52181</c:v>
                </c:pt>
                <c:pt idx="54">
                  <c:v>14.76024</c:v>
                </c:pt>
                <c:pt idx="55">
                  <c:v>14.505602</c:v>
                </c:pt>
                <c:pt idx="56">
                  <c:v>12.3967444</c:v>
                </c:pt>
                <c:pt idx="57">
                  <c:v>9.9827402</c:v>
                </c:pt>
                <c:pt idx="58">
                  <c:v>10.1091646</c:v>
                </c:pt>
                <c:pt idx="59">
                  <c:v>10.882338</c:v>
                </c:pt>
                <c:pt idx="60">
                  <c:v>9.113697200000001</c:v>
                </c:pt>
                <c:pt idx="61">
                  <c:v>5.8882406</c:v>
                </c:pt>
                <c:pt idx="62">
                  <c:v>6.657374799999999</c:v>
                </c:pt>
                <c:pt idx="63">
                  <c:v>7.5449534</c:v>
                </c:pt>
                <c:pt idx="64">
                  <c:v>6.794547</c:v>
                </c:pt>
                <c:pt idx="65">
                  <c:v>3.3923474</c:v>
                </c:pt>
                <c:pt idx="66">
                  <c:v>3.6154894</c:v>
                </c:pt>
                <c:pt idx="67">
                  <c:v>4.887392</c:v>
                </c:pt>
                <c:pt idx="68">
                  <c:v>4.4688796</c:v>
                </c:pt>
                <c:pt idx="69">
                  <c:v>0.6177182</c:v>
                </c:pt>
                <c:pt idx="70">
                  <c:v>0.2703444</c:v>
                </c:pt>
                <c:pt idx="71">
                  <c:v>1.4286716</c:v>
                </c:pt>
                <c:pt idx="72">
                  <c:v>2.3781642</c:v>
                </c:pt>
                <c:pt idx="73">
                  <c:v>1.1687426</c:v>
                </c:pt>
                <c:pt idx="74">
                  <c:v>-2.1003636</c:v>
                </c:pt>
                <c:pt idx="75">
                  <c:v>-0.6872446</c:v>
                </c:pt>
                <c:pt idx="76">
                  <c:v>0.1819306</c:v>
                </c:pt>
                <c:pt idx="77">
                  <c:v>-2.2474336</c:v>
                </c:pt>
                <c:pt idx="78">
                  <c:v>-5.0137944</c:v>
                </c:pt>
                <c:pt idx="79">
                  <c:v>-3.8361112</c:v>
                </c:pt>
                <c:pt idx="80">
                  <c:v>-3.5412208</c:v>
                </c:pt>
                <c:pt idx="81">
                  <c:v>-4.1865724</c:v>
                </c:pt>
                <c:pt idx="82">
                  <c:v>-6.915835599999999</c:v>
                </c:pt>
                <c:pt idx="83">
                  <c:v>-6.601002599999999</c:v>
                </c:pt>
                <c:pt idx="84">
                  <c:v>-6.2956226</c:v>
                </c:pt>
                <c:pt idx="85">
                  <c:v>-7.223332600000001</c:v>
                </c:pt>
                <c:pt idx="86">
                  <c:v>-10.5458462</c:v>
                </c:pt>
                <c:pt idx="87">
                  <c:v>-11.0517476</c:v>
                </c:pt>
                <c:pt idx="88">
                  <c:v>-10.102043</c:v>
                </c:pt>
                <c:pt idx="89">
                  <c:v>-10.699212</c:v>
                </c:pt>
                <c:pt idx="90">
                  <c:v>-13.055196</c:v>
                </c:pt>
                <c:pt idx="91">
                  <c:v>-14.14783</c:v>
                </c:pt>
                <c:pt idx="92">
                  <c:v>-13.05801</c:v>
                </c:pt>
                <c:pt idx="93">
                  <c:v>-13.781414</c:v>
                </c:pt>
                <c:pt idx="94">
                  <c:v>-17.110772</c:v>
                </c:pt>
                <c:pt idx="95">
                  <c:v>-18.516358</c:v>
                </c:pt>
                <c:pt idx="96">
                  <c:v>-17.911102</c:v>
                </c:pt>
                <c:pt idx="97">
                  <c:v>-17.927558</c:v>
                </c:pt>
                <c:pt idx="98">
                  <c:v>-17.1214208</c:v>
                </c:pt>
                <c:pt idx="99">
                  <c:v>-21.257626</c:v>
                </c:pt>
                <c:pt idx="100">
                  <c:v>-20.929434</c:v>
                </c:pt>
                <c:pt idx="101">
                  <c:v>-20.412044</c:v>
                </c:pt>
                <c:pt idx="102">
                  <c:v>-20.762052</c:v>
                </c:pt>
                <c:pt idx="103">
                  <c:v>-23.953904</c:v>
                </c:pt>
                <c:pt idx="104">
                  <c:v>-23.040492</c:v>
                </c:pt>
                <c:pt idx="105">
                  <c:v>-22.178796</c:v>
                </c:pt>
                <c:pt idx="106">
                  <c:v>-22.055864</c:v>
                </c:pt>
                <c:pt idx="107">
                  <c:v>-24.176522</c:v>
                </c:pt>
                <c:pt idx="108">
                  <c:v>-24.066744</c:v>
                </c:pt>
                <c:pt idx="109">
                  <c:v>-22.53933</c:v>
                </c:pt>
                <c:pt idx="110">
                  <c:v>-21.72519</c:v>
                </c:pt>
                <c:pt idx="111">
                  <c:v>-25.1042</c:v>
                </c:pt>
                <c:pt idx="112">
                  <c:v>-24.713264</c:v>
                </c:pt>
                <c:pt idx="113">
                  <c:v>-22.895832</c:v>
                </c:pt>
                <c:pt idx="114">
                  <c:v>-22.771616</c:v>
                </c:pt>
                <c:pt idx="115">
                  <c:v>-24.90082</c:v>
                </c:pt>
                <c:pt idx="116">
                  <c:v>-25.771388</c:v>
                </c:pt>
                <c:pt idx="117">
                  <c:v>-23.467616</c:v>
                </c:pt>
                <c:pt idx="118">
                  <c:v>-23.087028</c:v>
                </c:pt>
                <c:pt idx="119">
                  <c:v>-25.059656</c:v>
                </c:pt>
                <c:pt idx="120">
                  <c:v>-27.013394</c:v>
                </c:pt>
                <c:pt idx="121">
                  <c:v>-25.809608</c:v>
                </c:pt>
                <c:pt idx="122">
                  <c:v>-24.296722</c:v>
                </c:pt>
                <c:pt idx="123">
                  <c:v>-24.570228</c:v>
                </c:pt>
                <c:pt idx="124">
                  <c:v>-27.279694</c:v>
                </c:pt>
                <c:pt idx="125">
                  <c:v>-26.183776</c:v>
                </c:pt>
                <c:pt idx="126">
                  <c:v>-25.639912</c:v>
                </c:pt>
                <c:pt idx="127">
                  <c:v>-26.762826</c:v>
                </c:pt>
                <c:pt idx="128">
                  <c:v>-30.18616</c:v>
                </c:pt>
                <c:pt idx="129">
                  <c:v>-29.760904</c:v>
                </c:pt>
                <c:pt idx="130">
                  <c:v>-28.458458</c:v>
                </c:pt>
                <c:pt idx="131">
                  <c:v>-28.736196</c:v>
                </c:pt>
                <c:pt idx="132">
                  <c:v>-32.283504</c:v>
                </c:pt>
                <c:pt idx="133">
                  <c:v>-33.313242</c:v>
                </c:pt>
                <c:pt idx="134">
                  <c:v>-32.024286</c:v>
                </c:pt>
                <c:pt idx="135">
                  <c:v>-32.7218</c:v>
                </c:pt>
                <c:pt idx="136">
                  <c:v>-36.536208</c:v>
                </c:pt>
                <c:pt idx="137">
                  <c:v>-38.459488</c:v>
                </c:pt>
                <c:pt idx="138">
                  <c:v>-34.6478</c:v>
                </c:pt>
                <c:pt idx="139">
                  <c:v>-24.91993</c:v>
                </c:pt>
                <c:pt idx="140">
                  <c:v>-22.360864</c:v>
                </c:pt>
                <c:pt idx="141">
                  <c:v>-21.0088</c:v>
                </c:pt>
                <c:pt idx="142">
                  <c:v>-17.066864</c:v>
                </c:pt>
                <c:pt idx="143">
                  <c:v>-12.74897</c:v>
                </c:pt>
                <c:pt idx="144">
                  <c:v>-12.83757</c:v>
                </c:pt>
                <c:pt idx="145">
                  <c:v>-13.292918</c:v>
                </c:pt>
                <c:pt idx="146">
                  <c:v>-11.0951184</c:v>
                </c:pt>
                <c:pt idx="147">
                  <c:v>-8.700038000000001</c:v>
                </c:pt>
                <c:pt idx="148">
                  <c:v>-8.9208026</c:v>
                </c:pt>
                <c:pt idx="149">
                  <c:v>-9.026734999999999</c:v>
                </c:pt>
                <c:pt idx="150">
                  <c:v>-8.7314828</c:v>
                </c:pt>
                <c:pt idx="151">
                  <c:v>-4.2954474</c:v>
                </c:pt>
                <c:pt idx="152">
                  <c:v>-4.186327400000001</c:v>
                </c:pt>
                <c:pt idx="153">
                  <c:v>-5.787817</c:v>
                </c:pt>
                <c:pt idx="154">
                  <c:v>-5.553028400000001</c:v>
                </c:pt>
                <c:pt idx="155">
                  <c:v>-2.4690464</c:v>
                </c:pt>
                <c:pt idx="156">
                  <c:v>-1.5986678</c:v>
                </c:pt>
                <c:pt idx="157">
                  <c:v>-2.9048492</c:v>
                </c:pt>
                <c:pt idx="158">
                  <c:v>-3.236098</c:v>
                </c:pt>
                <c:pt idx="159">
                  <c:v>-1.0206276</c:v>
                </c:pt>
                <c:pt idx="160">
                  <c:v>1.8188364</c:v>
                </c:pt>
                <c:pt idx="161">
                  <c:v>-0.5800422000000001</c:v>
                </c:pt>
                <c:pt idx="162">
                  <c:v>-0.7485268</c:v>
                </c:pt>
                <c:pt idx="163">
                  <c:v>1.3622324</c:v>
                </c:pt>
                <c:pt idx="164">
                  <c:v>3.099974</c:v>
                </c:pt>
                <c:pt idx="165">
                  <c:v>1.8746738</c:v>
                </c:pt>
                <c:pt idx="166">
                  <c:v>0.4339636000000001</c:v>
                </c:pt>
                <c:pt idx="167">
                  <c:v>2.4725656</c:v>
                </c:pt>
                <c:pt idx="168">
                  <c:v>5.279946199999999</c:v>
                </c:pt>
                <c:pt idx="169">
                  <c:v>4.097014799999999</c:v>
                </c:pt>
                <c:pt idx="170">
                  <c:v>3.1857928</c:v>
                </c:pt>
                <c:pt idx="171">
                  <c:v>3.5332408</c:v>
                </c:pt>
                <c:pt idx="172">
                  <c:v>5.6320788</c:v>
                </c:pt>
                <c:pt idx="173">
                  <c:v>5.0662158</c:v>
                </c:pt>
                <c:pt idx="174">
                  <c:v>4.5950184</c:v>
                </c:pt>
                <c:pt idx="175">
                  <c:v>4.9752816</c:v>
                </c:pt>
                <c:pt idx="176">
                  <c:v>8.2773194</c:v>
                </c:pt>
                <c:pt idx="177">
                  <c:v>8.1300594</c:v>
                </c:pt>
                <c:pt idx="178">
                  <c:v>6.3827126</c:v>
                </c:pt>
                <c:pt idx="179">
                  <c:v>5.841299999999999</c:v>
                </c:pt>
                <c:pt idx="180">
                  <c:v>8.648488799999999</c:v>
                </c:pt>
                <c:pt idx="181">
                  <c:v>9.64069525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-2.915465868686869</v>
      </c>
      <c r="C3">
        <v>-1.13</v>
      </c>
      <c r="D3">
        <v>-11.13592</v>
      </c>
      <c r="E3">
        <v>-1.11</v>
      </c>
      <c r="F3">
        <v>-2.91325625</v>
      </c>
      <c r="G3">
        <v>-1.09</v>
      </c>
      <c r="H3">
        <v>0.1410962</v>
      </c>
      <c r="I3">
        <v>-1.08</v>
      </c>
      <c r="J3">
        <v>1.54971</v>
      </c>
      <c r="K3">
        <v>-1.06</v>
      </c>
      <c r="L3">
        <v>5.660104</v>
      </c>
      <c r="M3">
        <v>-1.04</v>
      </c>
      <c r="N3">
        <v>4.6335465</v>
      </c>
      <c r="O3">
        <v>-1.02</v>
      </c>
      <c r="P3">
        <v>5.182683</v>
      </c>
      <c r="Q3">
        <v>-1</v>
      </c>
      <c r="R3">
        <v>8.221055249999999</v>
      </c>
      <c r="S3">
        <v>-0.98</v>
      </c>
      <c r="T3">
        <v>6.5589694</v>
      </c>
    </row>
    <row r="4" spans="1:20">
      <c r="A4">
        <v>-0.95</v>
      </c>
      <c r="B4">
        <v>-111.410067</v>
      </c>
      <c r="C4">
        <v>-1.12</v>
      </c>
      <c r="D4">
        <v>-10.1078706</v>
      </c>
      <c r="E4">
        <v>-1.1</v>
      </c>
      <c r="F4">
        <v>-3.7397364</v>
      </c>
      <c r="G4">
        <v>-1.08</v>
      </c>
      <c r="H4">
        <v>1.4702156</v>
      </c>
      <c r="I4">
        <v>-1.07</v>
      </c>
      <c r="J4">
        <v>0.4447024</v>
      </c>
      <c r="K4">
        <v>-1.05</v>
      </c>
      <c r="L4">
        <v>4.0641112</v>
      </c>
      <c r="M4">
        <v>-1.03</v>
      </c>
      <c r="N4">
        <v>5.512713</v>
      </c>
      <c r="O4">
        <v>-1.01</v>
      </c>
      <c r="P4">
        <v>4.7786716</v>
      </c>
      <c r="Q4">
        <v>-0.99</v>
      </c>
      <c r="R4">
        <v>7.550682399999999</v>
      </c>
      <c r="S4">
        <v>-0.97</v>
      </c>
      <c r="T4">
        <v>8.917646000000001</v>
      </c>
    </row>
    <row r="5" spans="1:20">
      <c r="A5">
        <v>-0.9399999999999999</v>
      </c>
      <c r="B5">
        <v>-67.61674000000001</v>
      </c>
      <c r="C5">
        <v>-1.11</v>
      </c>
      <c r="D5">
        <v>-6.804201399999999</v>
      </c>
      <c r="E5">
        <v>-1.09</v>
      </c>
      <c r="F5">
        <v>-4.5418782</v>
      </c>
      <c r="G5">
        <v>-1.07</v>
      </c>
      <c r="H5">
        <v>0.4279382</v>
      </c>
      <c r="I5">
        <v>-1.06</v>
      </c>
      <c r="J5">
        <v>1.7611846</v>
      </c>
      <c r="K5">
        <v>-1.04</v>
      </c>
      <c r="L5">
        <v>3.5680898</v>
      </c>
      <c r="M5">
        <v>-1.02</v>
      </c>
      <c r="N5">
        <v>6.968757399999999</v>
      </c>
      <c r="O5">
        <v>-1</v>
      </c>
      <c r="P5">
        <v>6.0553264</v>
      </c>
      <c r="Q5">
        <v>-0.98</v>
      </c>
      <c r="R5">
        <v>5.9692476</v>
      </c>
      <c r="S5">
        <v>-0.96</v>
      </c>
      <c r="T5">
        <v>8.7356304</v>
      </c>
    </row>
    <row r="6" spans="1:20">
      <c r="A6">
        <v>-0.93</v>
      </c>
      <c r="B6">
        <v>-45.34999000000001</v>
      </c>
      <c r="C6">
        <v>-1.1</v>
      </c>
      <c r="D6">
        <v>-7.3856956</v>
      </c>
      <c r="E6">
        <v>-1.08</v>
      </c>
      <c r="F6">
        <v>-0.8734017999999999</v>
      </c>
      <c r="G6">
        <v>-1.06</v>
      </c>
      <c r="H6">
        <v>-1.3253418</v>
      </c>
      <c r="I6">
        <v>-1.05</v>
      </c>
      <c r="J6">
        <v>4.8912958</v>
      </c>
      <c r="K6">
        <v>-1.03</v>
      </c>
      <c r="L6">
        <v>3.6613712</v>
      </c>
      <c r="M6">
        <v>-1.01</v>
      </c>
      <c r="N6">
        <v>5.171826</v>
      </c>
      <c r="O6">
        <v>-0.99</v>
      </c>
      <c r="P6">
        <v>7.855167399999999</v>
      </c>
      <c r="Q6">
        <v>-0.97</v>
      </c>
      <c r="R6">
        <v>5.979169000000001</v>
      </c>
      <c r="S6">
        <v>-0.95</v>
      </c>
      <c r="T6">
        <v>8.0364036</v>
      </c>
    </row>
    <row r="7" spans="1:20">
      <c r="A7">
        <v>-0.92</v>
      </c>
      <c r="B7">
        <v>-37.31474799999999</v>
      </c>
      <c r="C7">
        <v>-1.09</v>
      </c>
      <c r="D7">
        <v>-8.784895199999999</v>
      </c>
      <c r="E7">
        <v>-1.07</v>
      </c>
      <c r="F7">
        <v>-0.6430004</v>
      </c>
      <c r="G7">
        <v>-1.05</v>
      </c>
      <c r="H7">
        <v>2.482899</v>
      </c>
      <c r="I7">
        <v>-1.04</v>
      </c>
      <c r="J7">
        <v>4.2015206</v>
      </c>
      <c r="K7">
        <v>-1.02</v>
      </c>
      <c r="L7">
        <v>6.1228546</v>
      </c>
      <c r="M7">
        <v>-1</v>
      </c>
      <c r="N7">
        <v>3.7217066</v>
      </c>
      <c r="O7">
        <v>-0.98</v>
      </c>
      <c r="P7">
        <v>7.3636972</v>
      </c>
      <c r="Q7">
        <v>-0.96</v>
      </c>
      <c r="R7">
        <v>9.8346024</v>
      </c>
      <c r="S7">
        <v>-0.9399999999999999</v>
      </c>
      <c r="T7">
        <v>7.7047364</v>
      </c>
    </row>
    <row r="8" spans="1:20">
      <c r="A8">
        <v>-0.91</v>
      </c>
      <c r="B8">
        <v>-32.862566</v>
      </c>
      <c r="C8">
        <v>-1.08</v>
      </c>
      <c r="D8">
        <v>-8.542686</v>
      </c>
      <c r="E8">
        <v>-1.06</v>
      </c>
      <c r="F8">
        <v>-1.7322472</v>
      </c>
      <c r="G8">
        <v>-1.04</v>
      </c>
      <c r="H8">
        <v>3.8476682</v>
      </c>
      <c r="I8">
        <v>-1.03</v>
      </c>
      <c r="J8">
        <v>2.6883272</v>
      </c>
      <c r="K8">
        <v>-1.01</v>
      </c>
      <c r="L8">
        <v>6.2166908</v>
      </c>
      <c r="M8">
        <v>-0.99</v>
      </c>
      <c r="N8">
        <v>6.1045046</v>
      </c>
      <c r="O8">
        <v>-0.97</v>
      </c>
      <c r="P8">
        <v>6.622176000000001</v>
      </c>
      <c r="Q8">
        <v>-0.95</v>
      </c>
      <c r="R8">
        <v>9.255996</v>
      </c>
      <c r="S8">
        <v>-0.93</v>
      </c>
      <c r="T8">
        <v>10.6290598</v>
      </c>
    </row>
    <row r="9" spans="1:20">
      <c r="A9">
        <v>-0.9</v>
      </c>
      <c r="B9">
        <v>-28.529602</v>
      </c>
      <c r="C9">
        <v>-1.07</v>
      </c>
      <c r="D9">
        <v>-5.3526896</v>
      </c>
      <c r="E9">
        <v>-1.05</v>
      </c>
      <c r="F9">
        <v>-2.990441</v>
      </c>
      <c r="G9">
        <v>-1.03</v>
      </c>
      <c r="H9">
        <v>2.7135922</v>
      </c>
      <c r="I9">
        <v>-1.02</v>
      </c>
      <c r="J9">
        <v>3.3092394</v>
      </c>
      <c r="K9">
        <v>-1</v>
      </c>
      <c r="L9">
        <v>2.5306252</v>
      </c>
      <c r="M9">
        <v>-0.98</v>
      </c>
      <c r="N9">
        <v>8.1442406</v>
      </c>
      <c r="O9">
        <v>-0.96</v>
      </c>
      <c r="P9">
        <v>6.997325999999999</v>
      </c>
      <c r="Q9">
        <v>-0.9399999999999999</v>
      </c>
      <c r="R9">
        <v>7.6255914</v>
      </c>
      <c r="S9">
        <v>-0.92</v>
      </c>
      <c r="T9">
        <v>11.631364</v>
      </c>
    </row>
    <row r="10" spans="1:20">
      <c r="A10">
        <v>-0.89</v>
      </c>
      <c r="B10">
        <v>-23.614682</v>
      </c>
      <c r="C10">
        <v>-1.06</v>
      </c>
      <c r="D10">
        <v>-6.1035614</v>
      </c>
      <c r="E10">
        <v>-1.04</v>
      </c>
      <c r="F10">
        <v>0.8351528</v>
      </c>
      <c r="G10">
        <v>-1.02</v>
      </c>
      <c r="H10">
        <v>2.6091262</v>
      </c>
      <c r="I10">
        <v>-1.01</v>
      </c>
      <c r="J10">
        <v>6.9382434</v>
      </c>
      <c r="K10">
        <v>-0.99</v>
      </c>
      <c r="L10">
        <v>3.9851212</v>
      </c>
      <c r="M10">
        <v>-0.97</v>
      </c>
      <c r="N10">
        <v>7.2278578</v>
      </c>
      <c r="O10">
        <v>-0.95</v>
      </c>
      <c r="P10">
        <v>9.9513336</v>
      </c>
      <c r="Q10">
        <v>-0.93</v>
      </c>
      <c r="R10">
        <v>8.129003600000001</v>
      </c>
      <c r="S10">
        <v>-0.91</v>
      </c>
      <c r="T10">
        <v>11.166</v>
      </c>
    </row>
    <row r="11" spans="1:20">
      <c r="A11">
        <v>-0.88</v>
      </c>
      <c r="B11">
        <v>-23.535806</v>
      </c>
      <c r="C11">
        <v>-1.05</v>
      </c>
      <c r="D11">
        <v>-6.814903599999999</v>
      </c>
      <c r="E11">
        <v>-1.03</v>
      </c>
      <c r="F11">
        <v>2.7306166</v>
      </c>
      <c r="G11">
        <v>-1.01</v>
      </c>
      <c r="H11">
        <v>3.2088388</v>
      </c>
      <c r="I11">
        <v>-1</v>
      </c>
      <c r="J11">
        <v>1.5571224</v>
      </c>
      <c r="K11">
        <v>-0.98</v>
      </c>
      <c r="L11">
        <v>7.348379</v>
      </c>
      <c r="M11">
        <v>-0.96</v>
      </c>
      <c r="N11">
        <v>6.5319126</v>
      </c>
      <c r="O11">
        <v>-0.9399999999999999</v>
      </c>
      <c r="P11">
        <v>8.9912928</v>
      </c>
      <c r="Q11">
        <v>-0.92</v>
      </c>
      <c r="R11">
        <v>11.120882</v>
      </c>
      <c r="S11">
        <v>-0.9</v>
      </c>
      <c r="T11">
        <v>11.0047694</v>
      </c>
    </row>
    <row r="12" spans="1:20">
      <c r="A12">
        <v>-0.87</v>
      </c>
      <c r="B12">
        <v>-22.526698</v>
      </c>
      <c r="C12">
        <v>-1.04</v>
      </c>
      <c r="D12">
        <v>-6.050724600000001</v>
      </c>
      <c r="E12">
        <v>-1.02</v>
      </c>
      <c r="F12">
        <v>0.1489062</v>
      </c>
      <c r="G12">
        <v>-1</v>
      </c>
      <c r="H12">
        <v>1.0318008</v>
      </c>
      <c r="I12">
        <v>-0.99</v>
      </c>
      <c r="J12">
        <v>3.7276654</v>
      </c>
      <c r="K12">
        <v>-0.97</v>
      </c>
      <c r="L12">
        <v>8.0671146</v>
      </c>
      <c r="M12">
        <v>-0.95</v>
      </c>
      <c r="N12">
        <v>7.1217378</v>
      </c>
      <c r="O12">
        <v>-0.93</v>
      </c>
      <c r="P12">
        <v>8.1286942</v>
      </c>
      <c r="Q12">
        <v>-0.91</v>
      </c>
      <c r="R12">
        <v>12.202856</v>
      </c>
      <c r="S12">
        <v>-0.89</v>
      </c>
      <c r="T12">
        <v>13.337222</v>
      </c>
    </row>
    <row r="13" spans="1:20">
      <c r="A13">
        <v>-0.86</v>
      </c>
      <c r="B13">
        <v>-19.362468</v>
      </c>
      <c r="C13">
        <v>-1.03</v>
      </c>
      <c r="D13">
        <v>-4.0171036</v>
      </c>
      <c r="E13">
        <v>-1.01</v>
      </c>
      <c r="F13">
        <v>0.2386912</v>
      </c>
      <c r="G13">
        <v>-0.99</v>
      </c>
      <c r="H13">
        <v>3.863447</v>
      </c>
      <c r="I13">
        <v>-0.98</v>
      </c>
      <c r="J13">
        <v>4.8033408</v>
      </c>
      <c r="K13">
        <v>-0.96</v>
      </c>
      <c r="L13">
        <v>7.226255999999999</v>
      </c>
      <c r="M13">
        <v>-0.9399999999999999</v>
      </c>
      <c r="N13">
        <v>9.4891614</v>
      </c>
      <c r="O13">
        <v>-0.92</v>
      </c>
      <c r="P13">
        <v>8.573080000000001</v>
      </c>
      <c r="Q13">
        <v>-0.9</v>
      </c>
      <c r="R13">
        <v>11.704104</v>
      </c>
      <c r="S13">
        <v>-0.88</v>
      </c>
      <c r="T13">
        <v>16.177388</v>
      </c>
    </row>
    <row r="14" spans="1:20">
      <c r="A14">
        <v>-0.85</v>
      </c>
      <c r="B14">
        <v>-15.048084</v>
      </c>
      <c r="C14">
        <v>-1.02</v>
      </c>
      <c r="D14">
        <v>-1.8712166</v>
      </c>
      <c r="E14">
        <v>-1</v>
      </c>
      <c r="F14">
        <v>-1.0167522</v>
      </c>
      <c r="G14">
        <v>-0.98</v>
      </c>
      <c r="H14">
        <v>3.3057144</v>
      </c>
      <c r="I14">
        <v>-0.97</v>
      </c>
      <c r="J14">
        <v>7.443342200000001</v>
      </c>
      <c r="K14">
        <v>-0.95</v>
      </c>
      <c r="L14">
        <v>6.52550475</v>
      </c>
      <c r="M14">
        <v>-0.93</v>
      </c>
      <c r="N14">
        <v>9.586486600000001</v>
      </c>
      <c r="O14">
        <v>-0.91</v>
      </c>
      <c r="P14">
        <v>12.154228</v>
      </c>
      <c r="Q14">
        <v>-0.89</v>
      </c>
      <c r="R14">
        <v>11.56343</v>
      </c>
      <c r="S14">
        <v>-0.87</v>
      </c>
      <c r="T14">
        <v>15.539904</v>
      </c>
    </row>
    <row r="15" spans="1:20">
      <c r="A15">
        <v>-0.84</v>
      </c>
      <c r="B15">
        <v>-14.090194</v>
      </c>
      <c r="C15">
        <v>-1.01</v>
      </c>
      <c r="D15">
        <v>-3.9886168</v>
      </c>
      <c r="E15">
        <v>-0.99</v>
      </c>
      <c r="F15">
        <v>3.2380958</v>
      </c>
      <c r="G15">
        <v>-0.97</v>
      </c>
      <c r="H15">
        <v>4.3618162</v>
      </c>
      <c r="I15">
        <v>-0.96</v>
      </c>
      <c r="J15">
        <v>7.6777964</v>
      </c>
      <c r="K15">
        <v>-0.9399999999999999</v>
      </c>
      <c r="L15">
        <v>7.832085600000001</v>
      </c>
      <c r="M15">
        <v>-0.92</v>
      </c>
      <c r="N15">
        <v>8.170547000000001</v>
      </c>
      <c r="O15">
        <v>-0.9</v>
      </c>
      <c r="P15">
        <v>13.054268</v>
      </c>
      <c r="Q15">
        <v>-0.88</v>
      </c>
      <c r="R15">
        <v>14.836684</v>
      </c>
      <c r="S15">
        <v>-0.86</v>
      </c>
      <c r="T15">
        <v>17.62732</v>
      </c>
    </row>
    <row r="16" spans="1:20">
      <c r="A16">
        <v>-0.83</v>
      </c>
      <c r="B16">
        <v>-13.860906</v>
      </c>
      <c r="C16">
        <v>-1</v>
      </c>
      <c r="D16">
        <v>-4.915880400000001</v>
      </c>
      <c r="E16">
        <v>-0.98</v>
      </c>
      <c r="F16">
        <v>1.9366902</v>
      </c>
      <c r="G16">
        <v>-0.96</v>
      </c>
      <c r="H16">
        <v>7.670919</v>
      </c>
      <c r="I16">
        <v>-0.95</v>
      </c>
      <c r="J16">
        <v>6.251897</v>
      </c>
      <c r="K16">
        <v>-0.93</v>
      </c>
      <c r="L16">
        <v>9.865924400000001</v>
      </c>
      <c r="M16">
        <v>-0.91</v>
      </c>
      <c r="N16">
        <v>9.3606894</v>
      </c>
      <c r="O16">
        <v>-0.89</v>
      </c>
      <c r="P16">
        <v>12.437816</v>
      </c>
      <c r="Q16">
        <v>-0.87</v>
      </c>
      <c r="R16">
        <v>16.80879</v>
      </c>
      <c r="S16">
        <v>-0.85</v>
      </c>
      <c r="T16">
        <v>21.295738</v>
      </c>
    </row>
    <row r="17" spans="1:20">
      <c r="A17">
        <v>-0.82</v>
      </c>
      <c r="B17">
        <v>-11.421354</v>
      </c>
      <c r="C17">
        <v>-0.99</v>
      </c>
      <c r="D17">
        <v>-2.2274482</v>
      </c>
      <c r="E17">
        <v>-0.97</v>
      </c>
      <c r="F17">
        <v>1.893728</v>
      </c>
      <c r="G17">
        <v>-0.95</v>
      </c>
      <c r="H17">
        <v>6.3544704</v>
      </c>
      <c r="I17">
        <v>-0.9399999999999999</v>
      </c>
      <c r="J17">
        <v>6.2734874</v>
      </c>
      <c r="K17">
        <v>-0.92</v>
      </c>
      <c r="L17">
        <v>8.904586800000001</v>
      </c>
      <c r="M17">
        <v>-0.9</v>
      </c>
      <c r="N17">
        <v>12.575176</v>
      </c>
      <c r="O17">
        <v>-0.88</v>
      </c>
      <c r="P17">
        <v>12.75764</v>
      </c>
      <c r="Q17">
        <v>-0.86</v>
      </c>
      <c r="R17">
        <v>18.357082</v>
      </c>
      <c r="S17">
        <v>-0.84</v>
      </c>
      <c r="T17">
        <v>26.20097</v>
      </c>
    </row>
    <row r="18" spans="1:20">
      <c r="A18">
        <v>-0.8100000000000001</v>
      </c>
      <c r="B18">
        <v>-8.541093</v>
      </c>
      <c r="C18">
        <v>-0.98</v>
      </c>
      <c r="D18">
        <v>-0.9807818000000001</v>
      </c>
      <c r="E18">
        <v>-0.96</v>
      </c>
      <c r="F18">
        <v>2.7209996</v>
      </c>
      <c r="G18">
        <v>-0.9399999999999999</v>
      </c>
      <c r="H18">
        <v>5.804742</v>
      </c>
      <c r="I18">
        <v>-0.93</v>
      </c>
      <c r="J18">
        <v>8.6093616</v>
      </c>
      <c r="K18">
        <v>-0.91</v>
      </c>
      <c r="L18">
        <v>9.411565399999999</v>
      </c>
      <c r="M18">
        <v>-0.89</v>
      </c>
      <c r="N18">
        <v>12.950976</v>
      </c>
      <c r="O18">
        <v>-0.87</v>
      </c>
      <c r="P18">
        <v>16.812858</v>
      </c>
      <c r="Q18">
        <v>-0.85</v>
      </c>
      <c r="R18">
        <v>19.507872</v>
      </c>
      <c r="S18">
        <v>-0.83</v>
      </c>
      <c r="T18">
        <v>28.058928</v>
      </c>
    </row>
    <row r="19" spans="1:20">
      <c r="A19">
        <v>-0.8</v>
      </c>
      <c r="B19">
        <v>-7.7312964</v>
      </c>
      <c r="C19">
        <v>-0.97</v>
      </c>
      <c r="D19">
        <v>-1.6799932</v>
      </c>
      <c r="E19">
        <v>-0.95</v>
      </c>
      <c r="F19">
        <v>6.158165800000001</v>
      </c>
      <c r="G19">
        <v>-0.93</v>
      </c>
      <c r="H19">
        <v>6.8054036</v>
      </c>
      <c r="I19">
        <v>-0.92</v>
      </c>
      <c r="J19">
        <v>8.619662399999999</v>
      </c>
      <c r="K19">
        <v>-0.9</v>
      </c>
      <c r="L19">
        <v>9.843375</v>
      </c>
      <c r="M19">
        <v>-0.88</v>
      </c>
      <c r="N19">
        <v>13.520916</v>
      </c>
      <c r="O19">
        <v>-0.86</v>
      </c>
      <c r="P19">
        <v>19.332094</v>
      </c>
      <c r="Q19">
        <v>-0.84</v>
      </c>
      <c r="R19">
        <v>24.42943</v>
      </c>
      <c r="S19">
        <v>-0.82</v>
      </c>
      <c r="T19">
        <v>29.849122</v>
      </c>
    </row>
    <row r="20" spans="1:20">
      <c r="A20">
        <v>-0.79</v>
      </c>
      <c r="B20">
        <v>-7.1989888</v>
      </c>
      <c r="C20">
        <v>-0.96</v>
      </c>
      <c r="D20">
        <v>-2.6264476</v>
      </c>
      <c r="E20">
        <v>-0.9399999999999999</v>
      </c>
      <c r="F20">
        <v>5.050637</v>
      </c>
      <c r="G20">
        <v>-0.92</v>
      </c>
      <c r="H20">
        <v>8.6687124</v>
      </c>
      <c r="I20">
        <v>-0.91</v>
      </c>
      <c r="J20">
        <v>8.8273814</v>
      </c>
      <c r="K20">
        <v>-0.89</v>
      </c>
      <c r="L20">
        <v>13.662026</v>
      </c>
      <c r="M20">
        <v>-0.87</v>
      </c>
      <c r="N20">
        <v>14.362438</v>
      </c>
      <c r="O20">
        <v>-0.85</v>
      </c>
      <c r="P20">
        <v>20.999718</v>
      </c>
      <c r="Q20">
        <v>-0.83</v>
      </c>
      <c r="R20">
        <v>28.93832</v>
      </c>
      <c r="S20">
        <v>-0.8100000000000001</v>
      </c>
      <c r="T20">
        <v>32.281192</v>
      </c>
    </row>
    <row r="21" spans="1:20">
      <c r="A21">
        <v>-0.78</v>
      </c>
      <c r="B21">
        <v>-6.7749492</v>
      </c>
      <c r="C21">
        <v>-0.95</v>
      </c>
      <c r="D21">
        <v>-0.1689362000000001</v>
      </c>
      <c r="E21">
        <v>-0.93</v>
      </c>
      <c r="F21">
        <v>4.2947566</v>
      </c>
      <c r="G21">
        <v>-0.91</v>
      </c>
      <c r="H21">
        <v>8.304565800000001</v>
      </c>
      <c r="I21">
        <v>-0.9</v>
      </c>
      <c r="J21">
        <v>8.600637000000001</v>
      </c>
      <c r="K21">
        <v>-0.88</v>
      </c>
      <c r="L21">
        <v>13.756432</v>
      </c>
      <c r="M21">
        <v>-0.86</v>
      </c>
      <c r="N21">
        <v>18.617114</v>
      </c>
      <c r="O21">
        <v>-0.84</v>
      </c>
      <c r="P21">
        <v>22.681956</v>
      </c>
      <c r="Q21">
        <v>-0.82</v>
      </c>
      <c r="R21">
        <v>30.767466</v>
      </c>
      <c r="S21">
        <v>-0.8</v>
      </c>
      <c r="T21">
        <v>36.619318</v>
      </c>
    </row>
    <row r="22" spans="1:20">
      <c r="A22">
        <v>-0.77</v>
      </c>
      <c r="B22">
        <v>-3.5648812</v>
      </c>
      <c r="C22">
        <v>-0.9399999999999999</v>
      </c>
      <c r="D22">
        <v>2.870486</v>
      </c>
      <c r="E22">
        <v>-0.92</v>
      </c>
      <c r="F22">
        <v>4.8096932</v>
      </c>
      <c r="G22">
        <v>-0.9</v>
      </c>
      <c r="H22">
        <v>8.9787322</v>
      </c>
      <c r="I22">
        <v>-0.89</v>
      </c>
      <c r="J22">
        <v>11.958164</v>
      </c>
      <c r="K22">
        <v>-0.87</v>
      </c>
      <c r="L22">
        <v>14.312922</v>
      </c>
      <c r="M22">
        <v>-0.85</v>
      </c>
      <c r="N22">
        <v>21.67353</v>
      </c>
      <c r="O22">
        <v>-0.83</v>
      </c>
      <c r="P22">
        <v>27.906892</v>
      </c>
      <c r="Q22">
        <v>-0.8100000000000001</v>
      </c>
      <c r="R22">
        <v>31.654654</v>
      </c>
      <c r="S22">
        <v>-0.79</v>
      </c>
      <c r="T22">
        <v>37.574748</v>
      </c>
    </row>
    <row r="23" spans="1:20">
      <c r="A23">
        <v>-0.76</v>
      </c>
      <c r="B23">
        <v>-2.1202564</v>
      </c>
      <c r="C23">
        <v>-0.93</v>
      </c>
      <c r="D23">
        <v>1.1891906</v>
      </c>
      <c r="E23">
        <v>-0.91</v>
      </c>
      <c r="F23">
        <v>8.1971822</v>
      </c>
      <c r="G23">
        <v>-0.89</v>
      </c>
      <c r="H23">
        <v>9.721928</v>
      </c>
      <c r="I23">
        <v>-0.88</v>
      </c>
      <c r="J23">
        <v>14.63705</v>
      </c>
      <c r="K23">
        <v>-0.86</v>
      </c>
      <c r="L23">
        <v>16.373766</v>
      </c>
      <c r="M23">
        <v>-0.84</v>
      </c>
      <c r="N23">
        <v>23.289108</v>
      </c>
      <c r="O23">
        <v>-0.82</v>
      </c>
      <c r="P23">
        <v>31.774466</v>
      </c>
      <c r="Q23">
        <v>-0.8</v>
      </c>
      <c r="R23">
        <v>34.427678</v>
      </c>
      <c r="S23">
        <v>-0.78</v>
      </c>
      <c r="T23">
        <v>37.00839</v>
      </c>
    </row>
    <row r="24" spans="1:20">
      <c r="A24">
        <v>-0.75</v>
      </c>
      <c r="B24">
        <v>-4.1973494</v>
      </c>
      <c r="C24">
        <v>-0.92</v>
      </c>
      <c r="D24">
        <v>0.5026882</v>
      </c>
      <c r="E24">
        <v>-0.9</v>
      </c>
      <c r="F24">
        <v>8.875864799999999</v>
      </c>
      <c r="G24">
        <v>-0.88</v>
      </c>
      <c r="H24">
        <v>13.540878</v>
      </c>
      <c r="I24">
        <v>-0.87</v>
      </c>
      <c r="J24">
        <v>14.79857</v>
      </c>
      <c r="K24">
        <v>-0.85</v>
      </c>
      <c r="L24">
        <v>21.656266</v>
      </c>
      <c r="M24">
        <v>-0.83</v>
      </c>
      <c r="N24">
        <v>25.21778</v>
      </c>
      <c r="O24">
        <v>-0.8100000000000001</v>
      </c>
      <c r="P24">
        <v>32.228642</v>
      </c>
      <c r="Q24">
        <v>-0.79</v>
      </c>
      <c r="R24">
        <v>38.041524</v>
      </c>
      <c r="S24">
        <v>-0.77</v>
      </c>
      <c r="T24">
        <v>37.296962</v>
      </c>
    </row>
    <row r="25" spans="1:20">
      <c r="A25">
        <v>-0.74</v>
      </c>
      <c r="B25">
        <v>-4.784301999999999</v>
      </c>
      <c r="C25">
        <v>-0.91</v>
      </c>
      <c r="D25">
        <v>2.5075746</v>
      </c>
      <c r="E25">
        <v>-0.89</v>
      </c>
      <c r="F25">
        <v>7.9356404</v>
      </c>
      <c r="G25">
        <v>-0.87</v>
      </c>
      <c r="H25">
        <v>14.847012</v>
      </c>
      <c r="I25">
        <v>-0.86</v>
      </c>
      <c r="J25">
        <v>16.189712</v>
      </c>
      <c r="K25">
        <v>-0.84</v>
      </c>
      <c r="L25">
        <v>24.170998</v>
      </c>
      <c r="M25">
        <v>-0.82</v>
      </c>
      <c r="N25">
        <v>30.87136</v>
      </c>
      <c r="O25">
        <v>-0.8</v>
      </c>
      <c r="P25">
        <v>34.375106</v>
      </c>
      <c r="Q25">
        <v>-0.78</v>
      </c>
      <c r="R25">
        <v>38.305182</v>
      </c>
      <c r="S25">
        <v>-0.76</v>
      </c>
      <c r="T25">
        <v>39.628632</v>
      </c>
    </row>
    <row r="26" spans="1:20">
      <c r="A26">
        <v>-0.73</v>
      </c>
      <c r="B26">
        <v>-2.9279692</v>
      </c>
      <c r="C26">
        <v>-0.9</v>
      </c>
      <c r="D26">
        <v>6.2959648</v>
      </c>
      <c r="E26">
        <v>-0.88</v>
      </c>
      <c r="F26">
        <v>9.2747432</v>
      </c>
      <c r="G26">
        <v>-0.86</v>
      </c>
      <c r="H26">
        <v>16.548236</v>
      </c>
      <c r="I26">
        <v>-0.85</v>
      </c>
      <c r="J26">
        <v>20.567452</v>
      </c>
      <c r="K26">
        <v>-0.83</v>
      </c>
      <c r="L26">
        <v>24.973382</v>
      </c>
      <c r="M26">
        <v>-0.8100000000000001</v>
      </c>
      <c r="N26">
        <v>33.4488</v>
      </c>
      <c r="O26">
        <v>-0.79</v>
      </c>
      <c r="P26">
        <v>35.899212</v>
      </c>
      <c r="Q26">
        <v>-0.77</v>
      </c>
      <c r="R26">
        <v>37.814648</v>
      </c>
      <c r="S26">
        <v>-0.75</v>
      </c>
      <c r="T26">
        <v>36.946738</v>
      </c>
    </row>
    <row r="27" spans="1:20">
      <c r="A27">
        <v>-0.72</v>
      </c>
      <c r="B27">
        <v>-0.711898</v>
      </c>
      <c r="C27">
        <v>-0.89</v>
      </c>
      <c r="D27">
        <v>5.548472</v>
      </c>
      <c r="E27">
        <v>-0.87</v>
      </c>
      <c r="F27">
        <v>14.012126</v>
      </c>
      <c r="G27">
        <v>-0.85</v>
      </c>
      <c r="H27">
        <v>18.246514</v>
      </c>
      <c r="I27">
        <v>-0.84</v>
      </c>
      <c r="J27">
        <v>24.386466</v>
      </c>
      <c r="K27">
        <v>-0.82</v>
      </c>
      <c r="L27">
        <v>27.972134</v>
      </c>
      <c r="M27">
        <v>-0.8</v>
      </c>
      <c r="N27">
        <v>34.12501200000001</v>
      </c>
      <c r="O27">
        <v>-0.78</v>
      </c>
      <c r="P27">
        <v>38.773526</v>
      </c>
      <c r="Q27">
        <v>-0.76</v>
      </c>
      <c r="R27">
        <v>36.407608</v>
      </c>
      <c r="S27">
        <v>-0.74</v>
      </c>
      <c r="T27">
        <v>34.487746</v>
      </c>
    </row>
    <row r="28" spans="1:20">
      <c r="A28">
        <v>-0.71</v>
      </c>
      <c r="B28">
        <v>-0.8073497999999999</v>
      </c>
      <c r="C28">
        <v>-0.88</v>
      </c>
      <c r="D28">
        <v>6.1913862</v>
      </c>
      <c r="E28">
        <v>-0.86</v>
      </c>
      <c r="F28">
        <v>16.306708</v>
      </c>
      <c r="G28">
        <v>-0.84</v>
      </c>
      <c r="H28">
        <v>22.093374</v>
      </c>
      <c r="I28">
        <v>-0.83</v>
      </c>
      <c r="J28">
        <v>26.676276</v>
      </c>
      <c r="K28">
        <v>-0.8100000000000001</v>
      </c>
      <c r="L28">
        <v>33.753842</v>
      </c>
      <c r="M28">
        <v>-0.79</v>
      </c>
      <c r="N28">
        <v>35.145956</v>
      </c>
      <c r="O28">
        <v>-0.77</v>
      </c>
      <c r="P28">
        <v>38.010296</v>
      </c>
      <c r="Q28">
        <v>-0.75</v>
      </c>
      <c r="R28">
        <v>37.327474</v>
      </c>
      <c r="S28">
        <v>-0.73</v>
      </c>
      <c r="T28">
        <v>32.403392</v>
      </c>
    </row>
    <row r="29" spans="1:20">
      <c r="A29">
        <v>-0.7</v>
      </c>
      <c r="B29">
        <v>-1.8203554</v>
      </c>
      <c r="C29">
        <v>-0.87</v>
      </c>
      <c r="D29">
        <v>8.8743132</v>
      </c>
      <c r="E29">
        <v>-0.85</v>
      </c>
      <c r="F29">
        <v>17.376146</v>
      </c>
      <c r="G29">
        <v>-0.83</v>
      </c>
      <c r="H29">
        <v>26.418186</v>
      </c>
      <c r="I29">
        <v>-0.82</v>
      </c>
      <c r="J29">
        <v>27.8623</v>
      </c>
      <c r="K29">
        <v>-0.8</v>
      </c>
      <c r="L29">
        <v>34.714336</v>
      </c>
      <c r="M29">
        <v>-0.78</v>
      </c>
      <c r="N29">
        <v>37.645732</v>
      </c>
      <c r="O29">
        <v>-0.76</v>
      </c>
      <c r="P29">
        <v>36.541982</v>
      </c>
      <c r="Q29">
        <v>-0.74</v>
      </c>
      <c r="R29">
        <v>35.664056</v>
      </c>
      <c r="S29">
        <v>-0.72</v>
      </c>
      <c r="T29">
        <v>33.51046599999999</v>
      </c>
    </row>
    <row r="30" spans="1:20">
      <c r="A30">
        <v>-0.6899999999999999</v>
      </c>
      <c r="B30">
        <v>0.8384083999999999</v>
      </c>
      <c r="C30">
        <v>-0.86</v>
      </c>
      <c r="D30">
        <v>13.61475</v>
      </c>
      <c r="E30">
        <v>-0.84</v>
      </c>
      <c r="F30">
        <v>19.04829</v>
      </c>
      <c r="G30">
        <v>-0.82</v>
      </c>
      <c r="H30">
        <v>27.792152</v>
      </c>
      <c r="I30">
        <v>-0.8100000000000001</v>
      </c>
      <c r="J30">
        <v>30.880452</v>
      </c>
      <c r="K30">
        <v>-0.79</v>
      </c>
      <c r="L30">
        <v>35.380534</v>
      </c>
      <c r="M30">
        <v>-0.77</v>
      </c>
      <c r="N30">
        <v>38.452506</v>
      </c>
      <c r="O30">
        <v>-0.75</v>
      </c>
      <c r="P30">
        <v>34.912016</v>
      </c>
      <c r="Q30">
        <v>-0.73</v>
      </c>
      <c r="R30">
        <v>33.37035</v>
      </c>
      <c r="S30">
        <v>-0.71</v>
      </c>
      <c r="T30">
        <v>32.78645</v>
      </c>
    </row>
    <row r="31" spans="1:20">
      <c r="A31">
        <v>-0.68</v>
      </c>
      <c r="B31">
        <v>3.2789986</v>
      </c>
      <c r="C31">
        <v>-0.85</v>
      </c>
      <c r="D31">
        <v>14.58458</v>
      </c>
      <c r="E31">
        <v>-0.83</v>
      </c>
      <c r="F31">
        <v>23.642644</v>
      </c>
      <c r="G31">
        <v>-0.8100000000000001</v>
      </c>
      <c r="H31">
        <v>28.657624</v>
      </c>
      <c r="I31">
        <v>-0.8</v>
      </c>
      <c r="J31">
        <v>35.199362</v>
      </c>
      <c r="K31">
        <v>-0.78</v>
      </c>
      <c r="L31">
        <v>35.153872</v>
      </c>
      <c r="M31">
        <v>-0.76</v>
      </c>
      <c r="N31">
        <v>36.18155</v>
      </c>
      <c r="O31">
        <v>-0.74</v>
      </c>
      <c r="P31">
        <v>35.56594800000001</v>
      </c>
      <c r="Q31">
        <v>-0.72</v>
      </c>
      <c r="R31">
        <v>31.239422</v>
      </c>
      <c r="S31">
        <v>-0.7</v>
      </c>
      <c r="T31">
        <v>30.674048</v>
      </c>
    </row>
    <row r="32" spans="1:20">
      <c r="A32">
        <v>-0.67</v>
      </c>
      <c r="B32">
        <v>2.1781486</v>
      </c>
      <c r="C32">
        <v>-0.84</v>
      </c>
      <c r="D32">
        <v>15.970044</v>
      </c>
      <c r="E32">
        <v>-0.82</v>
      </c>
      <c r="F32">
        <v>27.304854</v>
      </c>
      <c r="G32">
        <v>-0.8</v>
      </c>
      <c r="H32">
        <v>32.382348</v>
      </c>
      <c r="I32">
        <v>-0.79</v>
      </c>
      <c r="J32">
        <v>35.642344</v>
      </c>
      <c r="K32">
        <v>-0.77</v>
      </c>
      <c r="L32">
        <v>37.3103</v>
      </c>
      <c r="M32">
        <v>-0.75</v>
      </c>
      <c r="N32">
        <v>33.651836</v>
      </c>
      <c r="O32">
        <v>-0.73</v>
      </c>
      <c r="P32">
        <v>34.021626</v>
      </c>
      <c r="Q32">
        <v>-0.71</v>
      </c>
      <c r="R32">
        <v>32.433068</v>
      </c>
      <c r="S32">
        <v>-0.6899999999999999</v>
      </c>
      <c r="T32">
        <v>29.092668</v>
      </c>
    </row>
    <row r="33" spans="1:20">
      <c r="A33">
        <v>-0.66</v>
      </c>
      <c r="B33">
        <v>2.3651682</v>
      </c>
      <c r="C33">
        <v>-0.83</v>
      </c>
      <c r="D33">
        <v>16.498852</v>
      </c>
      <c r="E33">
        <v>-0.8100000000000001</v>
      </c>
      <c r="F33">
        <v>27.561076</v>
      </c>
      <c r="G33">
        <v>-0.79</v>
      </c>
      <c r="H33">
        <v>35.397938</v>
      </c>
      <c r="I33">
        <v>-0.78</v>
      </c>
      <c r="J33">
        <v>34.917224</v>
      </c>
      <c r="K33">
        <v>-0.76</v>
      </c>
      <c r="L33">
        <v>37.242294</v>
      </c>
      <c r="M33">
        <v>-0.74</v>
      </c>
      <c r="N33">
        <v>33.670746</v>
      </c>
      <c r="O33">
        <v>-0.72</v>
      </c>
      <c r="P33">
        <v>31.80887</v>
      </c>
      <c r="Q33">
        <v>-0.7</v>
      </c>
      <c r="R33">
        <v>31.399428</v>
      </c>
      <c r="S33">
        <v>-0.68</v>
      </c>
      <c r="T33">
        <v>30.405314</v>
      </c>
    </row>
    <row r="34" spans="1:20">
      <c r="A34">
        <v>-0.65</v>
      </c>
      <c r="B34">
        <v>3.574020400000001</v>
      </c>
      <c r="C34">
        <v>-0.82</v>
      </c>
      <c r="D34">
        <v>20.170826</v>
      </c>
      <c r="E34">
        <v>-0.8</v>
      </c>
      <c r="F34">
        <v>30.006044</v>
      </c>
      <c r="G34">
        <v>-0.78</v>
      </c>
      <c r="H34">
        <v>35.043786</v>
      </c>
      <c r="I34">
        <v>-0.77</v>
      </c>
      <c r="J34">
        <v>34.832082</v>
      </c>
      <c r="K34">
        <v>-0.75</v>
      </c>
      <c r="L34">
        <v>33.556238</v>
      </c>
      <c r="M34">
        <v>-0.73</v>
      </c>
      <c r="N34">
        <v>34.767704</v>
      </c>
      <c r="O34">
        <v>-0.71</v>
      </c>
      <c r="P34">
        <v>30.030076</v>
      </c>
      <c r="Q34">
        <v>-0.6899999999999999</v>
      </c>
      <c r="R34">
        <v>29.193494</v>
      </c>
      <c r="S34">
        <v>-0.67</v>
      </c>
      <c r="T34">
        <v>30.774538</v>
      </c>
    </row>
    <row r="35" spans="1:20">
      <c r="A35">
        <v>-0.64</v>
      </c>
      <c r="B35">
        <v>5.991122</v>
      </c>
      <c r="C35">
        <v>-0.8100000000000001</v>
      </c>
      <c r="D35">
        <v>20.504492</v>
      </c>
      <c r="E35">
        <v>-0.79</v>
      </c>
      <c r="F35">
        <v>32.00035</v>
      </c>
      <c r="G35">
        <v>-0.77</v>
      </c>
      <c r="H35">
        <v>33.831034</v>
      </c>
      <c r="I35">
        <v>-0.76</v>
      </c>
      <c r="J35">
        <v>36.578034</v>
      </c>
      <c r="K35">
        <v>-0.74</v>
      </c>
      <c r="L35">
        <v>32.0509</v>
      </c>
      <c r="M35">
        <v>-0.72</v>
      </c>
      <c r="N35">
        <v>32.179724</v>
      </c>
      <c r="O35">
        <v>-0.7</v>
      </c>
      <c r="P35">
        <v>31.65778</v>
      </c>
      <c r="Q35">
        <v>-0.68</v>
      </c>
      <c r="R35">
        <v>27.854196</v>
      </c>
      <c r="S35">
        <v>-0.66</v>
      </c>
      <c r="T35">
        <v>29.862364</v>
      </c>
    </row>
    <row r="36" spans="1:20">
      <c r="A36">
        <v>-0.63</v>
      </c>
      <c r="B36">
        <v>6.2069598</v>
      </c>
      <c r="C36">
        <v>-0.8</v>
      </c>
      <c r="D36">
        <v>21.858032</v>
      </c>
      <c r="E36">
        <v>-0.78</v>
      </c>
      <c r="F36">
        <v>34.45105</v>
      </c>
      <c r="G36">
        <v>-0.76</v>
      </c>
      <c r="H36">
        <v>33.729156</v>
      </c>
      <c r="I36">
        <v>-0.75</v>
      </c>
      <c r="J36">
        <v>33.097912</v>
      </c>
      <c r="K36">
        <v>-0.73</v>
      </c>
      <c r="L36">
        <v>32.680722</v>
      </c>
      <c r="M36">
        <v>-0.71</v>
      </c>
      <c r="N36">
        <v>30.181906</v>
      </c>
      <c r="O36">
        <v>-0.6899999999999999</v>
      </c>
      <c r="P36">
        <v>30.06842200000001</v>
      </c>
      <c r="Q36">
        <v>-0.67</v>
      </c>
      <c r="R36">
        <v>29.933804</v>
      </c>
      <c r="S36">
        <v>-0.65</v>
      </c>
      <c r="T36">
        <v>28.375994</v>
      </c>
    </row>
    <row r="37" spans="1:20">
      <c r="A37">
        <v>-0.62</v>
      </c>
      <c r="B37">
        <v>4.1813482</v>
      </c>
      <c r="C37">
        <v>-0.79</v>
      </c>
      <c r="D37">
        <v>22.340872</v>
      </c>
      <c r="E37">
        <v>-0.77</v>
      </c>
      <c r="F37">
        <v>32.567678</v>
      </c>
      <c r="G37">
        <v>-0.75</v>
      </c>
      <c r="H37">
        <v>32.513266</v>
      </c>
      <c r="I37">
        <v>-0.74</v>
      </c>
      <c r="J37">
        <v>32.173164</v>
      </c>
      <c r="K37">
        <v>-0.72</v>
      </c>
      <c r="L37">
        <v>33.310086</v>
      </c>
      <c r="M37">
        <v>-0.7</v>
      </c>
      <c r="N37">
        <v>29.360354</v>
      </c>
      <c r="O37">
        <v>-0.68</v>
      </c>
      <c r="P37">
        <v>28.709292</v>
      </c>
      <c r="Q37">
        <v>-0.66</v>
      </c>
      <c r="R37">
        <v>30.49612</v>
      </c>
      <c r="S37">
        <v>-0.64</v>
      </c>
      <c r="T37">
        <v>28.966888</v>
      </c>
    </row>
    <row r="38" spans="1:20">
      <c r="A38">
        <v>-0.61</v>
      </c>
      <c r="B38">
        <v>5.6753002</v>
      </c>
      <c r="C38">
        <v>-0.78</v>
      </c>
      <c r="D38">
        <v>24.767566</v>
      </c>
      <c r="E38">
        <v>-0.76</v>
      </c>
      <c r="F38">
        <v>31.305586</v>
      </c>
      <c r="G38">
        <v>-0.74</v>
      </c>
      <c r="H38">
        <v>32.279668</v>
      </c>
      <c r="I38">
        <v>-0.73</v>
      </c>
      <c r="J38">
        <v>30.351464</v>
      </c>
      <c r="K38">
        <v>-0.71</v>
      </c>
      <c r="L38">
        <v>31.084794</v>
      </c>
      <c r="M38">
        <v>-0.6899999999999999</v>
      </c>
      <c r="N38">
        <v>30.124692</v>
      </c>
      <c r="O38">
        <v>-0.67</v>
      </c>
      <c r="P38">
        <v>27.910102</v>
      </c>
      <c r="Q38">
        <v>-0.65</v>
      </c>
      <c r="R38">
        <v>30.201796</v>
      </c>
      <c r="S38">
        <v>-0.63</v>
      </c>
      <c r="T38">
        <v>31.818812</v>
      </c>
    </row>
    <row r="39" spans="1:20">
      <c r="A39">
        <v>-0.6</v>
      </c>
      <c r="B39">
        <v>8.975215</v>
      </c>
      <c r="C39">
        <v>-0.77</v>
      </c>
      <c r="D39">
        <v>26.555184</v>
      </c>
      <c r="E39">
        <v>-0.75</v>
      </c>
      <c r="F39">
        <v>29.75154</v>
      </c>
      <c r="G39">
        <v>-0.73</v>
      </c>
      <c r="H39">
        <v>29.52944</v>
      </c>
      <c r="I39">
        <v>-0.72</v>
      </c>
      <c r="J39">
        <v>31.884488</v>
      </c>
      <c r="K39">
        <v>-0.7</v>
      </c>
      <c r="L39">
        <v>28.656936</v>
      </c>
      <c r="M39">
        <v>-0.68</v>
      </c>
      <c r="N39">
        <v>29.480724</v>
      </c>
      <c r="O39">
        <v>-0.66</v>
      </c>
      <c r="P39">
        <v>30.370202</v>
      </c>
      <c r="Q39">
        <v>-0.64</v>
      </c>
      <c r="R39">
        <v>28.498838</v>
      </c>
      <c r="S39">
        <v>-0.62</v>
      </c>
      <c r="T39">
        <v>30.478038</v>
      </c>
    </row>
    <row r="40" spans="1:20">
      <c r="A40">
        <v>-0.59</v>
      </c>
      <c r="B40">
        <v>8.343309999999999</v>
      </c>
      <c r="C40">
        <v>-0.76</v>
      </c>
      <c r="D40">
        <v>25.788638</v>
      </c>
      <c r="E40">
        <v>-0.74</v>
      </c>
      <c r="F40">
        <v>30.450554</v>
      </c>
      <c r="G40">
        <v>-0.72</v>
      </c>
      <c r="H40">
        <v>28.794054</v>
      </c>
      <c r="I40">
        <v>-0.71</v>
      </c>
      <c r="J40">
        <v>31.085182</v>
      </c>
      <c r="K40">
        <v>-0.6899999999999999</v>
      </c>
      <c r="L40">
        <v>28.190232</v>
      </c>
      <c r="M40">
        <v>-0.67</v>
      </c>
      <c r="N40">
        <v>27.218336</v>
      </c>
      <c r="O40">
        <v>-0.65</v>
      </c>
      <c r="P40">
        <v>30.276702</v>
      </c>
      <c r="Q40">
        <v>-0.63</v>
      </c>
      <c r="R40">
        <v>30.51028</v>
      </c>
      <c r="S40">
        <v>-0.61</v>
      </c>
      <c r="T40">
        <v>29.733304</v>
      </c>
    </row>
    <row r="41" spans="1:20">
      <c r="A41">
        <v>-0.58</v>
      </c>
      <c r="B41">
        <v>7.543203</v>
      </c>
      <c r="C41">
        <v>-0.75</v>
      </c>
      <c r="D41">
        <v>24.44341</v>
      </c>
      <c r="E41">
        <v>-0.73</v>
      </c>
      <c r="F41">
        <v>29.138784</v>
      </c>
      <c r="G41">
        <v>-0.71</v>
      </c>
      <c r="H41">
        <v>30.334066</v>
      </c>
      <c r="I41">
        <v>-0.7</v>
      </c>
      <c r="J41">
        <v>28.156152</v>
      </c>
      <c r="K41">
        <v>-0.68</v>
      </c>
      <c r="L41">
        <v>30.266994</v>
      </c>
      <c r="M41">
        <v>-0.66</v>
      </c>
      <c r="N41">
        <v>27.533296</v>
      </c>
      <c r="O41">
        <v>-0.64</v>
      </c>
      <c r="P41">
        <v>28.978646</v>
      </c>
      <c r="Q41">
        <v>-0.62</v>
      </c>
      <c r="R41">
        <v>30.509912</v>
      </c>
      <c r="S41">
        <v>-0.6</v>
      </c>
      <c r="T41">
        <v>30.212794</v>
      </c>
    </row>
    <row r="42" spans="1:20">
      <c r="A42">
        <v>-0.57</v>
      </c>
      <c r="B42">
        <v>6.7130042</v>
      </c>
      <c r="C42">
        <v>-0.74</v>
      </c>
      <c r="D42">
        <v>25.292482</v>
      </c>
      <c r="E42">
        <v>-0.72</v>
      </c>
      <c r="F42">
        <v>26.541514</v>
      </c>
      <c r="G42">
        <v>-0.7</v>
      </c>
      <c r="H42">
        <v>29.368408</v>
      </c>
      <c r="I42">
        <v>-0.6899999999999999</v>
      </c>
      <c r="J42">
        <v>27.351984</v>
      </c>
      <c r="K42">
        <v>-0.67</v>
      </c>
      <c r="L42">
        <v>28.670316</v>
      </c>
      <c r="M42">
        <v>-0.65</v>
      </c>
      <c r="N42">
        <v>30.577054</v>
      </c>
      <c r="O42">
        <v>-0.63</v>
      </c>
      <c r="P42">
        <v>28.968374</v>
      </c>
      <c r="Q42">
        <v>-0.61</v>
      </c>
      <c r="R42">
        <v>30.038822</v>
      </c>
      <c r="S42">
        <v>-0.59</v>
      </c>
      <c r="T42">
        <v>32.673608</v>
      </c>
    </row>
    <row r="43" spans="1:20">
      <c r="A43">
        <v>-0.5600000000000001</v>
      </c>
      <c r="B43">
        <v>9.241240400000001</v>
      </c>
      <c r="C43">
        <v>-0.73</v>
      </c>
      <c r="D43">
        <v>25.942264</v>
      </c>
      <c r="E43">
        <v>-0.71</v>
      </c>
      <c r="F43">
        <v>26.397452</v>
      </c>
      <c r="G43">
        <v>-0.6899999999999999</v>
      </c>
      <c r="H43">
        <v>26.571198</v>
      </c>
      <c r="I43">
        <v>-0.68</v>
      </c>
      <c r="J43">
        <v>28.283248</v>
      </c>
      <c r="K43">
        <v>-0.66</v>
      </c>
      <c r="L43">
        <v>28.166264</v>
      </c>
      <c r="M43">
        <v>-0.64</v>
      </c>
      <c r="N43">
        <v>30.507826</v>
      </c>
      <c r="O43">
        <v>-0.62</v>
      </c>
      <c r="P43">
        <v>30.49991</v>
      </c>
      <c r="Q43">
        <v>-0.6</v>
      </c>
      <c r="R43">
        <v>29.535468</v>
      </c>
      <c r="S43">
        <v>-0.58</v>
      </c>
      <c r="T43">
        <v>31.856696</v>
      </c>
    </row>
    <row r="44" spans="1:20">
      <c r="A44">
        <v>-0.55</v>
      </c>
      <c r="B44">
        <v>9.992587199999999</v>
      </c>
      <c r="C44">
        <v>-0.72</v>
      </c>
      <c r="D44">
        <v>24.364466</v>
      </c>
      <c r="E44">
        <v>-0.7</v>
      </c>
      <c r="F44">
        <v>28.006608</v>
      </c>
      <c r="G44">
        <v>-0.68</v>
      </c>
      <c r="H44">
        <v>25.822632</v>
      </c>
      <c r="I44">
        <v>-0.67</v>
      </c>
      <c r="J44">
        <v>28.899208</v>
      </c>
      <c r="K44">
        <v>-0.65</v>
      </c>
      <c r="L44">
        <v>27.975756</v>
      </c>
      <c r="M44">
        <v>-0.63</v>
      </c>
      <c r="N44">
        <v>28.571014</v>
      </c>
      <c r="O44">
        <v>-0.61</v>
      </c>
      <c r="P44">
        <v>31.67645599999999</v>
      </c>
      <c r="Q44">
        <v>-0.59</v>
      </c>
      <c r="R44">
        <v>30.650164</v>
      </c>
      <c r="S44">
        <v>-0.57</v>
      </c>
      <c r="T44">
        <v>30.663796</v>
      </c>
    </row>
    <row r="45" spans="1:20">
      <c r="A45">
        <v>-0.54</v>
      </c>
      <c r="B45">
        <v>9.278802000000001</v>
      </c>
      <c r="C45">
        <v>-0.71</v>
      </c>
      <c r="D45">
        <v>22.592364</v>
      </c>
      <c r="E45">
        <v>-0.6899999999999999</v>
      </c>
      <c r="F45">
        <v>26.35219</v>
      </c>
      <c r="G45">
        <v>-0.67</v>
      </c>
      <c r="H45">
        <v>27.72082</v>
      </c>
      <c r="I45">
        <v>-0.66</v>
      </c>
      <c r="J45">
        <v>28.27867</v>
      </c>
      <c r="K45">
        <v>-0.64</v>
      </c>
      <c r="L45">
        <v>30.75871</v>
      </c>
      <c r="M45">
        <v>-0.62</v>
      </c>
      <c r="N45">
        <v>28.181064</v>
      </c>
      <c r="O45">
        <v>-0.6</v>
      </c>
      <c r="P45">
        <v>30.35746</v>
      </c>
      <c r="Q45">
        <v>-0.58</v>
      </c>
      <c r="R45">
        <v>33.00335</v>
      </c>
      <c r="S45">
        <v>-0.5600000000000001</v>
      </c>
      <c r="T45">
        <v>30.716886</v>
      </c>
    </row>
    <row r="46" spans="1:20">
      <c r="A46">
        <v>-0.53</v>
      </c>
      <c r="B46">
        <v>8.513089799999999</v>
      </c>
      <c r="C46">
        <v>-0.7</v>
      </c>
      <c r="D46">
        <v>22.484426</v>
      </c>
      <c r="E46">
        <v>-0.68</v>
      </c>
      <c r="F46">
        <v>23.96625</v>
      </c>
      <c r="G46">
        <v>-0.66</v>
      </c>
      <c r="H46">
        <v>27.64846</v>
      </c>
      <c r="I46">
        <v>-0.65</v>
      </c>
      <c r="J46">
        <v>26.982158</v>
      </c>
      <c r="K46">
        <v>-0.63</v>
      </c>
      <c r="L46">
        <v>30.177662</v>
      </c>
      <c r="M46">
        <v>-0.61</v>
      </c>
      <c r="N46">
        <v>30.442414</v>
      </c>
      <c r="O46">
        <v>-0.59</v>
      </c>
      <c r="P46">
        <v>29.556424</v>
      </c>
      <c r="Q46">
        <v>-0.57</v>
      </c>
      <c r="R46">
        <v>32.129978</v>
      </c>
      <c r="S46">
        <v>-0.55</v>
      </c>
      <c r="T46">
        <v>33.064794</v>
      </c>
    </row>
    <row r="47" spans="1:20">
      <c r="A47">
        <v>-0.52</v>
      </c>
      <c r="B47">
        <v>11.5068132</v>
      </c>
      <c r="C47">
        <v>-0.6899999999999999</v>
      </c>
      <c r="D47">
        <v>24.721228</v>
      </c>
      <c r="E47">
        <v>-0.67</v>
      </c>
      <c r="F47">
        <v>24.898702</v>
      </c>
      <c r="G47">
        <v>-0.65</v>
      </c>
      <c r="H47">
        <v>27.028152</v>
      </c>
      <c r="I47">
        <v>-0.64</v>
      </c>
      <c r="J47">
        <v>28.7787</v>
      </c>
      <c r="K47">
        <v>-0.62</v>
      </c>
      <c r="L47">
        <v>29.081248</v>
      </c>
      <c r="M47">
        <v>-0.6</v>
      </c>
      <c r="N47">
        <v>31.535546</v>
      </c>
      <c r="O47">
        <v>-0.58</v>
      </c>
      <c r="P47">
        <v>31.011196</v>
      </c>
      <c r="Q47">
        <v>-0.5600000000000001</v>
      </c>
      <c r="R47">
        <v>30.38795</v>
      </c>
      <c r="S47">
        <v>-0.54</v>
      </c>
      <c r="T47">
        <v>34.284266</v>
      </c>
    </row>
    <row r="48" spans="1:20">
      <c r="A48">
        <v>-0.51</v>
      </c>
      <c r="B48">
        <v>12.972376</v>
      </c>
      <c r="C48">
        <v>-0.68</v>
      </c>
      <c r="D48">
        <v>23.207</v>
      </c>
      <c r="E48">
        <v>-0.66</v>
      </c>
      <c r="F48">
        <v>26.45846</v>
      </c>
      <c r="G48">
        <v>-0.64</v>
      </c>
      <c r="H48">
        <v>26.071492</v>
      </c>
      <c r="I48">
        <v>-0.63</v>
      </c>
      <c r="J48">
        <v>30.2905</v>
      </c>
      <c r="K48">
        <v>-0.61</v>
      </c>
      <c r="L48">
        <v>28.396336</v>
      </c>
      <c r="M48">
        <v>-0.59</v>
      </c>
      <c r="N48">
        <v>29.93467</v>
      </c>
      <c r="O48">
        <v>-0.57</v>
      </c>
      <c r="P48">
        <v>32.838804</v>
      </c>
      <c r="Q48">
        <v>-0.55</v>
      </c>
      <c r="R48">
        <v>30.862482</v>
      </c>
      <c r="S48">
        <v>-0.53</v>
      </c>
      <c r="T48">
        <v>32.579462</v>
      </c>
    </row>
    <row r="49" spans="1:20">
      <c r="A49">
        <v>-0.5</v>
      </c>
      <c r="B49">
        <v>9.8098642</v>
      </c>
      <c r="C49">
        <v>-0.67</v>
      </c>
      <c r="D49">
        <v>21.191662</v>
      </c>
      <c r="E49">
        <v>-0.65</v>
      </c>
      <c r="F49">
        <v>26.309424</v>
      </c>
      <c r="G49">
        <v>-0.63</v>
      </c>
      <c r="H49">
        <v>28.985574</v>
      </c>
      <c r="I49">
        <v>-0.62</v>
      </c>
      <c r="J49">
        <v>29.207982</v>
      </c>
      <c r="K49">
        <v>-0.6</v>
      </c>
      <c r="L49">
        <v>31.723946</v>
      </c>
      <c r="M49">
        <v>-0.58</v>
      </c>
      <c r="N49">
        <v>29.505796</v>
      </c>
      <c r="O49">
        <v>-0.5600000000000001</v>
      </c>
      <c r="P49">
        <v>31.483834</v>
      </c>
      <c r="Q49">
        <v>-0.54</v>
      </c>
      <c r="R49">
        <v>33.863728</v>
      </c>
      <c r="S49">
        <v>-0.52</v>
      </c>
      <c r="T49">
        <v>32.001606</v>
      </c>
    </row>
    <row r="50" spans="1:20">
      <c r="A50">
        <v>-0.51</v>
      </c>
      <c r="B50">
        <v>4.4673908</v>
      </c>
      <c r="C50">
        <v>-0.66</v>
      </c>
      <c r="D50">
        <v>22.375686</v>
      </c>
      <c r="E50">
        <v>-0.64</v>
      </c>
      <c r="F50">
        <v>25.605254</v>
      </c>
      <c r="G50">
        <v>-0.62</v>
      </c>
      <c r="H50">
        <v>29.751878</v>
      </c>
      <c r="I50">
        <v>-0.61</v>
      </c>
      <c r="J50">
        <v>28.418886</v>
      </c>
      <c r="K50">
        <v>-0.59</v>
      </c>
      <c r="L50">
        <v>31.098648</v>
      </c>
      <c r="M50">
        <v>-0.57</v>
      </c>
      <c r="N50">
        <v>31.856364</v>
      </c>
      <c r="O50">
        <v>-0.55</v>
      </c>
      <c r="P50">
        <v>30.746152</v>
      </c>
      <c r="Q50">
        <v>-0.53</v>
      </c>
      <c r="R50">
        <v>33.210126</v>
      </c>
      <c r="S50">
        <v>-0.51</v>
      </c>
      <c r="T50">
        <v>35.31487</v>
      </c>
    </row>
    <row r="51" spans="1:20">
      <c r="A51">
        <v>-0.52</v>
      </c>
      <c r="B51">
        <v>4.1921734</v>
      </c>
      <c r="C51">
        <v>-0.65</v>
      </c>
      <c r="D51">
        <v>24.066672</v>
      </c>
      <c r="E51">
        <v>-0.63</v>
      </c>
      <c r="F51">
        <v>25.421552</v>
      </c>
      <c r="G51">
        <v>-0.61</v>
      </c>
      <c r="H51">
        <v>28.588806</v>
      </c>
      <c r="I51">
        <v>-0.6</v>
      </c>
      <c r="J51">
        <v>29.326224</v>
      </c>
      <c r="K51">
        <v>-0.58</v>
      </c>
      <c r="L51">
        <v>30.210854</v>
      </c>
      <c r="M51">
        <v>-0.5600000000000001</v>
      </c>
      <c r="N51">
        <v>33.00583</v>
      </c>
      <c r="O51">
        <v>-0.54</v>
      </c>
      <c r="P51">
        <v>32.042328</v>
      </c>
      <c r="Q51">
        <v>-0.52</v>
      </c>
      <c r="R51">
        <v>32.296964</v>
      </c>
      <c r="S51">
        <v>-0.5</v>
      </c>
      <c r="T51">
        <v>32.212274</v>
      </c>
    </row>
    <row r="52" spans="1:20">
      <c r="A52">
        <v>-0.53</v>
      </c>
      <c r="B52">
        <v>1.1892364</v>
      </c>
      <c r="C52">
        <v>-0.64</v>
      </c>
      <c r="D52">
        <v>23.066472</v>
      </c>
      <c r="E52">
        <v>-0.62</v>
      </c>
      <c r="F52">
        <v>27.808482</v>
      </c>
      <c r="G52">
        <v>-0.6</v>
      </c>
      <c r="H52">
        <v>27.425632</v>
      </c>
      <c r="I52">
        <v>-0.59</v>
      </c>
      <c r="J52">
        <v>30.601834</v>
      </c>
      <c r="K52">
        <v>-0.57</v>
      </c>
      <c r="L52">
        <v>29.248842</v>
      </c>
      <c r="M52">
        <v>-0.55</v>
      </c>
      <c r="N52">
        <v>31.358704</v>
      </c>
      <c r="O52">
        <v>-0.53</v>
      </c>
      <c r="P52">
        <v>33.937544</v>
      </c>
      <c r="Q52">
        <v>-0.51</v>
      </c>
      <c r="R52">
        <v>32.842026</v>
      </c>
      <c r="S52">
        <v>-0.51</v>
      </c>
      <c r="T52">
        <v>23.726734</v>
      </c>
    </row>
    <row r="53" spans="1:20">
      <c r="A53">
        <v>-0.54</v>
      </c>
      <c r="B53">
        <v>-2.3242938</v>
      </c>
      <c r="C53">
        <v>-0.63</v>
      </c>
      <c r="D53">
        <v>23.041036</v>
      </c>
      <c r="E53">
        <v>-0.61</v>
      </c>
      <c r="F53">
        <v>28.881854</v>
      </c>
      <c r="G53">
        <v>-0.59</v>
      </c>
      <c r="H53">
        <v>29.045752</v>
      </c>
      <c r="I53">
        <v>-0.58</v>
      </c>
      <c r="J53">
        <v>29.940014</v>
      </c>
      <c r="K53">
        <v>-0.5600000000000001</v>
      </c>
      <c r="L53">
        <v>31.532326</v>
      </c>
      <c r="M53">
        <v>-0.54</v>
      </c>
      <c r="N53">
        <v>30.572132</v>
      </c>
      <c r="O53">
        <v>-0.52</v>
      </c>
      <c r="P53">
        <v>33.741774</v>
      </c>
      <c r="Q53">
        <v>-0.5</v>
      </c>
      <c r="R53">
        <v>33.25856</v>
      </c>
      <c r="S53">
        <v>-0.52</v>
      </c>
      <c r="T53">
        <v>22.535546</v>
      </c>
    </row>
    <row r="54" spans="1:20">
      <c r="A54">
        <v>-0.55</v>
      </c>
      <c r="B54">
        <v>-1.982526</v>
      </c>
      <c r="C54">
        <v>-0.62</v>
      </c>
      <c r="D54">
        <v>21.474836</v>
      </c>
      <c r="E54">
        <v>-0.6</v>
      </c>
      <c r="F54">
        <v>27.304234</v>
      </c>
      <c r="G54">
        <v>-0.58</v>
      </c>
      <c r="H54">
        <v>30.85249</v>
      </c>
      <c r="I54">
        <v>-0.57</v>
      </c>
      <c r="J54">
        <v>29.676124</v>
      </c>
      <c r="K54">
        <v>-0.55</v>
      </c>
      <c r="L54">
        <v>32.916386</v>
      </c>
      <c r="M54">
        <v>-0.53</v>
      </c>
      <c r="N54">
        <v>32.142226</v>
      </c>
      <c r="O54">
        <v>-0.51</v>
      </c>
      <c r="P54">
        <v>32.14132600000001</v>
      </c>
      <c r="Q54">
        <v>-0.51</v>
      </c>
      <c r="R54">
        <v>23.813116</v>
      </c>
      <c r="S54">
        <v>-0.53</v>
      </c>
      <c r="T54">
        <v>20.447782</v>
      </c>
    </row>
    <row r="55" spans="1:20">
      <c r="A55">
        <v>-0.5600000000000001</v>
      </c>
      <c r="B55">
        <v>-1.3130116</v>
      </c>
      <c r="C55">
        <v>-0.61</v>
      </c>
      <c r="D55">
        <v>25.299462</v>
      </c>
      <c r="E55">
        <v>-0.59</v>
      </c>
      <c r="F55">
        <v>26.401754</v>
      </c>
      <c r="G55">
        <v>-0.57</v>
      </c>
      <c r="H55">
        <v>30.168802</v>
      </c>
      <c r="I55">
        <v>-0.5600000000000001</v>
      </c>
      <c r="J55">
        <v>29.090484</v>
      </c>
      <c r="K55">
        <v>-0.54</v>
      </c>
      <c r="L55">
        <v>32.440406</v>
      </c>
      <c r="M55">
        <v>-0.52</v>
      </c>
      <c r="N55">
        <v>34.656688</v>
      </c>
      <c r="O55">
        <v>-0.5</v>
      </c>
      <c r="P55">
        <v>31.495054</v>
      </c>
      <c r="Q55">
        <v>-0.52</v>
      </c>
      <c r="R55">
        <v>20.697598</v>
      </c>
      <c r="S55">
        <v>-0.54</v>
      </c>
      <c r="T55">
        <v>16.96334</v>
      </c>
    </row>
    <row r="56" spans="1:20">
      <c r="A56">
        <v>-0.57</v>
      </c>
      <c r="B56">
        <v>-2.5068474</v>
      </c>
      <c r="C56">
        <v>-0.6</v>
      </c>
      <c r="D56">
        <v>25.684288</v>
      </c>
      <c r="E56">
        <v>-0.58</v>
      </c>
      <c r="F56">
        <v>27.81101</v>
      </c>
      <c r="G56">
        <v>-0.5600000000000001</v>
      </c>
      <c r="H56">
        <v>28.539372</v>
      </c>
      <c r="I56">
        <v>-0.55</v>
      </c>
      <c r="J56">
        <v>32.509466</v>
      </c>
      <c r="K56">
        <v>-0.53</v>
      </c>
      <c r="L56">
        <v>30.75232</v>
      </c>
      <c r="M56">
        <v>-0.51</v>
      </c>
      <c r="N56">
        <v>34.025864</v>
      </c>
      <c r="O56">
        <v>-0.51</v>
      </c>
      <c r="P56">
        <v>25.450184</v>
      </c>
      <c r="Q56">
        <v>-0.53</v>
      </c>
      <c r="R56">
        <v>19.762398</v>
      </c>
      <c r="S56">
        <v>-0.55</v>
      </c>
      <c r="T56">
        <v>14.52181</v>
      </c>
    </row>
    <row r="57" spans="1:20">
      <c r="A57">
        <v>-0.58</v>
      </c>
      <c r="B57">
        <v>-5.6590122</v>
      </c>
      <c r="C57">
        <v>-0.59</v>
      </c>
      <c r="D57">
        <v>24.687794</v>
      </c>
      <c r="E57">
        <v>-0.57</v>
      </c>
      <c r="F57">
        <v>29.681358</v>
      </c>
      <c r="G57">
        <v>-0.55</v>
      </c>
      <c r="H57">
        <v>30.151386</v>
      </c>
      <c r="I57">
        <v>-0.54</v>
      </c>
      <c r="J57">
        <v>31.978844</v>
      </c>
      <c r="K57">
        <v>-0.52</v>
      </c>
      <c r="L57">
        <v>33.018992</v>
      </c>
      <c r="M57">
        <v>-0.5</v>
      </c>
      <c r="N57">
        <v>31.341644</v>
      </c>
      <c r="O57">
        <v>-0.52</v>
      </c>
      <c r="P57">
        <v>20.788332</v>
      </c>
      <c r="Q57">
        <v>-0.54</v>
      </c>
      <c r="R57">
        <v>18.68261</v>
      </c>
      <c r="S57">
        <v>-0.5600000000000001</v>
      </c>
      <c r="T57">
        <v>14.76024</v>
      </c>
    </row>
    <row r="58" spans="1:20">
      <c r="A58">
        <v>-0.59</v>
      </c>
      <c r="B58">
        <v>-5.331751</v>
      </c>
      <c r="C58">
        <v>-0.58</v>
      </c>
      <c r="D58">
        <v>23.9182</v>
      </c>
      <c r="E58">
        <v>-0.5600000000000001</v>
      </c>
      <c r="F58">
        <v>27.48533</v>
      </c>
      <c r="G58">
        <v>-0.54</v>
      </c>
      <c r="H58">
        <v>32.43199</v>
      </c>
      <c r="I58">
        <v>-0.53</v>
      </c>
      <c r="J58">
        <v>30.869636</v>
      </c>
      <c r="K58">
        <v>-0.51</v>
      </c>
      <c r="L58">
        <v>34.377022</v>
      </c>
      <c r="M58">
        <v>-0.51</v>
      </c>
      <c r="N58">
        <v>25.082772</v>
      </c>
      <c r="O58">
        <v>-0.53</v>
      </c>
      <c r="P58">
        <v>17.810564</v>
      </c>
      <c r="Q58">
        <v>-0.55</v>
      </c>
      <c r="R58">
        <v>15.124606</v>
      </c>
      <c r="S58">
        <v>-0.57</v>
      </c>
      <c r="T58">
        <v>14.505602</v>
      </c>
    </row>
    <row r="59" spans="1:20">
      <c r="A59">
        <v>-0.6</v>
      </c>
      <c r="B59">
        <v>-4.935847799999999</v>
      </c>
      <c r="C59">
        <v>-0.57</v>
      </c>
      <c r="D59">
        <v>26.196062</v>
      </c>
      <c r="E59">
        <v>-0.55</v>
      </c>
      <c r="F59">
        <v>27.455452</v>
      </c>
      <c r="G59">
        <v>-0.53</v>
      </c>
      <c r="H59">
        <v>31.906842</v>
      </c>
      <c r="I59">
        <v>-0.52</v>
      </c>
      <c r="J59">
        <v>31.203368</v>
      </c>
      <c r="K59">
        <v>-0.5</v>
      </c>
      <c r="L59">
        <v>31.402892</v>
      </c>
      <c r="M59">
        <v>-0.52</v>
      </c>
      <c r="N59">
        <v>21.630488</v>
      </c>
      <c r="O59">
        <v>-0.54</v>
      </c>
      <c r="P59">
        <v>17.808558</v>
      </c>
      <c r="Q59">
        <v>-0.5600000000000001</v>
      </c>
      <c r="R59">
        <v>12.87888</v>
      </c>
      <c r="S59">
        <v>-0.58</v>
      </c>
      <c r="T59">
        <v>12.3967444</v>
      </c>
    </row>
    <row r="60" spans="1:20">
      <c r="A60">
        <v>-0.61</v>
      </c>
      <c r="B60">
        <v>-4.9047314</v>
      </c>
      <c r="C60">
        <v>-0.5600000000000001</v>
      </c>
      <c r="D60">
        <v>26.342</v>
      </c>
      <c r="E60">
        <v>-0.54</v>
      </c>
      <c r="F60">
        <v>29.283962</v>
      </c>
      <c r="G60">
        <v>-0.52</v>
      </c>
      <c r="H60">
        <v>30.215034</v>
      </c>
      <c r="I60">
        <v>-0.51</v>
      </c>
      <c r="J60">
        <v>33.834214</v>
      </c>
      <c r="K60">
        <v>-0.51</v>
      </c>
      <c r="L60">
        <v>23.850302</v>
      </c>
      <c r="M60">
        <v>-0.53</v>
      </c>
      <c r="N60">
        <v>17.495998</v>
      </c>
      <c r="O60">
        <v>-0.55</v>
      </c>
      <c r="P60">
        <v>16.784316</v>
      </c>
      <c r="Q60">
        <v>-0.57</v>
      </c>
      <c r="R60">
        <v>13.521684</v>
      </c>
      <c r="S60">
        <v>-0.59</v>
      </c>
      <c r="T60">
        <v>9.9827402</v>
      </c>
    </row>
    <row r="61" spans="1:20">
      <c r="A61">
        <v>-0.62</v>
      </c>
      <c r="B61">
        <v>-8.9397714</v>
      </c>
      <c r="C61">
        <v>-0.55</v>
      </c>
      <c r="D61">
        <v>26.08356</v>
      </c>
      <c r="E61">
        <v>-0.53</v>
      </c>
      <c r="F61">
        <v>31.222324</v>
      </c>
      <c r="G61">
        <v>-0.51</v>
      </c>
      <c r="H61">
        <v>30.862356</v>
      </c>
      <c r="I61">
        <v>-0.5</v>
      </c>
      <c r="J61">
        <v>28.926108</v>
      </c>
      <c r="K61">
        <v>-0.52</v>
      </c>
      <c r="L61">
        <v>21.709268</v>
      </c>
      <c r="M61">
        <v>-0.54</v>
      </c>
      <c r="N61">
        <v>16.313782</v>
      </c>
      <c r="O61">
        <v>-0.5600000000000001</v>
      </c>
      <c r="P61">
        <v>13.144864</v>
      </c>
      <c r="Q61">
        <v>-0.58</v>
      </c>
      <c r="R61">
        <v>12.978778</v>
      </c>
      <c r="S61">
        <v>-0.6</v>
      </c>
      <c r="T61">
        <v>10.1091646</v>
      </c>
    </row>
    <row r="62" spans="1:20">
      <c r="A62">
        <v>-0.63</v>
      </c>
      <c r="B62">
        <v>-8.4907366</v>
      </c>
      <c r="C62">
        <v>-0.54</v>
      </c>
      <c r="D62">
        <v>25.463548</v>
      </c>
      <c r="E62">
        <v>-0.52</v>
      </c>
      <c r="F62">
        <v>30.039466</v>
      </c>
      <c r="G62">
        <v>-0.5</v>
      </c>
      <c r="H62">
        <v>29.918796</v>
      </c>
      <c r="I62">
        <v>-0.51</v>
      </c>
      <c r="J62">
        <v>21.687012</v>
      </c>
      <c r="K62">
        <v>-0.53</v>
      </c>
      <c r="L62">
        <v>18.876262</v>
      </c>
      <c r="M62">
        <v>-0.55</v>
      </c>
      <c r="N62">
        <v>16.523214</v>
      </c>
      <c r="O62">
        <v>-0.57</v>
      </c>
      <c r="P62">
        <v>11.93127</v>
      </c>
      <c r="Q62">
        <v>-0.59</v>
      </c>
      <c r="R62">
        <v>11.48956</v>
      </c>
      <c r="S62">
        <v>-0.61</v>
      </c>
      <c r="T62">
        <v>10.882338</v>
      </c>
    </row>
    <row r="63" spans="1:20">
      <c r="A63">
        <v>-0.64</v>
      </c>
      <c r="B63">
        <v>-7.234048</v>
      </c>
      <c r="C63">
        <v>-0.53</v>
      </c>
      <c r="D63">
        <v>27.475898</v>
      </c>
      <c r="E63">
        <v>-0.51</v>
      </c>
      <c r="F63">
        <v>29.328382</v>
      </c>
      <c r="G63">
        <v>-0.51</v>
      </c>
      <c r="H63">
        <v>20.592048</v>
      </c>
      <c r="I63">
        <v>-0.52</v>
      </c>
      <c r="J63">
        <v>20.310242</v>
      </c>
      <c r="K63">
        <v>-0.54</v>
      </c>
      <c r="L63">
        <v>15.688774</v>
      </c>
      <c r="M63">
        <v>-0.5600000000000001</v>
      </c>
      <c r="N63">
        <v>14.834626</v>
      </c>
      <c r="O63">
        <v>-0.58</v>
      </c>
      <c r="P63">
        <v>12.015672</v>
      </c>
      <c r="Q63">
        <v>-0.6</v>
      </c>
      <c r="R63">
        <v>8.6827772</v>
      </c>
      <c r="S63">
        <v>-0.62</v>
      </c>
      <c r="T63">
        <v>9.113697200000001</v>
      </c>
    </row>
    <row r="64" spans="1:20">
      <c r="A64">
        <v>-0.65</v>
      </c>
      <c r="B64">
        <v>-8.035203599999999</v>
      </c>
      <c r="C64">
        <v>-0.52</v>
      </c>
      <c r="D64">
        <v>29.431118</v>
      </c>
      <c r="E64">
        <v>-0.5</v>
      </c>
      <c r="F64">
        <v>28.085106</v>
      </c>
      <c r="G64">
        <v>-0.52</v>
      </c>
      <c r="H64">
        <v>18.3657</v>
      </c>
      <c r="I64">
        <v>-0.53</v>
      </c>
      <c r="J64">
        <v>19.070378</v>
      </c>
      <c r="K64">
        <v>-0.55</v>
      </c>
      <c r="L64">
        <v>15.101774</v>
      </c>
      <c r="M64">
        <v>-0.57</v>
      </c>
      <c r="N64">
        <v>11.419356</v>
      </c>
      <c r="O64">
        <v>-0.59</v>
      </c>
      <c r="P64">
        <v>11.609938</v>
      </c>
      <c r="Q64">
        <v>-0.61</v>
      </c>
      <c r="R64">
        <v>9.711992800000001</v>
      </c>
      <c r="S64">
        <v>-0.63</v>
      </c>
      <c r="T64">
        <v>5.8882406</v>
      </c>
    </row>
    <row r="65" spans="1:20">
      <c r="A65">
        <v>-0.66</v>
      </c>
      <c r="B65">
        <v>-10.1095896</v>
      </c>
      <c r="C65">
        <v>-0.51</v>
      </c>
      <c r="D65">
        <v>28.278644</v>
      </c>
      <c r="E65">
        <v>-0.51</v>
      </c>
      <c r="F65">
        <v>21.515056</v>
      </c>
      <c r="G65">
        <v>-0.53</v>
      </c>
      <c r="H65">
        <v>17.077254</v>
      </c>
      <c r="I65">
        <v>-0.54</v>
      </c>
      <c r="J65">
        <v>15.365878</v>
      </c>
      <c r="K65">
        <v>-0.5600000000000001</v>
      </c>
      <c r="L65">
        <v>15.091288</v>
      </c>
      <c r="M65">
        <v>-0.58</v>
      </c>
      <c r="N65">
        <v>10.952074</v>
      </c>
      <c r="O65">
        <v>-0.6</v>
      </c>
      <c r="P65">
        <v>9.0187688</v>
      </c>
      <c r="Q65">
        <v>-0.62</v>
      </c>
      <c r="R65">
        <v>9.330311399999999</v>
      </c>
      <c r="S65">
        <v>-0.64</v>
      </c>
      <c r="T65">
        <v>6.657374799999999</v>
      </c>
    </row>
    <row r="66" spans="1:20">
      <c r="A66">
        <v>-0.67</v>
      </c>
      <c r="B66">
        <v>-10.835425</v>
      </c>
      <c r="C66">
        <v>-0.5</v>
      </c>
      <c r="D66">
        <v>25.732234</v>
      </c>
      <c r="E66">
        <v>-0.52</v>
      </c>
      <c r="F66">
        <v>15.94262</v>
      </c>
      <c r="G66">
        <v>-0.54</v>
      </c>
      <c r="H66">
        <v>16.213054</v>
      </c>
      <c r="I66">
        <v>-0.55</v>
      </c>
      <c r="J66">
        <v>13.46411</v>
      </c>
      <c r="K66">
        <v>-0.57</v>
      </c>
      <c r="L66">
        <v>13.152732</v>
      </c>
      <c r="M66">
        <v>-0.59</v>
      </c>
      <c r="N66">
        <v>11.31133</v>
      </c>
      <c r="O66">
        <v>-0.61</v>
      </c>
      <c r="P66">
        <v>8.0012004</v>
      </c>
      <c r="Q66">
        <v>-0.63</v>
      </c>
      <c r="R66">
        <v>7.530545000000001</v>
      </c>
      <c r="S66">
        <v>-0.65</v>
      </c>
      <c r="T66">
        <v>7.5449534</v>
      </c>
    </row>
    <row r="67" spans="1:20">
      <c r="A67">
        <v>-0.68</v>
      </c>
      <c r="B67">
        <v>-9.339983200000001</v>
      </c>
      <c r="C67">
        <v>-0.51</v>
      </c>
      <c r="D67">
        <v>19.80601</v>
      </c>
      <c r="E67">
        <v>-0.53</v>
      </c>
      <c r="F67">
        <v>15.782556</v>
      </c>
      <c r="G67">
        <v>-0.55</v>
      </c>
      <c r="H67">
        <v>12.72724</v>
      </c>
      <c r="I67">
        <v>-0.5600000000000001</v>
      </c>
      <c r="J67">
        <v>13.765656</v>
      </c>
      <c r="K67">
        <v>-0.58</v>
      </c>
      <c r="L67">
        <v>10.0536344</v>
      </c>
      <c r="M67">
        <v>-0.6</v>
      </c>
      <c r="N67">
        <v>10.8160426</v>
      </c>
      <c r="O67">
        <v>-0.62</v>
      </c>
      <c r="P67">
        <v>8.086729399999999</v>
      </c>
      <c r="Q67">
        <v>-0.64</v>
      </c>
      <c r="R67">
        <v>5.268608</v>
      </c>
      <c r="S67">
        <v>-0.66</v>
      </c>
      <c r="T67">
        <v>6.794547</v>
      </c>
    </row>
    <row r="68" spans="1:20">
      <c r="A68">
        <v>-0.6899999999999999</v>
      </c>
      <c r="B68">
        <v>-9.275082999999999</v>
      </c>
      <c r="C68">
        <v>-0.52</v>
      </c>
      <c r="D68">
        <v>16.335034</v>
      </c>
      <c r="E68">
        <v>-0.54</v>
      </c>
      <c r="F68">
        <v>14.461532</v>
      </c>
      <c r="G68">
        <v>-0.5600000000000001</v>
      </c>
      <c r="H68">
        <v>11.90679</v>
      </c>
      <c r="I68">
        <v>-0.57</v>
      </c>
      <c r="J68">
        <v>12.62703</v>
      </c>
      <c r="K68">
        <v>-0.59</v>
      </c>
      <c r="L68">
        <v>9.715745000000002</v>
      </c>
      <c r="M68">
        <v>-0.61</v>
      </c>
      <c r="N68">
        <v>8.394474800000001</v>
      </c>
      <c r="O68">
        <v>-0.63</v>
      </c>
      <c r="P68">
        <v>8.895939199999999</v>
      </c>
      <c r="Q68">
        <v>-0.65</v>
      </c>
      <c r="R68">
        <v>5.862244</v>
      </c>
      <c r="S68">
        <v>-0.67</v>
      </c>
      <c r="T68">
        <v>3.3923474</v>
      </c>
    </row>
    <row r="69" spans="1:20">
      <c r="A69">
        <v>-0.7</v>
      </c>
      <c r="B69">
        <v>-12.0207284</v>
      </c>
      <c r="C69">
        <v>-0.53</v>
      </c>
      <c r="D69">
        <v>11.972154</v>
      </c>
      <c r="E69">
        <v>-0.55</v>
      </c>
      <c r="F69">
        <v>13.567264</v>
      </c>
      <c r="G69">
        <v>-0.57</v>
      </c>
      <c r="H69">
        <v>11.968472</v>
      </c>
      <c r="I69">
        <v>-0.58</v>
      </c>
      <c r="J69">
        <v>10.7867232</v>
      </c>
      <c r="K69">
        <v>-0.6</v>
      </c>
      <c r="L69">
        <v>9.809388999999999</v>
      </c>
      <c r="M69">
        <v>-0.62</v>
      </c>
      <c r="N69">
        <v>7.4404208</v>
      </c>
      <c r="O69">
        <v>-0.64</v>
      </c>
      <c r="P69">
        <v>6.7596058</v>
      </c>
      <c r="Q69">
        <v>-0.66</v>
      </c>
      <c r="R69">
        <v>6.0747158</v>
      </c>
      <c r="S69">
        <v>-0.68</v>
      </c>
      <c r="T69">
        <v>3.6154894</v>
      </c>
    </row>
    <row r="70" spans="1:20">
      <c r="A70">
        <v>-0.71</v>
      </c>
      <c r="B70">
        <v>-13.375236</v>
      </c>
      <c r="C70">
        <v>-0.54</v>
      </c>
      <c r="D70">
        <v>11.280632</v>
      </c>
      <c r="E70">
        <v>-0.5600000000000001</v>
      </c>
      <c r="F70">
        <v>10.8889096</v>
      </c>
      <c r="G70">
        <v>-0.58</v>
      </c>
      <c r="H70">
        <v>11.318808</v>
      </c>
      <c r="I70">
        <v>-0.59</v>
      </c>
      <c r="J70">
        <v>7.9337268</v>
      </c>
      <c r="K70">
        <v>-0.61</v>
      </c>
      <c r="L70">
        <v>9.565903799999999</v>
      </c>
      <c r="M70">
        <v>-0.63</v>
      </c>
      <c r="N70">
        <v>8.103866399999999</v>
      </c>
      <c r="O70">
        <v>-0.65</v>
      </c>
      <c r="P70">
        <v>4.4564052</v>
      </c>
      <c r="Q70">
        <v>-0.67</v>
      </c>
      <c r="R70">
        <v>5.9170312</v>
      </c>
      <c r="S70">
        <v>-0.6899999999999999</v>
      </c>
      <c r="T70">
        <v>4.887392</v>
      </c>
    </row>
    <row r="71" spans="1:20">
      <c r="A71">
        <v>-0.72</v>
      </c>
      <c r="B71">
        <v>-11.98613</v>
      </c>
      <c r="C71">
        <v>-0.55</v>
      </c>
      <c r="D71">
        <v>11.17527</v>
      </c>
      <c r="E71">
        <v>-0.57</v>
      </c>
      <c r="F71">
        <v>9.510426799999999</v>
      </c>
      <c r="G71">
        <v>-0.59</v>
      </c>
      <c r="H71">
        <v>8.5271314</v>
      </c>
      <c r="I71">
        <v>-0.6</v>
      </c>
      <c r="J71">
        <v>7.9123116</v>
      </c>
      <c r="K71">
        <v>-0.62</v>
      </c>
      <c r="L71">
        <v>6.4114054</v>
      </c>
      <c r="M71">
        <v>-0.64</v>
      </c>
      <c r="N71">
        <v>8.258768399999999</v>
      </c>
      <c r="O71">
        <v>-0.66</v>
      </c>
      <c r="P71">
        <v>5.1637732</v>
      </c>
      <c r="Q71">
        <v>-0.68</v>
      </c>
      <c r="R71">
        <v>2.3084288</v>
      </c>
      <c r="S71">
        <v>-0.7</v>
      </c>
      <c r="T71">
        <v>4.4688796</v>
      </c>
    </row>
    <row r="72" spans="1:20">
      <c r="A72">
        <v>-0.73</v>
      </c>
      <c r="B72">
        <v>-11.364304</v>
      </c>
      <c r="C72">
        <v>-0.5600000000000001</v>
      </c>
      <c r="D72">
        <v>9.715266400000001</v>
      </c>
      <c r="E72">
        <v>-0.58</v>
      </c>
      <c r="F72">
        <v>9.1470062</v>
      </c>
      <c r="G72">
        <v>-0.6</v>
      </c>
      <c r="H72">
        <v>6.2661354</v>
      </c>
      <c r="I72">
        <v>-0.61</v>
      </c>
      <c r="J72">
        <v>8.9638244</v>
      </c>
      <c r="K72">
        <v>-0.63</v>
      </c>
      <c r="L72">
        <v>6.4526786</v>
      </c>
      <c r="M72">
        <v>-0.65</v>
      </c>
      <c r="N72">
        <v>5.2431022</v>
      </c>
      <c r="O72">
        <v>-0.67</v>
      </c>
      <c r="P72">
        <v>5.364995</v>
      </c>
      <c r="Q72">
        <v>-0.6899999999999999</v>
      </c>
      <c r="R72">
        <v>3.4867874</v>
      </c>
      <c r="S72">
        <v>-0.71</v>
      </c>
      <c r="T72">
        <v>0.6177182</v>
      </c>
    </row>
    <row r="73" spans="1:20">
      <c r="A73">
        <v>-0.74</v>
      </c>
      <c r="B73">
        <v>-13.37655</v>
      </c>
      <c r="C73">
        <v>-0.57</v>
      </c>
      <c r="D73">
        <v>6.3129576</v>
      </c>
      <c r="E73">
        <v>-0.59</v>
      </c>
      <c r="F73">
        <v>9.618016799999999</v>
      </c>
      <c r="G73">
        <v>-0.61</v>
      </c>
      <c r="H73">
        <v>7.267903200000001</v>
      </c>
      <c r="I73">
        <v>-0.62</v>
      </c>
      <c r="J73">
        <v>8.209678200000001</v>
      </c>
      <c r="K73">
        <v>-0.64</v>
      </c>
      <c r="L73">
        <v>6.8835784</v>
      </c>
      <c r="M73">
        <v>-0.66</v>
      </c>
      <c r="N73">
        <v>4.1634758</v>
      </c>
      <c r="O73">
        <v>-0.68</v>
      </c>
      <c r="P73">
        <v>4.6131822</v>
      </c>
      <c r="Q73">
        <v>-0.7</v>
      </c>
      <c r="R73">
        <v>3.7303116</v>
      </c>
      <c r="S73">
        <v>-0.72</v>
      </c>
      <c r="T73">
        <v>0.2703444</v>
      </c>
    </row>
    <row r="74" spans="1:20">
      <c r="A74">
        <v>-0.75</v>
      </c>
      <c r="B74">
        <v>-13.531605</v>
      </c>
      <c r="C74">
        <v>-0.58</v>
      </c>
      <c r="D74">
        <v>6.5003516</v>
      </c>
      <c r="E74">
        <v>-0.6</v>
      </c>
      <c r="F74">
        <v>5.3850218</v>
      </c>
      <c r="G74">
        <v>-0.62</v>
      </c>
      <c r="H74">
        <v>7.5333512</v>
      </c>
      <c r="I74">
        <v>-0.63</v>
      </c>
      <c r="J74">
        <v>4.845046200000001</v>
      </c>
      <c r="K74">
        <v>-0.65</v>
      </c>
      <c r="L74">
        <v>7.1069382</v>
      </c>
      <c r="M74">
        <v>-0.67</v>
      </c>
      <c r="N74">
        <v>4.453525399999999</v>
      </c>
      <c r="O74">
        <v>-0.6899999999999999</v>
      </c>
      <c r="P74">
        <v>2.6493348</v>
      </c>
      <c r="Q74">
        <v>-0.71</v>
      </c>
      <c r="R74">
        <v>2.8788992</v>
      </c>
      <c r="S74">
        <v>-0.73</v>
      </c>
      <c r="T74">
        <v>1.4286716</v>
      </c>
    </row>
    <row r="75" spans="1:20">
      <c r="A75">
        <v>-0.76</v>
      </c>
      <c r="B75">
        <v>-13.973278</v>
      </c>
      <c r="C75">
        <v>-0.59</v>
      </c>
      <c r="D75">
        <v>6.1554056</v>
      </c>
      <c r="E75">
        <v>-0.61</v>
      </c>
      <c r="F75">
        <v>4.690454799999999</v>
      </c>
      <c r="G75">
        <v>-0.63</v>
      </c>
      <c r="H75">
        <v>5.4855904</v>
      </c>
      <c r="I75">
        <v>-0.64</v>
      </c>
      <c r="J75">
        <v>5.0764082</v>
      </c>
      <c r="K75">
        <v>-0.66</v>
      </c>
      <c r="L75">
        <v>3.1799308</v>
      </c>
      <c r="M75">
        <v>-0.68</v>
      </c>
      <c r="N75">
        <v>4.5515448</v>
      </c>
      <c r="O75">
        <v>-0.7</v>
      </c>
      <c r="P75">
        <v>3.4110822</v>
      </c>
      <c r="Q75">
        <v>-0.72</v>
      </c>
      <c r="R75">
        <v>-0.4682496</v>
      </c>
      <c r="S75">
        <v>-0.74</v>
      </c>
      <c r="T75">
        <v>2.3781642</v>
      </c>
    </row>
    <row r="76" spans="1:20">
      <c r="A76">
        <v>-0.77</v>
      </c>
      <c r="B76">
        <v>-12.797794</v>
      </c>
      <c r="C76">
        <v>-0.6</v>
      </c>
      <c r="D76">
        <v>6.3278708</v>
      </c>
      <c r="E76">
        <v>-0.62</v>
      </c>
      <c r="F76">
        <v>5.708422199999999</v>
      </c>
      <c r="G76">
        <v>-0.64</v>
      </c>
      <c r="H76">
        <v>4.512033600000001</v>
      </c>
      <c r="I76">
        <v>-0.65</v>
      </c>
      <c r="J76">
        <v>5.5416446</v>
      </c>
      <c r="K76">
        <v>-0.67</v>
      </c>
      <c r="L76">
        <v>2.1708332</v>
      </c>
      <c r="M76">
        <v>-0.6899999999999999</v>
      </c>
      <c r="N76">
        <v>3.1151802</v>
      </c>
      <c r="O76">
        <v>-0.71</v>
      </c>
      <c r="P76">
        <v>2.9913704</v>
      </c>
      <c r="Q76">
        <v>-0.73</v>
      </c>
      <c r="R76">
        <v>0.05218719999999995</v>
      </c>
      <c r="S76">
        <v>-0.75</v>
      </c>
      <c r="T76">
        <v>1.1687426</v>
      </c>
    </row>
    <row r="77" spans="1:20">
      <c r="A77">
        <v>-0.78</v>
      </c>
      <c r="B77">
        <v>-14.68845</v>
      </c>
      <c r="C77">
        <v>-0.61</v>
      </c>
      <c r="D77">
        <v>1.4441362</v>
      </c>
      <c r="E77">
        <v>-0.63</v>
      </c>
      <c r="F77">
        <v>5.718767</v>
      </c>
      <c r="G77">
        <v>-0.65</v>
      </c>
      <c r="H77">
        <v>3.7265244</v>
      </c>
      <c r="I77">
        <v>-0.66</v>
      </c>
      <c r="J77">
        <v>6.1713714</v>
      </c>
      <c r="K77">
        <v>-0.68</v>
      </c>
      <c r="L77">
        <v>3.8160142</v>
      </c>
      <c r="M77">
        <v>-0.7</v>
      </c>
      <c r="N77">
        <v>1.9871932</v>
      </c>
      <c r="O77">
        <v>-0.72</v>
      </c>
      <c r="P77">
        <v>2.784945</v>
      </c>
      <c r="Q77">
        <v>-0.74</v>
      </c>
      <c r="R77">
        <v>0.9820496000000001</v>
      </c>
      <c r="S77">
        <v>-0.76</v>
      </c>
      <c r="T77">
        <v>-2.1003636</v>
      </c>
    </row>
    <row r="78" spans="1:20">
      <c r="A78">
        <v>-0.79</v>
      </c>
      <c r="B78">
        <v>-17.616792</v>
      </c>
      <c r="C78">
        <v>-0.62</v>
      </c>
      <c r="D78">
        <v>1.7888958</v>
      </c>
      <c r="E78">
        <v>-0.64</v>
      </c>
      <c r="F78">
        <v>3.3059702</v>
      </c>
      <c r="G78">
        <v>-0.66</v>
      </c>
      <c r="H78">
        <v>4.5887278</v>
      </c>
      <c r="I78">
        <v>-0.67</v>
      </c>
      <c r="J78">
        <v>1.6803486</v>
      </c>
      <c r="K78">
        <v>-0.6899999999999999</v>
      </c>
      <c r="L78">
        <v>4.0277232</v>
      </c>
      <c r="M78">
        <v>-0.71</v>
      </c>
      <c r="N78">
        <v>2.4329522</v>
      </c>
      <c r="O78">
        <v>-0.73</v>
      </c>
      <c r="P78">
        <v>-1.066355</v>
      </c>
      <c r="Q78">
        <v>-0.75</v>
      </c>
      <c r="R78">
        <v>1.2382738</v>
      </c>
      <c r="S78">
        <v>-0.77</v>
      </c>
      <c r="T78">
        <v>-0.6872446</v>
      </c>
    </row>
    <row r="79" spans="1:20">
      <c r="A79">
        <v>-0.8</v>
      </c>
      <c r="B79">
        <v>-16.884492</v>
      </c>
      <c r="C79">
        <v>-0.63</v>
      </c>
      <c r="D79">
        <v>2.7589318</v>
      </c>
      <c r="E79">
        <v>-0.65</v>
      </c>
      <c r="F79">
        <v>0.9172456</v>
      </c>
      <c r="G79">
        <v>-0.67</v>
      </c>
      <c r="H79">
        <v>3.620979</v>
      </c>
      <c r="I79">
        <v>-0.68</v>
      </c>
      <c r="J79">
        <v>2.0871978</v>
      </c>
      <c r="K79">
        <v>-0.7</v>
      </c>
      <c r="L79">
        <v>2.5546502</v>
      </c>
      <c r="M79">
        <v>-0.72</v>
      </c>
      <c r="N79">
        <v>2.3372566</v>
      </c>
      <c r="O79">
        <v>-0.74</v>
      </c>
      <c r="P79">
        <v>-0.8941334000000001</v>
      </c>
      <c r="Q79">
        <v>-0.76</v>
      </c>
      <c r="R79">
        <v>-1.5293034</v>
      </c>
      <c r="S79">
        <v>-0.78</v>
      </c>
      <c r="T79">
        <v>0.1819306</v>
      </c>
    </row>
    <row r="80" spans="1:20">
      <c r="A80">
        <v>-0.8100000000000001</v>
      </c>
      <c r="B80">
        <v>-15.874282</v>
      </c>
      <c r="C80">
        <v>-0.64</v>
      </c>
      <c r="D80">
        <v>2.6080568</v>
      </c>
      <c r="E80">
        <v>-0.66</v>
      </c>
      <c r="F80">
        <v>2.6657284</v>
      </c>
      <c r="G80">
        <v>-0.68</v>
      </c>
      <c r="H80">
        <v>0.4265818</v>
      </c>
      <c r="I80">
        <v>-0.6899999999999999</v>
      </c>
      <c r="J80">
        <v>2.8502968</v>
      </c>
      <c r="K80">
        <v>-0.71</v>
      </c>
      <c r="L80">
        <v>-0.4532568</v>
      </c>
      <c r="M80">
        <v>-0.73</v>
      </c>
      <c r="N80">
        <v>0.844123</v>
      </c>
      <c r="O80">
        <v>-0.75</v>
      </c>
      <c r="P80">
        <v>0.05531639999999997</v>
      </c>
      <c r="Q80">
        <v>-0.77</v>
      </c>
      <c r="R80">
        <v>-1.6015774</v>
      </c>
      <c r="S80">
        <v>-0.79</v>
      </c>
      <c r="T80">
        <v>-2.2474336</v>
      </c>
    </row>
    <row r="81" spans="1:20">
      <c r="A81">
        <v>-0.82</v>
      </c>
      <c r="B81">
        <v>-16.214214</v>
      </c>
      <c r="C81">
        <v>-0.65</v>
      </c>
      <c r="D81">
        <v>-0.1875024</v>
      </c>
      <c r="E81">
        <v>-0.67</v>
      </c>
      <c r="F81">
        <v>2.6595324</v>
      </c>
      <c r="G81">
        <v>-0.6899999999999999</v>
      </c>
      <c r="H81">
        <v>0.5653702</v>
      </c>
      <c r="I81">
        <v>-0.7</v>
      </c>
      <c r="J81">
        <v>3.3635286</v>
      </c>
      <c r="K81">
        <v>-0.72</v>
      </c>
      <c r="L81">
        <v>1.2117632</v>
      </c>
      <c r="M81">
        <v>-0.74</v>
      </c>
      <c r="N81">
        <v>-1.702204</v>
      </c>
      <c r="O81">
        <v>-0.76</v>
      </c>
      <c r="P81">
        <v>0.7526268</v>
      </c>
      <c r="Q81">
        <v>-0.78</v>
      </c>
      <c r="R81">
        <v>-1.9698932</v>
      </c>
      <c r="S81">
        <v>-0.8</v>
      </c>
      <c r="T81">
        <v>-5.0137944</v>
      </c>
    </row>
    <row r="82" spans="1:20">
      <c r="A82">
        <v>-0.83</v>
      </c>
      <c r="B82">
        <v>-18.896954</v>
      </c>
      <c r="C82">
        <v>-0.66</v>
      </c>
      <c r="D82">
        <v>-1.504947</v>
      </c>
      <c r="E82">
        <v>-0.68</v>
      </c>
      <c r="F82">
        <v>1.010369</v>
      </c>
      <c r="G82">
        <v>-0.7</v>
      </c>
      <c r="H82">
        <v>1.303201</v>
      </c>
      <c r="I82">
        <v>-0.71</v>
      </c>
      <c r="J82">
        <v>-0.8585718</v>
      </c>
      <c r="K82">
        <v>-0.73</v>
      </c>
      <c r="L82">
        <v>1.922328</v>
      </c>
      <c r="M82">
        <v>-0.75</v>
      </c>
      <c r="N82">
        <v>-1.1433564</v>
      </c>
      <c r="O82">
        <v>-0.77</v>
      </c>
      <c r="P82">
        <v>-2.2710114</v>
      </c>
      <c r="Q82">
        <v>-0.79</v>
      </c>
      <c r="R82">
        <v>-0.6291818</v>
      </c>
      <c r="S82">
        <v>-0.8100000000000001</v>
      </c>
      <c r="T82">
        <v>-3.8361112</v>
      </c>
    </row>
    <row r="83" spans="1:20">
      <c r="A83">
        <v>-0.84</v>
      </c>
      <c r="B83">
        <v>-17.999008</v>
      </c>
      <c r="C83">
        <v>-0.67</v>
      </c>
      <c r="D83">
        <v>-0.8023856</v>
      </c>
      <c r="E83">
        <v>-0.6899999999999999</v>
      </c>
      <c r="F83">
        <v>-1.3331196</v>
      </c>
      <c r="G83">
        <v>-0.71</v>
      </c>
      <c r="H83">
        <v>0.7393102</v>
      </c>
      <c r="I83">
        <v>-0.72</v>
      </c>
      <c r="J83">
        <v>0.1236476</v>
      </c>
      <c r="K83">
        <v>-0.74</v>
      </c>
      <c r="L83">
        <v>-0.4503458000000001</v>
      </c>
      <c r="M83">
        <v>-0.76</v>
      </c>
      <c r="N83">
        <v>-0.08443600000000004</v>
      </c>
      <c r="O83">
        <v>-0.78</v>
      </c>
      <c r="P83">
        <v>-2.9608418</v>
      </c>
      <c r="Q83">
        <v>-0.8</v>
      </c>
      <c r="R83">
        <v>-3.5342762</v>
      </c>
      <c r="S83">
        <v>-0.82</v>
      </c>
      <c r="T83">
        <v>-3.5412208</v>
      </c>
    </row>
    <row r="84" spans="1:20">
      <c r="A84">
        <v>-0.85</v>
      </c>
      <c r="B84">
        <v>-18.081054</v>
      </c>
      <c r="C84">
        <v>-0.68</v>
      </c>
      <c r="D84">
        <v>-0.5802077999999999</v>
      </c>
      <c r="E84">
        <v>-0.7</v>
      </c>
      <c r="F84">
        <v>-1.7714388</v>
      </c>
      <c r="G84">
        <v>-0.72</v>
      </c>
      <c r="H84">
        <v>-2.5356242</v>
      </c>
      <c r="I84">
        <v>-0.73</v>
      </c>
      <c r="J84">
        <v>0.3377610000000001</v>
      </c>
      <c r="K84">
        <v>-0.75</v>
      </c>
      <c r="L84">
        <v>-2.924584</v>
      </c>
      <c r="M84">
        <v>-0.77</v>
      </c>
      <c r="N84">
        <v>-1.1075706</v>
      </c>
      <c r="O84">
        <v>-0.79</v>
      </c>
      <c r="P84">
        <v>-1.6134038</v>
      </c>
      <c r="Q84">
        <v>-0.8100000000000001</v>
      </c>
      <c r="R84">
        <v>-5.2513624</v>
      </c>
      <c r="S84">
        <v>-0.83</v>
      </c>
      <c r="T84">
        <v>-4.1865724</v>
      </c>
    </row>
    <row r="85" spans="1:20">
      <c r="A85">
        <v>-0.86</v>
      </c>
      <c r="B85">
        <v>-17.663672</v>
      </c>
      <c r="C85">
        <v>-0.6899999999999999</v>
      </c>
      <c r="D85">
        <v>-2.7914816</v>
      </c>
      <c r="E85">
        <v>-0.71</v>
      </c>
      <c r="F85">
        <v>-0.346599</v>
      </c>
      <c r="G85">
        <v>-0.73</v>
      </c>
      <c r="H85">
        <v>-2.1383322</v>
      </c>
      <c r="I85">
        <v>-0.74</v>
      </c>
      <c r="J85">
        <v>0.189159</v>
      </c>
      <c r="K85">
        <v>-0.76</v>
      </c>
      <c r="L85">
        <v>-2.4300044</v>
      </c>
      <c r="M85">
        <v>-0.78</v>
      </c>
      <c r="N85">
        <v>-3.0900394</v>
      </c>
      <c r="O85">
        <v>-0.8</v>
      </c>
      <c r="P85">
        <v>-1.6703726</v>
      </c>
      <c r="Q85">
        <v>-0.82</v>
      </c>
      <c r="R85">
        <v>-4.2843928</v>
      </c>
      <c r="S85">
        <v>-0.84</v>
      </c>
      <c r="T85">
        <v>-6.915835599999999</v>
      </c>
    </row>
    <row r="86" spans="1:20">
      <c r="A86">
        <v>-0.87</v>
      </c>
      <c r="B86">
        <v>-22.066504</v>
      </c>
      <c r="C86">
        <v>-0.7</v>
      </c>
      <c r="D86">
        <v>-4.4708196</v>
      </c>
      <c r="E86">
        <v>-0.72</v>
      </c>
      <c r="F86">
        <v>-1.2014408</v>
      </c>
      <c r="G86">
        <v>-0.74</v>
      </c>
      <c r="H86">
        <v>-1.6877312</v>
      </c>
      <c r="I86">
        <v>-0.75</v>
      </c>
      <c r="J86">
        <v>-2.272439</v>
      </c>
      <c r="K86">
        <v>-0.77</v>
      </c>
      <c r="L86">
        <v>-0.0959936</v>
      </c>
      <c r="M86">
        <v>-0.79</v>
      </c>
      <c r="N86">
        <v>-3.9544244</v>
      </c>
      <c r="O86">
        <v>-0.8100000000000001</v>
      </c>
      <c r="P86">
        <v>-5.081697</v>
      </c>
      <c r="Q86">
        <v>-0.83</v>
      </c>
      <c r="R86">
        <v>-3.398023</v>
      </c>
      <c r="S86">
        <v>-0.85</v>
      </c>
      <c r="T86">
        <v>-6.601002599999999</v>
      </c>
    </row>
    <row r="87" spans="1:20">
      <c r="A87">
        <v>-0.88</v>
      </c>
      <c r="B87">
        <v>-21.404466</v>
      </c>
      <c r="C87">
        <v>-0.71</v>
      </c>
      <c r="D87">
        <v>-4.475326</v>
      </c>
      <c r="E87">
        <v>-0.73</v>
      </c>
      <c r="F87">
        <v>-3.4984614</v>
      </c>
      <c r="G87">
        <v>-0.75</v>
      </c>
      <c r="H87">
        <v>-0.4023634</v>
      </c>
      <c r="I87">
        <v>-0.76</v>
      </c>
      <c r="J87">
        <v>-3.9228998</v>
      </c>
      <c r="K87">
        <v>-0.78</v>
      </c>
      <c r="L87">
        <v>-1.835859</v>
      </c>
      <c r="M87">
        <v>-0.8</v>
      </c>
      <c r="N87">
        <v>-2.435363</v>
      </c>
      <c r="O87">
        <v>-0.82</v>
      </c>
      <c r="P87">
        <v>-6.099679</v>
      </c>
      <c r="Q87">
        <v>-0.84</v>
      </c>
      <c r="R87">
        <v>-4.9582328</v>
      </c>
      <c r="S87">
        <v>-0.86</v>
      </c>
      <c r="T87">
        <v>-6.2956226</v>
      </c>
    </row>
    <row r="88" spans="1:20">
      <c r="A88">
        <v>-0.89</v>
      </c>
      <c r="B88">
        <v>-21.312672</v>
      </c>
      <c r="C88">
        <v>-0.72</v>
      </c>
      <c r="D88">
        <v>-2.8038282</v>
      </c>
      <c r="E88">
        <v>-0.74</v>
      </c>
      <c r="F88">
        <v>-3.8903576</v>
      </c>
      <c r="G88">
        <v>-0.76</v>
      </c>
      <c r="H88">
        <v>-4.2327654</v>
      </c>
      <c r="I88">
        <v>-0.77</v>
      </c>
      <c r="J88">
        <v>-2.8064842</v>
      </c>
      <c r="K88">
        <v>-0.79</v>
      </c>
      <c r="L88">
        <v>-4.3805658</v>
      </c>
      <c r="M88">
        <v>-0.8100000000000001</v>
      </c>
      <c r="N88">
        <v>-2.3030362</v>
      </c>
      <c r="O88">
        <v>-0.83</v>
      </c>
      <c r="P88">
        <v>-5.245400399999999</v>
      </c>
      <c r="Q88">
        <v>-0.85</v>
      </c>
      <c r="R88">
        <v>-8.1029076</v>
      </c>
      <c r="S88">
        <v>-0.87</v>
      </c>
      <c r="T88">
        <v>-7.223332600000001</v>
      </c>
    </row>
    <row r="89" spans="1:20">
      <c r="A89">
        <v>-0.9</v>
      </c>
      <c r="B89">
        <v>-21.084276</v>
      </c>
      <c r="C89">
        <v>-0.73</v>
      </c>
      <c r="D89">
        <v>-4.2606098</v>
      </c>
      <c r="E89">
        <v>-0.75</v>
      </c>
      <c r="F89">
        <v>-2.1158486</v>
      </c>
      <c r="G89">
        <v>-0.77</v>
      </c>
      <c r="H89">
        <v>-4.377288999999999</v>
      </c>
      <c r="I89">
        <v>-0.78</v>
      </c>
      <c r="J89">
        <v>-2.2101872</v>
      </c>
      <c r="K89">
        <v>-0.8</v>
      </c>
      <c r="L89">
        <v>-4.094037</v>
      </c>
      <c r="M89">
        <v>-0.82</v>
      </c>
      <c r="N89">
        <v>-5.536470400000001</v>
      </c>
      <c r="O89">
        <v>-0.84</v>
      </c>
      <c r="P89">
        <v>-4.7102736</v>
      </c>
      <c r="Q89">
        <v>-0.86</v>
      </c>
      <c r="R89">
        <v>-7.1860572</v>
      </c>
      <c r="S89">
        <v>-0.88</v>
      </c>
      <c r="T89">
        <v>-10.5458462</v>
      </c>
    </row>
    <row r="90" spans="1:20">
      <c r="A90">
        <v>-0.91</v>
      </c>
      <c r="B90">
        <v>-23.132672</v>
      </c>
      <c r="C90">
        <v>-0.74</v>
      </c>
      <c r="D90">
        <v>-7.079279</v>
      </c>
      <c r="E90">
        <v>-0.76</v>
      </c>
      <c r="F90">
        <v>-3.1363144</v>
      </c>
      <c r="G90">
        <v>-0.78</v>
      </c>
      <c r="H90">
        <v>-3.9682276</v>
      </c>
      <c r="I90">
        <v>-0.79</v>
      </c>
      <c r="J90">
        <v>-4.350622599999999</v>
      </c>
      <c r="K90">
        <v>-0.8100000000000001</v>
      </c>
      <c r="L90">
        <v>-2.9716412</v>
      </c>
      <c r="M90">
        <v>-0.83</v>
      </c>
      <c r="N90">
        <v>-6.5635272</v>
      </c>
      <c r="O90">
        <v>-0.85</v>
      </c>
      <c r="P90">
        <v>-6.5977256</v>
      </c>
      <c r="Q90">
        <v>-0.87</v>
      </c>
      <c r="R90">
        <v>-7.3889442</v>
      </c>
      <c r="S90">
        <v>-0.89</v>
      </c>
      <c r="T90">
        <v>-11.0517476</v>
      </c>
    </row>
    <row r="91" spans="1:20">
      <c r="A91">
        <v>-0.92</v>
      </c>
      <c r="B91">
        <v>-24.684932</v>
      </c>
      <c r="C91">
        <v>-0.75</v>
      </c>
      <c r="D91">
        <v>-4.8484502</v>
      </c>
      <c r="E91">
        <v>-0.77</v>
      </c>
      <c r="F91">
        <v>-6.673823799999999</v>
      </c>
      <c r="G91">
        <v>-0.79</v>
      </c>
      <c r="H91">
        <v>-3.2509438</v>
      </c>
      <c r="I91">
        <v>-0.8</v>
      </c>
      <c r="J91">
        <v>-5.1467472</v>
      </c>
      <c r="K91">
        <v>-0.82</v>
      </c>
      <c r="L91">
        <v>-3.7562672</v>
      </c>
      <c r="M91">
        <v>-0.84</v>
      </c>
      <c r="N91">
        <v>-5.6611632</v>
      </c>
      <c r="O91">
        <v>-0.86</v>
      </c>
      <c r="P91">
        <v>-8.228367199999999</v>
      </c>
      <c r="Q91">
        <v>-0.88</v>
      </c>
      <c r="R91">
        <v>-8.746993</v>
      </c>
      <c r="S91">
        <v>-0.9</v>
      </c>
      <c r="T91">
        <v>-10.102043</v>
      </c>
    </row>
    <row r="92" spans="1:20">
      <c r="A92">
        <v>-0.93</v>
      </c>
      <c r="B92">
        <v>-23.975984</v>
      </c>
      <c r="C92">
        <v>-0.76</v>
      </c>
      <c r="D92">
        <v>-5.555473</v>
      </c>
      <c r="E92">
        <v>-0.78</v>
      </c>
      <c r="F92">
        <v>-6.7276284</v>
      </c>
      <c r="G92">
        <v>-0.8</v>
      </c>
      <c r="H92">
        <v>-5.68069</v>
      </c>
      <c r="I92">
        <v>-0.8100000000000001</v>
      </c>
      <c r="J92">
        <v>-4.534361</v>
      </c>
      <c r="K92">
        <v>-0.83</v>
      </c>
      <c r="L92">
        <v>-7.0491334</v>
      </c>
      <c r="M92">
        <v>-0.85</v>
      </c>
      <c r="N92">
        <v>-5.768247</v>
      </c>
      <c r="O92">
        <v>-0.87</v>
      </c>
      <c r="P92">
        <v>-8.853561000000001</v>
      </c>
      <c r="Q92">
        <v>-0.89</v>
      </c>
      <c r="R92">
        <v>-11.383002</v>
      </c>
      <c r="S92">
        <v>-0.91</v>
      </c>
      <c r="T92">
        <v>-10.699212</v>
      </c>
    </row>
    <row r="93" spans="1:20">
      <c r="A93">
        <v>-0.9399999999999999</v>
      </c>
      <c r="B93">
        <v>-23.445478</v>
      </c>
      <c r="C93">
        <v>-0.77</v>
      </c>
      <c r="D93">
        <v>-5.907014999999999</v>
      </c>
      <c r="E93">
        <v>-0.79</v>
      </c>
      <c r="F93">
        <v>-5.342355</v>
      </c>
      <c r="G93">
        <v>-0.8100000000000001</v>
      </c>
      <c r="H93">
        <v>-6.582114</v>
      </c>
      <c r="I93">
        <v>-0.82</v>
      </c>
      <c r="J93">
        <v>-4.8695134</v>
      </c>
      <c r="K93">
        <v>-0.84</v>
      </c>
      <c r="L93">
        <v>-7.3583944</v>
      </c>
      <c r="M93">
        <v>-0.86</v>
      </c>
      <c r="N93">
        <v>-8.431546800000001</v>
      </c>
      <c r="O93">
        <v>-0.88</v>
      </c>
      <c r="P93">
        <v>-7.8939358</v>
      </c>
      <c r="Q93">
        <v>-0.9</v>
      </c>
      <c r="R93">
        <v>-11.046062</v>
      </c>
      <c r="S93">
        <v>-0.92</v>
      </c>
      <c r="T93">
        <v>-13.055196</v>
      </c>
    </row>
    <row r="94" spans="1:20">
      <c r="A94">
        <v>-0.95</v>
      </c>
      <c r="B94">
        <v>-25.745714</v>
      </c>
      <c r="C94">
        <v>-0.78</v>
      </c>
      <c r="D94">
        <v>-9.2305508</v>
      </c>
      <c r="E94">
        <v>-0.8</v>
      </c>
      <c r="F94">
        <v>-4.9954652</v>
      </c>
      <c r="G94">
        <v>-0.82</v>
      </c>
      <c r="H94">
        <v>-6.1755906</v>
      </c>
      <c r="I94">
        <v>-0.83</v>
      </c>
      <c r="J94">
        <v>-5.7723198</v>
      </c>
      <c r="K94">
        <v>-0.85</v>
      </c>
      <c r="L94">
        <v>-6.835706</v>
      </c>
      <c r="M94">
        <v>-0.87</v>
      </c>
      <c r="N94">
        <v>-10.4193058</v>
      </c>
      <c r="O94">
        <v>-0.89</v>
      </c>
      <c r="P94">
        <v>-9.956513599999999</v>
      </c>
      <c r="Q94">
        <v>-0.91</v>
      </c>
      <c r="R94">
        <v>-11.12721</v>
      </c>
      <c r="S94">
        <v>-0.93</v>
      </c>
      <c r="T94">
        <v>-14.14783</v>
      </c>
    </row>
    <row r="95" spans="1:20">
      <c r="A95">
        <v>-0.96</v>
      </c>
      <c r="B95">
        <v>-28.851502</v>
      </c>
      <c r="C95">
        <v>-0.79</v>
      </c>
      <c r="D95">
        <v>-8.9132824</v>
      </c>
      <c r="E95">
        <v>-0.8100000000000001</v>
      </c>
      <c r="F95">
        <v>-7.5186048</v>
      </c>
      <c r="G95">
        <v>-0.83</v>
      </c>
      <c r="H95">
        <v>-5.532544400000001</v>
      </c>
      <c r="I95">
        <v>-0.84</v>
      </c>
      <c r="J95">
        <v>-8.608915399999999</v>
      </c>
      <c r="K95">
        <v>-0.86</v>
      </c>
      <c r="L95">
        <v>-6.932679</v>
      </c>
      <c r="M95">
        <v>-0.88</v>
      </c>
      <c r="N95">
        <v>-8.905480000000001</v>
      </c>
      <c r="O95">
        <v>-0.9</v>
      </c>
      <c r="P95">
        <v>-12.3985</v>
      </c>
      <c r="Q95">
        <v>-0.92</v>
      </c>
      <c r="R95">
        <v>-11.156278</v>
      </c>
      <c r="S95">
        <v>-0.9399999999999999</v>
      </c>
      <c r="T95">
        <v>-13.05801</v>
      </c>
    </row>
    <row r="96" spans="1:20">
      <c r="A96">
        <v>-0.97</v>
      </c>
      <c r="B96">
        <v>-27.166652</v>
      </c>
      <c r="C96">
        <v>-0.8</v>
      </c>
      <c r="D96">
        <v>-7.8170932</v>
      </c>
      <c r="E96">
        <v>-0.82</v>
      </c>
      <c r="F96">
        <v>-8.252467200000002</v>
      </c>
      <c r="G96">
        <v>-0.84</v>
      </c>
      <c r="H96">
        <v>-7.631877</v>
      </c>
      <c r="I96">
        <v>-0.85</v>
      </c>
      <c r="J96">
        <v>-8.3556244</v>
      </c>
      <c r="K96">
        <v>-0.87</v>
      </c>
      <c r="L96">
        <v>-9.430314999999998</v>
      </c>
      <c r="M96">
        <v>-0.89</v>
      </c>
      <c r="N96">
        <v>-8.9196708</v>
      </c>
      <c r="O96">
        <v>-0.91</v>
      </c>
      <c r="P96">
        <v>-12.547908</v>
      </c>
      <c r="Q96">
        <v>-0.93</v>
      </c>
      <c r="R96">
        <v>-13.93707</v>
      </c>
      <c r="S96">
        <v>-0.95</v>
      </c>
      <c r="T96">
        <v>-13.781414</v>
      </c>
    </row>
    <row r="97" spans="1:20">
      <c r="A97">
        <v>-0.98</v>
      </c>
      <c r="B97">
        <v>-27.11731</v>
      </c>
      <c r="C97">
        <v>-0.8100000000000001</v>
      </c>
      <c r="D97">
        <v>-7.7989762</v>
      </c>
      <c r="E97">
        <v>-0.83</v>
      </c>
      <c r="F97">
        <v>-7.3916226</v>
      </c>
      <c r="G97">
        <v>-0.85</v>
      </c>
      <c r="H97">
        <v>-10.520198</v>
      </c>
      <c r="I97">
        <v>-0.86</v>
      </c>
      <c r="J97">
        <v>-8.403366999999999</v>
      </c>
      <c r="K97">
        <v>-0.88</v>
      </c>
      <c r="L97">
        <v>-10.6596606</v>
      </c>
      <c r="M97">
        <v>-0.9</v>
      </c>
      <c r="N97">
        <v>-11.3710898</v>
      </c>
      <c r="O97">
        <v>-0.92</v>
      </c>
      <c r="P97">
        <v>-11.956986</v>
      </c>
      <c r="Q97">
        <v>-0.9399999999999999</v>
      </c>
      <c r="R97">
        <v>-14.041728</v>
      </c>
      <c r="S97">
        <v>-0.96</v>
      </c>
      <c r="T97">
        <v>-17.110772</v>
      </c>
    </row>
    <row r="98" spans="1:20">
      <c r="A98">
        <v>-0.99</v>
      </c>
      <c r="B98">
        <v>-27.939256</v>
      </c>
      <c r="C98">
        <v>-0.82</v>
      </c>
      <c r="D98">
        <v>-10.348353</v>
      </c>
      <c r="E98">
        <v>-0.84</v>
      </c>
      <c r="F98">
        <v>-7.2450752</v>
      </c>
      <c r="G98">
        <v>-0.86</v>
      </c>
      <c r="H98">
        <v>-9.3207752</v>
      </c>
      <c r="I98">
        <v>-0.87</v>
      </c>
      <c r="J98">
        <v>-8.196703400000001</v>
      </c>
      <c r="K98">
        <v>-0.89</v>
      </c>
      <c r="L98">
        <v>-10.2297634</v>
      </c>
      <c r="M98">
        <v>-0.91</v>
      </c>
      <c r="N98">
        <v>-13.21873</v>
      </c>
      <c r="O98">
        <v>-0.93</v>
      </c>
      <c r="P98">
        <v>-12.673666</v>
      </c>
      <c r="Q98">
        <v>-0.95</v>
      </c>
      <c r="R98">
        <v>-14.679748</v>
      </c>
      <c r="S98">
        <v>-0.97</v>
      </c>
      <c r="T98">
        <v>-18.516358</v>
      </c>
    </row>
    <row r="99" spans="1:20">
      <c r="A99">
        <v>-1</v>
      </c>
      <c r="B99">
        <v>-24.893569</v>
      </c>
      <c r="C99">
        <v>-0.83</v>
      </c>
      <c r="D99">
        <v>-10.3195628</v>
      </c>
      <c r="E99">
        <v>-0.85</v>
      </c>
      <c r="F99">
        <v>-10.321786</v>
      </c>
      <c r="G99">
        <v>-0.87</v>
      </c>
      <c r="H99">
        <v>-9.475597799999999</v>
      </c>
      <c r="I99">
        <v>-0.88</v>
      </c>
      <c r="J99">
        <v>-11.859608</v>
      </c>
      <c r="K99">
        <v>-0.9</v>
      </c>
      <c r="L99">
        <v>-10.4758042</v>
      </c>
      <c r="M99">
        <v>-0.92</v>
      </c>
      <c r="N99">
        <v>-12.718066</v>
      </c>
      <c r="O99">
        <v>-0.9399999999999999</v>
      </c>
      <c r="P99">
        <v>-14.4771</v>
      </c>
      <c r="Q99">
        <v>-0.96</v>
      </c>
      <c r="R99">
        <v>-14.612808</v>
      </c>
      <c r="S99">
        <v>-0.98</v>
      </c>
      <c r="T99">
        <v>-17.911102</v>
      </c>
    </row>
    <row r="100" spans="1:20">
      <c r="A100">
        <v>-1.01</v>
      </c>
      <c r="B100">
        <v>-29.998856</v>
      </c>
      <c r="C100">
        <v>-0.84</v>
      </c>
      <c r="D100">
        <v>-10.2704758</v>
      </c>
      <c r="E100">
        <v>-0.86</v>
      </c>
      <c r="F100">
        <v>-11.520088</v>
      </c>
      <c r="G100">
        <v>-0.88</v>
      </c>
      <c r="H100">
        <v>-10.6552146</v>
      </c>
      <c r="I100">
        <v>-0.89</v>
      </c>
      <c r="J100">
        <v>-11.1836798</v>
      </c>
      <c r="K100">
        <v>-0.91</v>
      </c>
      <c r="L100">
        <v>-12.837692</v>
      </c>
      <c r="M100">
        <v>-0.93</v>
      </c>
      <c r="N100">
        <v>-12.318036</v>
      </c>
      <c r="O100">
        <v>-0.95</v>
      </c>
      <c r="P100">
        <v>-14.865558</v>
      </c>
      <c r="Q100">
        <v>-0.97</v>
      </c>
      <c r="R100">
        <v>-18.440024</v>
      </c>
      <c r="S100">
        <v>-0.99</v>
      </c>
      <c r="T100">
        <v>-17.927558</v>
      </c>
    </row>
    <row r="101" spans="1:20">
      <c r="A101">
        <v>-1.02</v>
      </c>
      <c r="B101">
        <v>-28.733628</v>
      </c>
      <c r="C101">
        <v>-0.85</v>
      </c>
      <c r="D101">
        <v>-9.6084642</v>
      </c>
      <c r="E101">
        <v>-0.87</v>
      </c>
      <c r="F101">
        <v>-10.7866838</v>
      </c>
      <c r="G101">
        <v>-0.89</v>
      </c>
      <c r="H101">
        <v>-13.120152</v>
      </c>
      <c r="I101">
        <v>-0.9</v>
      </c>
      <c r="J101">
        <v>-11.146358</v>
      </c>
      <c r="K101">
        <v>-0.92</v>
      </c>
      <c r="L101">
        <v>-14.017242</v>
      </c>
      <c r="M101">
        <v>-0.9399999999999999</v>
      </c>
      <c r="N101">
        <v>-13.705504</v>
      </c>
      <c r="O101">
        <v>-0.96</v>
      </c>
      <c r="P101">
        <v>-15.720984</v>
      </c>
      <c r="Q101">
        <v>-0.98</v>
      </c>
      <c r="R101">
        <v>-19.53705</v>
      </c>
      <c r="S101">
        <v>-1</v>
      </c>
      <c r="T101">
        <v>-17.1214208</v>
      </c>
    </row>
    <row r="102" spans="1:20">
      <c r="A102">
        <v>-1.03</v>
      </c>
      <c r="B102">
        <v>-29.202054</v>
      </c>
      <c r="C102">
        <v>-0.86</v>
      </c>
      <c r="D102">
        <v>-13.084566</v>
      </c>
      <c r="E102">
        <v>-0.88</v>
      </c>
      <c r="F102">
        <v>-10.4821</v>
      </c>
      <c r="G102">
        <v>-0.9</v>
      </c>
      <c r="H102">
        <v>-12.651224</v>
      </c>
      <c r="I102">
        <v>-0.91</v>
      </c>
      <c r="J102">
        <v>-11.22541</v>
      </c>
      <c r="K102">
        <v>-0.93</v>
      </c>
      <c r="L102">
        <v>-13.282494</v>
      </c>
      <c r="M102">
        <v>-0.95</v>
      </c>
      <c r="N102">
        <v>-16.017638</v>
      </c>
      <c r="O102">
        <v>-0.97</v>
      </c>
      <c r="P102">
        <v>-16.155396</v>
      </c>
      <c r="Q102">
        <v>-0.99</v>
      </c>
      <c r="R102">
        <v>-18.024754</v>
      </c>
      <c r="S102">
        <v>-1.01</v>
      </c>
      <c r="T102">
        <v>-21.257626</v>
      </c>
    </row>
    <row r="103" spans="1:20">
      <c r="A103">
        <v>-1.04</v>
      </c>
      <c r="B103">
        <v>-33.302496</v>
      </c>
      <c r="C103">
        <v>-0.87</v>
      </c>
      <c r="D103">
        <v>-14.269226</v>
      </c>
      <c r="E103">
        <v>-0.89</v>
      </c>
      <c r="F103">
        <v>-11.611654</v>
      </c>
      <c r="G103">
        <v>-0.91</v>
      </c>
      <c r="H103">
        <v>-11.83508</v>
      </c>
      <c r="I103">
        <v>-0.92</v>
      </c>
      <c r="J103">
        <v>-14.74609</v>
      </c>
      <c r="K103">
        <v>-0.9399999999999999</v>
      </c>
      <c r="L103">
        <v>-13.15789</v>
      </c>
      <c r="M103">
        <v>-0.96</v>
      </c>
      <c r="N103">
        <v>-17.083998</v>
      </c>
      <c r="O103">
        <v>-0.98</v>
      </c>
      <c r="P103">
        <v>-19.761126</v>
      </c>
      <c r="Q103">
        <v>-1</v>
      </c>
      <c r="R103">
        <v>-18.338578</v>
      </c>
      <c r="S103">
        <v>-1.02</v>
      </c>
      <c r="T103">
        <v>-20.929434</v>
      </c>
    </row>
    <row r="104" spans="1:20">
      <c r="A104">
        <v>-1.05</v>
      </c>
      <c r="B104">
        <v>-32.858012</v>
      </c>
      <c r="C104">
        <v>-0.88</v>
      </c>
      <c r="D104">
        <v>-12.958946</v>
      </c>
      <c r="E104">
        <v>-0.9</v>
      </c>
      <c r="F104">
        <v>-14.26914</v>
      </c>
      <c r="G104">
        <v>-0.92</v>
      </c>
      <c r="H104">
        <v>-12.934924</v>
      </c>
      <c r="I104">
        <v>-0.93</v>
      </c>
      <c r="J104">
        <v>-15.036924</v>
      </c>
      <c r="K104">
        <v>-0.95</v>
      </c>
      <c r="L104">
        <v>-15.775768</v>
      </c>
      <c r="M104">
        <v>-0.97</v>
      </c>
      <c r="N104">
        <v>-16.17887</v>
      </c>
      <c r="O104">
        <v>-0.99</v>
      </c>
      <c r="P104">
        <v>-20.68954</v>
      </c>
      <c r="Q104">
        <v>-1.01</v>
      </c>
      <c r="R104">
        <v>-20.215042</v>
      </c>
      <c r="S104">
        <v>-1.03</v>
      </c>
      <c r="T104">
        <v>-20.412044</v>
      </c>
    </row>
    <row r="105" spans="1:20">
      <c r="A105">
        <v>-1.06</v>
      </c>
      <c r="B105">
        <v>-32.727356</v>
      </c>
      <c r="C105">
        <v>-0.89</v>
      </c>
      <c r="D105">
        <v>-12.736098</v>
      </c>
      <c r="E105">
        <v>-0.91</v>
      </c>
      <c r="F105">
        <v>-13.881382</v>
      </c>
      <c r="G105">
        <v>-0.93</v>
      </c>
      <c r="H105">
        <v>-16.271682</v>
      </c>
      <c r="I105">
        <v>-0.9399999999999999</v>
      </c>
      <c r="J105">
        <v>-14.825546</v>
      </c>
      <c r="K105">
        <v>-0.96</v>
      </c>
      <c r="L105">
        <v>-17.858506</v>
      </c>
      <c r="M105">
        <v>-0.98</v>
      </c>
      <c r="N105">
        <v>-17.318708</v>
      </c>
      <c r="O105">
        <v>-1</v>
      </c>
      <c r="P105">
        <v>-19.146892</v>
      </c>
      <c r="Q105">
        <v>-1.02</v>
      </c>
      <c r="R105">
        <v>-21.631194</v>
      </c>
      <c r="S105">
        <v>-1.04</v>
      </c>
      <c r="T105">
        <v>-20.762052</v>
      </c>
    </row>
    <row r="106" spans="1:20">
      <c r="A106">
        <v>-1.07</v>
      </c>
      <c r="B106">
        <v>-32.48602200000001</v>
      </c>
      <c r="C106">
        <v>-0.9</v>
      </c>
      <c r="D106">
        <v>-14.796108</v>
      </c>
      <c r="E106">
        <v>-0.92</v>
      </c>
      <c r="F106">
        <v>-13.161874</v>
      </c>
      <c r="G106">
        <v>-0.9399999999999999</v>
      </c>
      <c r="H106">
        <v>-15.81574</v>
      </c>
      <c r="I106">
        <v>-0.95</v>
      </c>
      <c r="J106">
        <v>-14.850394</v>
      </c>
      <c r="K106">
        <v>-0.97</v>
      </c>
      <c r="L106">
        <v>-17.227766</v>
      </c>
      <c r="M106">
        <v>-0.99</v>
      </c>
      <c r="N106">
        <v>-20.604924</v>
      </c>
      <c r="O106">
        <v>-1.01</v>
      </c>
      <c r="P106">
        <v>-18.965538</v>
      </c>
      <c r="Q106">
        <v>-1.03</v>
      </c>
      <c r="R106">
        <v>-21.169762</v>
      </c>
      <c r="S106">
        <v>-1.05</v>
      </c>
      <c r="T106">
        <v>-23.953904</v>
      </c>
    </row>
    <row r="107" spans="1:20">
      <c r="A107">
        <v>-1.08</v>
      </c>
      <c r="B107">
        <v>-34.601436</v>
      </c>
      <c r="C107">
        <v>-0.91</v>
      </c>
      <c r="D107">
        <v>-16.275578</v>
      </c>
      <c r="E107">
        <v>-0.93</v>
      </c>
      <c r="F107">
        <v>-15.030928</v>
      </c>
      <c r="G107">
        <v>-0.95</v>
      </c>
      <c r="H107">
        <v>-15.371778</v>
      </c>
      <c r="I107">
        <v>-0.96</v>
      </c>
      <c r="J107">
        <v>-18.190692</v>
      </c>
      <c r="K107">
        <v>-0.98</v>
      </c>
      <c r="L107">
        <v>-17.874644</v>
      </c>
      <c r="M107">
        <v>-1</v>
      </c>
      <c r="N107">
        <v>-20.395516</v>
      </c>
      <c r="O107">
        <v>-1.02</v>
      </c>
      <c r="P107">
        <v>-22.251006</v>
      </c>
      <c r="Q107">
        <v>-1.04</v>
      </c>
      <c r="R107">
        <v>-20.4684</v>
      </c>
      <c r="S107">
        <v>-1.06</v>
      </c>
      <c r="T107">
        <v>-23.040492</v>
      </c>
    </row>
    <row r="108" spans="1:20">
      <c r="A108">
        <v>-1.09</v>
      </c>
      <c r="B108">
        <v>-35.003076</v>
      </c>
      <c r="C108">
        <v>-0.92</v>
      </c>
      <c r="D108">
        <v>-15.173976</v>
      </c>
      <c r="E108">
        <v>-0.9399999999999999</v>
      </c>
      <c r="F108">
        <v>-18.442008</v>
      </c>
      <c r="G108">
        <v>-0.96</v>
      </c>
      <c r="H108">
        <v>-16.391776</v>
      </c>
      <c r="I108">
        <v>-0.97</v>
      </c>
      <c r="J108">
        <v>-19.233954</v>
      </c>
      <c r="K108">
        <v>-0.99</v>
      </c>
      <c r="L108">
        <v>-19.726154</v>
      </c>
      <c r="M108">
        <v>-1.01</v>
      </c>
      <c r="N108">
        <v>-19.753954</v>
      </c>
      <c r="O108">
        <v>-1.03</v>
      </c>
      <c r="P108">
        <v>-22.033812</v>
      </c>
      <c r="Q108">
        <v>-1.05</v>
      </c>
      <c r="R108">
        <v>-22.51637</v>
      </c>
      <c r="S108">
        <v>-1.07</v>
      </c>
      <c r="T108">
        <v>-22.178796</v>
      </c>
    </row>
    <row r="109" spans="1:20">
      <c r="A109">
        <v>-1.1</v>
      </c>
      <c r="B109">
        <v>-34.648482</v>
      </c>
      <c r="C109">
        <v>-0.93</v>
      </c>
      <c r="D109">
        <v>-15.6099</v>
      </c>
      <c r="E109">
        <v>-0.95</v>
      </c>
      <c r="F109">
        <v>-18.124476</v>
      </c>
      <c r="G109">
        <v>-0.97</v>
      </c>
      <c r="H109">
        <v>-19.74709</v>
      </c>
      <c r="I109">
        <v>-0.98</v>
      </c>
      <c r="J109">
        <v>-18.62711</v>
      </c>
      <c r="K109">
        <v>-1</v>
      </c>
      <c r="L109">
        <v>-21.59284</v>
      </c>
      <c r="M109">
        <v>-1.02</v>
      </c>
      <c r="N109">
        <v>-20.46298</v>
      </c>
      <c r="O109">
        <v>-1.04</v>
      </c>
      <c r="P109">
        <v>-21.846854</v>
      </c>
      <c r="Q109">
        <v>-1.06</v>
      </c>
      <c r="R109">
        <v>-24.219112</v>
      </c>
      <c r="S109">
        <v>-1.08</v>
      </c>
      <c r="T109">
        <v>-22.055864</v>
      </c>
    </row>
    <row r="110" spans="1:20">
      <c r="A110">
        <v>-1.11</v>
      </c>
      <c r="B110">
        <v>-34.478616</v>
      </c>
      <c r="C110">
        <v>-0.9399999999999999</v>
      </c>
      <c r="D110">
        <v>-17.465638</v>
      </c>
      <c r="E110">
        <v>-0.96</v>
      </c>
      <c r="F110">
        <v>-17.08874</v>
      </c>
      <c r="G110">
        <v>-0.98</v>
      </c>
      <c r="H110">
        <v>-19.70086</v>
      </c>
      <c r="I110">
        <v>-0.99</v>
      </c>
      <c r="J110">
        <v>-19.317262</v>
      </c>
      <c r="K110">
        <v>-1.01</v>
      </c>
      <c r="L110">
        <v>-21.480214</v>
      </c>
      <c r="M110">
        <v>-1.03</v>
      </c>
      <c r="N110">
        <v>-22.757236</v>
      </c>
      <c r="O110">
        <v>-1.05</v>
      </c>
      <c r="P110">
        <v>-21.374072</v>
      </c>
      <c r="Q110">
        <v>-1.07</v>
      </c>
      <c r="R110">
        <v>-22.842462</v>
      </c>
      <c r="S110">
        <v>-1.09</v>
      </c>
      <c r="T110">
        <v>-24.176522</v>
      </c>
    </row>
    <row r="111" spans="1:20">
      <c r="A111">
        <v>-1.12</v>
      </c>
      <c r="B111">
        <v>-38.038828</v>
      </c>
      <c r="C111">
        <v>-0.95</v>
      </c>
      <c r="D111">
        <v>-20.434902</v>
      </c>
      <c r="E111">
        <v>-0.97</v>
      </c>
      <c r="F111">
        <v>-17.741518</v>
      </c>
      <c r="G111">
        <v>-0.99</v>
      </c>
      <c r="H111">
        <v>-19.62437</v>
      </c>
      <c r="I111">
        <v>-1</v>
      </c>
      <c r="J111">
        <v>-20.400802</v>
      </c>
      <c r="K111">
        <v>-1.02</v>
      </c>
      <c r="L111">
        <v>-20.64265</v>
      </c>
      <c r="M111">
        <v>-1.04</v>
      </c>
      <c r="N111">
        <v>-23.103512</v>
      </c>
      <c r="O111">
        <v>-1.06</v>
      </c>
      <c r="P111">
        <v>-23.277002</v>
      </c>
      <c r="Q111">
        <v>-1.08</v>
      </c>
      <c r="R111">
        <v>-22.406978</v>
      </c>
      <c r="S111">
        <v>-1.1</v>
      </c>
      <c r="T111">
        <v>-24.066744</v>
      </c>
    </row>
    <row r="112" spans="1:20">
      <c r="A112">
        <v>-1.13</v>
      </c>
      <c r="B112">
        <v>-38.60028</v>
      </c>
      <c r="C112">
        <v>-0.96</v>
      </c>
      <c r="D112">
        <v>-20.288006</v>
      </c>
      <c r="E112">
        <v>-0.98</v>
      </c>
      <c r="F112">
        <v>-21.20756</v>
      </c>
      <c r="G112">
        <v>-1</v>
      </c>
      <c r="H112">
        <v>-18.811596</v>
      </c>
      <c r="I112">
        <v>-1.01</v>
      </c>
      <c r="J112">
        <v>-22.84772</v>
      </c>
      <c r="K112">
        <v>-1.03</v>
      </c>
      <c r="L112">
        <v>-21.405796</v>
      </c>
      <c r="M112">
        <v>-1.05</v>
      </c>
      <c r="N112">
        <v>-22.608986</v>
      </c>
      <c r="O112">
        <v>-1.07</v>
      </c>
      <c r="P112">
        <v>-24.485504</v>
      </c>
      <c r="Q112">
        <v>-1.09</v>
      </c>
      <c r="R112">
        <v>-22.385992</v>
      </c>
      <c r="S112">
        <v>-1.11</v>
      </c>
      <c r="T112">
        <v>-22.53933</v>
      </c>
    </row>
    <row r="113" spans="1:20">
      <c r="A113">
        <v>-1.14</v>
      </c>
      <c r="B113">
        <v>-37.101564</v>
      </c>
      <c r="C113">
        <v>-0.97</v>
      </c>
      <c r="D113">
        <v>-19.901354</v>
      </c>
      <c r="E113">
        <v>-0.99</v>
      </c>
      <c r="F113">
        <v>-22.428356</v>
      </c>
      <c r="G113">
        <v>-1.01</v>
      </c>
      <c r="H113">
        <v>-22.594914</v>
      </c>
      <c r="I113">
        <v>-1.02</v>
      </c>
      <c r="J113">
        <v>-22.11945</v>
      </c>
      <c r="K113">
        <v>-1.04</v>
      </c>
      <c r="L113">
        <v>-24.235224</v>
      </c>
      <c r="M113">
        <v>-1.06</v>
      </c>
      <c r="N113">
        <v>-21.966678</v>
      </c>
      <c r="O113">
        <v>-1.08</v>
      </c>
      <c r="P113">
        <v>-23.58298</v>
      </c>
      <c r="Q113">
        <v>-1.1</v>
      </c>
      <c r="R113">
        <v>-24.642938</v>
      </c>
      <c r="S113">
        <v>-1.12</v>
      </c>
      <c r="T113">
        <v>-21.72519</v>
      </c>
    </row>
    <row r="114" spans="1:20">
      <c r="A114">
        <v>-1.15</v>
      </c>
      <c r="B114">
        <v>-37.055082</v>
      </c>
      <c r="C114">
        <v>-0.98</v>
      </c>
      <c r="D114">
        <v>-20.90802</v>
      </c>
      <c r="E114">
        <v>-1</v>
      </c>
      <c r="F114">
        <v>-19.82573</v>
      </c>
      <c r="G114">
        <v>-1.02</v>
      </c>
      <c r="H114">
        <v>-23.733378</v>
      </c>
      <c r="I114">
        <v>-1.03</v>
      </c>
      <c r="J114">
        <v>-22.158418</v>
      </c>
      <c r="K114">
        <v>-1.05</v>
      </c>
      <c r="L114">
        <v>-23.809116</v>
      </c>
      <c r="M114">
        <v>-1.07</v>
      </c>
      <c r="N114">
        <v>-24.193342</v>
      </c>
      <c r="O114">
        <v>-1.09</v>
      </c>
      <c r="P114">
        <v>-22.561356</v>
      </c>
      <c r="Q114">
        <v>-1.11</v>
      </c>
      <c r="R114">
        <v>-23.859496</v>
      </c>
      <c r="S114">
        <v>-1.13</v>
      </c>
      <c r="T114">
        <v>-25.1042</v>
      </c>
    </row>
    <row r="115" spans="1:20">
      <c r="A115">
        <v>-1.16</v>
      </c>
      <c r="B115">
        <v>-39.00058</v>
      </c>
      <c r="C115">
        <v>-0.99</v>
      </c>
      <c r="D115">
        <v>-25.31514</v>
      </c>
      <c r="E115">
        <v>-1.01</v>
      </c>
      <c r="F115">
        <v>-21.672064</v>
      </c>
      <c r="G115">
        <v>-1.03</v>
      </c>
      <c r="H115">
        <v>-23.486492</v>
      </c>
      <c r="I115">
        <v>-1.04</v>
      </c>
      <c r="J115">
        <v>-23.836576</v>
      </c>
      <c r="K115">
        <v>-1.06</v>
      </c>
      <c r="L115">
        <v>-22.837328</v>
      </c>
      <c r="M115">
        <v>-1.08</v>
      </c>
      <c r="N115">
        <v>-24.450522</v>
      </c>
      <c r="O115">
        <v>-1.1</v>
      </c>
      <c r="P115">
        <v>-22.647938</v>
      </c>
      <c r="Q115">
        <v>-1.12</v>
      </c>
      <c r="R115">
        <v>-22.476032</v>
      </c>
      <c r="S115">
        <v>-1.14</v>
      </c>
      <c r="T115">
        <v>-24.713264</v>
      </c>
    </row>
    <row r="116" spans="1:20">
      <c r="A116">
        <v>-1.17</v>
      </c>
      <c r="B116">
        <v>-41.056878</v>
      </c>
      <c r="C116">
        <v>-1</v>
      </c>
      <c r="D116">
        <v>-21.5588694</v>
      </c>
      <c r="E116">
        <v>-1.02</v>
      </c>
      <c r="F116">
        <v>-24.646276</v>
      </c>
      <c r="G116">
        <v>-1.04</v>
      </c>
      <c r="H116">
        <v>-22.656248</v>
      </c>
      <c r="I116">
        <v>-1.05</v>
      </c>
      <c r="J116">
        <v>-25.013276</v>
      </c>
      <c r="K116">
        <v>-1.07</v>
      </c>
      <c r="L116">
        <v>-22.292012</v>
      </c>
      <c r="M116">
        <v>-1.09</v>
      </c>
      <c r="N116">
        <v>-23.796062</v>
      </c>
      <c r="O116">
        <v>-1.11</v>
      </c>
      <c r="P116">
        <v>-24.79462</v>
      </c>
      <c r="Q116">
        <v>-1.13</v>
      </c>
      <c r="R116">
        <v>-22.336652</v>
      </c>
      <c r="S116">
        <v>-1.15</v>
      </c>
      <c r="T116">
        <v>-22.895832</v>
      </c>
    </row>
    <row r="117" spans="1:20">
      <c r="A117">
        <v>-1.18</v>
      </c>
      <c r="B117">
        <v>-40.263604</v>
      </c>
      <c r="C117">
        <v>-1.01</v>
      </c>
      <c r="D117">
        <v>-23.843712</v>
      </c>
      <c r="E117">
        <v>-1.03</v>
      </c>
      <c r="F117">
        <v>-25.602286</v>
      </c>
      <c r="G117">
        <v>-1.05</v>
      </c>
      <c r="H117">
        <v>-24.552734</v>
      </c>
      <c r="I117">
        <v>-1.06</v>
      </c>
      <c r="J117">
        <v>-23.740636</v>
      </c>
      <c r="K117">
        <v>-1.08</v>
      </c>
      <c r="L117">
        <v>-25.234276</v>
      </c>
      <c r="M117">
        <v>-1.1</v>
      </c>
      <c r="N117">
        <v>-23.016028</v>
      </c>
      <c r="O117">
        <v>-1.12</v>
      </c>
      <c r="P117">
        <v>-24.100816</v>
      </c>
      <c r="Q117">
        <v>-1.14</v>
      </c>
      <c r="R117">
        <v>-25.306208</v>
      </c>
      <c r="S117">
        <v>-1.16</v>
      </c>
      <c r="T117">
        <v>-22.771616</v>
      </c>
    </row>
    <row r="118" spans="1:20">
      <c r="A118">
        <v>-1.19</v>
      </c>
      <c r="B118">
        <v>-38.982366</v>
      </c>
      <c r="C118">
        <v>-1.02</v>
      </c>
      <c r="D118">
        <v>-24.848978</v>
      </c>
      <c r="E118">
        <v>-1.04</v>
      </c>
      <c r="F118">
        <v>-24.734334</v>
      </c>
      <c r="G118">
        <v>-1.06</v>
      </c>
      <c r="H118">
        <v>-25.65799</v>
      </c>
      <c r="I118">
        <v>-1.07</v>
      </c>
      <c r="J118">
        <v>-22.979884</v>
      </c>
      <c r="K118">
        <v>-1.09</v>
      </c>
      <c r="L118">
        <v>-25.577504</v>
      </c>
      <c r="M118">
        <v>-1.11</v>
      </c>
      <c r="N118">
        <v>-24.689816</v>
      </c>
      <c r="O118">
        <v>-1.13</v>
      </c>
      <c r="P118">
        <v>-22.71578</v>
      </c>
      <c r="Q118">
        <v>-1.15</v>
      </c>
      <c r="R118">
        <v>-24.984354</v>
      </c>
      <c r="S118">
        <v>-1.17</v>
      </c>
      <c r="T118">
        <v>-24.90082</v>
      </c>
    </row>
    <row r="119" spans="1:20">
      <c r="A119">
        <v>-1.2</v>
      </c>
      <c r="B119">
        <v>-40.685074</v>
      </c>
      <c r="C119">
        <v>-1.03</v>
      </c>
      <c r="D119">
        <v>-28.343176</v>
      </c>
      <c r="E119">
        <v>-1.05</v>
      </c>
      <c r="F119">
        <v>-24.654672</v>
      </c>
      <c r="G119">
        <v>-1.07</v>
      </c>
      <c r="H119">
        <v>-25.11241</v>
      </c>
      <c r="I119">
        <v>-1.08</v>
      </c>
      <c r="J119">
        <v>-23.846008</v>
      </c>
      <c r="K119">
        <v>-1.1</v>
      </c>
      <c r="L119">
        <v>-23.90417</v>
      </c>
      <c r="M119">
        <v>-1.12</v>
      </c>
      <c r="N119">
        <v>-25.87414</v>
      </c>
      <c r="O119">
        <v>-1.14</v>
      </c>
      <c r="P119">
        <v>-23.92615</v>
      </c>
      <c r="Q119">
        <v>-1.16</v>
      </c>
      <c r="R119">
        <v>-23.100176</v>
      </c>
      <c r="S119">
        <v>-1.18</v>
      </c>
      <c r="T119">
        <v>-25.771388</v>
      </c>
    </row>
    <row r="120" spans="1:20">
      <c r="A120">
        <v>-1.21</v>
      </c>
      <c r="B120">
        <v>-44.15135</v>
      </c>
      <c r="C120">
        <v>-1.04</v>
      </c>
      <c r="D120">
        <v>-29.09831000000001</v>
      </c>
      <c r="E120">
        <v>-1.06</v>
      </c>
      <c r="F120">
        <v>-26.380732</v>
      </c>
      <c r="G120">
        <v>-1.08</v>
      </c>
      <c r="H120">
        <v>-23.96754</v>
      </c>
      <c r="I120">
        <v>-1.09</v>
      </c>
      <c r="J120">
        <v>-26.746528</v>
      </c>
      <c r="K120">
        <v>-1.11</v>
      </c>
      <c r="L120">
        <v>-23.090648</v>
      </c>
      <c r="M120">
        <v>-1.13</v>
      </c>
      <c r="N120">
        <v>-24.068428</v>
      </c>
      <c r="O120">
        <v>-1.15</v>
      </c>
      <c r="P120">
        <v>-25.968276</v>
      </c>
      <c r="Q120">
        <v>-1.17</v>
      </c>
      <c r="R120">
        <v>-22.45614</v>
      </c>
      <c r="S120">
        <v>-1.19</v>
      </c>
      <c r="T120">
        <v>-23.467616</v>
      </c>
    </row>
    <row r="121" spans="1:20">
      <c r="A121">
        <v>-1.22</v>
      </c>
      <c r="B121">
        <v>-44.525192</v>
      </c>
      <c r="C121">
        <v>-1.05</v>
      </c>
      <c r="D121">
        <v>-27.229528</v>
      </c>
      <c r="E121">
        <v>-1.07</v>
      </c>
      <c r="F121">
        <v>-27.531698</v>
      </c>
      <c r="G121">
        <v>-1.09</v>
      </c>
      <c r="H121">
        <v>-25.179946</v>
      </c>
      <c r="I121">
        <v>-1.1</v>
      </c>
      <c r="J121">
        <v>-26.113878</v>
      </c>
      <c r="K121">
        <v>-1.12</v>
      </c>
      <c r="L121">
        <v>-25.582912</v>
      </c>
      <c r="M121">
        <v>-1.14</v>
      </c>
      <c r="N121">
        <v>-22.936356</v>
      </c>
      <c r="O121">
        <v>-1.16</v>
      </c>
      <c r="P121">
        <v>-24.769226</v>
      </c>
      <c r="Q121">
        <v>-1.18</v>
      </c>
      <c r="R121">
        <v>-25.110478</v>
      </c>
      <c r="S121">
        <v>-1.2</v>
      </c>
      <c r="T121">
        <v>-23.087028</v>
      </c>
    </row>
    <row r="122" spans="1:20">
      <c r="A122">
        <v>-1.23</v>
      </c>
      <c r="B122">
        <v>-43.430994</v>
      </c>
      <c r="C122">
        <v>-1.06</v>
      </c>
      <c r="D122">
        <v>-27.625862</v>
      </c>
      <c r="E122">
        <v>-1.08</v>
      </c>
      <c r="F122">
        <v>-26.948604</v>
      </c>
      <c r="G122">
        <v>-1.1</v>
      </c>
      <c r="H122">
        <v>-27.264938</v>
      </c>
      <c r="I122">
        <v>-1.11</v>
      </c>
      <c r="J122">
        <v>-23.980936</v>
      </c>
      <c r="K122">
        <v>-1.13</v>
      </c>
      <c r="L122">
        <v>-24.868438</v>
      </c>
      <c r="M122">
        <v>-1.15</v>
      </c>
      <c r="N122">
        <v>-24.521208</v>
      </c>
      <c r="O122">
        <v>-1.17</v>
      </c>
      <c r="P122">
        <v>-23.810566</v>
      </c>
      <c r="Q122">
        <v>-1.19</v>
      </c>
      <c r="R122">
        <v>-24.734188</v>
      </c>
      <c r="S122">
        <v>-1.21</v>
      </c>
      <c r="T122">
        <v>-25.059656</v>
      </c>
    </row>
    <row r="123" spans="1:20">
      <c r="A123">
        <v>-1.24</v>
      </c>
      <c r="B123">
        <v>-44.36412</v>
      </c>
      <c r="C123">
        <v>-1.07</v>
      </c>
      <c r="D123">
        <v>-30.410532</v>
      </c>
      <c r="E123">
        <v>-1.09</v>
      </c>
      <c r="F123">
        <v>-25.523846</v>
      </c>
      <c r="G123">
        <v>-1.11</v>
      </c>
      <c r="H123">
        <v>-26.109126</v>
      </c>
      <c r="I123">
        <v>-1.12</v>
      </c>
      <c r="J123">
        <v>-24.257696</v>
      </c>
      <c r="K123">
        <v>-1.14</v>
      </c>
      <c r="L123">
        <v>-24.598566</v>
      </c>
      <c r="M123">
        <v>-1.16</v>
      </c>
      <c r="N123">
        <v>-26.21448</v>
      </c>
      <c r="O123">
        <v>-1.18</v>
      </c>
      <c r="P123">
        <v>-23.76178</v>
      </c>
      <c r="Q123">
        <v>-1.2</v>
      </c>
      <c r="R123">
        <v>-24.10657</v>
      </c>
      <c r="S123">
        <v>-1.22</v>
      </c>
      <c r="T123">
        <v>-27.013394</v>
      </c>
    </row>
    <row r="124" spans="1:20">
      <c r="A124">
        <v>-1.25</v>
      </c>
      <c r="B124">
        <v>-46.361254</v>
      </c>
      <c r="C124">
        <v>-1.08</v>
      </c>
      <c r="D124">
        <v>-30.366618</v>
      </c>
      <c r="E124">
        <v>-1.1</v>
      </c>
      <c r="F124">
        <v>-27.338372</v>
      </c>
      <c r="G124">
        <v>-1.12</v>
      </c>
      <c r="H124">
        <v>-25.694876</v>
      </c>
      <c r="I124">
        <v>-1.13</v>
      </c>
      <c r="J124">
        <v>-26.68665</v>
      </c>
      <c r="K124">
        <v>-1.15</v>
      </c>
      <c r="L124">
        <v>-24.197582</v>
      </c>
      <c r="M124">
        <v>-1.17</v>
      </c>
      <c r="N124">
        <v>-25.176528</v>
      </c>
      <c r="O124">
        <v>-1.19</v>
      </c>
      <c r="P124">
        <v>-25.315446</v>
      </c>
      <c r="Q124">
        <v>-1.21</v>
      </c>
      <c r="R124">
        <v>-23.944434</v>
      </c>
      <c r="S124">
        <v>-1.23</v>
      </c>
      <c r="T124">
        <v>-25.809608</v>
      </c>
    </row>
    <row r="125" spans="1:20">
      <c r="A125">
        <v>-1.26</v>
      </c>
      <c r="B125">
        <v>-48.111614</v>
      </c>
      <c r="C125">
        <v>-1.09</v>
      </c>
      <c r="D125">
        <v>-28.916442</v>
      </c>
      <c r="E125">
        <v>-1.11</v>
      </c>
      <c r="F125">
        <v>-29.40846</v>
      </c>
      <c r="G125">
        <v>-1.13</v>
      </c>
      <c r="H125">
        <v>-25.887304</v>
      </c>
      <c r="I125">
        <v>-1.14</v>
      </c>
      <c r="J125">
        <v>-25.793496</v>
      </c>
      <c r="K125">
        <v>-1.16</v>
      </c>
      <c r="L125">
        <v>-25.908648</v>
      </c>
      <c r="M125">
        <v>-1.18</v>
      </c>
      <c r="N125">
        <v>-24.157952</v>
      </c>
      <c r="O125">
        <v>-1.2</v>
      </c>
      <c r="P125">
        <v>-25.84901</v>
      </c>
      <c r="Q125">
        <v>-1.22</v>
      </c>
      <c r="R125">
        <v>-25.761534</v>
      </c>
      <c r="S125">
        <v>-1.24</v>
      </c>
      <c r="T125">
        <v>-24.296722</v>
      </c>
    </row>
    <row r="126" spans="1:20">
      <c r="A126">
        <v>-1.27</v>
      </c>
      <c r="B126">
        <v>-47.74825199999999</v>
      </c>
      <c r="C126">
        <v>-1.1</v>
      </c>
      <c r="D126">
        <v>-28.578696</v>
      </c>
      <c r="E126">
        <v>-1.12</v>
      </c>
      <c r="F126">
        <v>-28.197336</v>
      </c>
      <c r="G126">
        <v>-1.14</v>
      </c>
      <c r="H126">
        <v>-27.765046</v>
      </c>
      <c r="I126">
        <v>-1.15</v>
      </c>
      <c r="J126">
        <v>-25.419764</v>
      </c>
      <c r="K126">
        <v>-1.17</v>
      </c>
      <c r="L126">
        <v>-27.580846</v>
      </c>
      <c r="M126">
        <v>-1.19</v>
      </c>
      <c r="N126">
        <v>-24.219432</v>
      </c>
      <c r="O126">
        <v>-1.21</v>
      </c>
      <c r="P126">
        <v>-25.298528</v>
      </c>
      <c r="Q126">
        <v>-1.23</v>
      </c>
      <c r="R126">
        <v>-28.073828</v>
      </c>
      <c r="S126">
        <v>-1.25</v>
      </c>
      <c r="T126">
        <v>-24.570228</v>
      </c>
    </row>
    <row r="127" spans="1:20">
      <c r="A127">
        <v>-1.28</v>
      </c>
      <c r="B127">
        <v>-48.629472</v>
      </c>
      <c r="C127">
        <v>-1.11</v>
      </c>
      <c r="D127">
        <v>-30.816712</v>
      </c>
      <c r="E127">
        <v>-1.13</v>
      </c>
      <c r="F127">
        <v>-26.724378</v>
      </c>
      <c r="G127">
        <v>-1.15</v>
      </c>
      <c r="H127">
        <v>-27.881826</v>
      </c>
      <c r="I127">
        <v>-1.16</v>
      </c>
      <c r="J127">
        <v>-24.970938</v>
      </c>
      <c r="K127">
        <v>-1.18</v>
      </c>
      <c r="L127">
        <v>-26.015246</v>
      </c>
      <c r="M127">
        <v>-1.2</v>
      </c>
      <c r="N127">
        <v>-26.737566</v>
      </c>
      <c r="O127">
        <v>-1.22</v>
      </c>
      <c r="P127">
        <v>-24.205644</v>
      </c>
      <c r="Q127">
        <v>-1.24</v>
      </c>
      <c r="R127">
        <v>-26.167282</v>
      </c>
      <c r="S127">
        <v>-1.26</v>
      </c>
      <c r="T127">
        <v>-27.279694</v>
      </c>
    </row>
    <row r="128" spans="1:20">
      <c r="A128">
        <v>-1.29</v>
      </c>
      <c r="B128">
        <v>-52.616288</v>
      </c>
      <c r="C128">
        <v>-1.12</v>
      </c>
      <c r="D128">
        <v>-31.605892</v>
      </c>
      <c r="E128">
        <v>-1.14</v>
      </c>
      <c r="F128">
        <v>-27.327212</v>
      </c>
      <c r="G128">
        <v>-1.16</v>
      </c>
      <c r="H128">
        <v>-25.67174</v>
      </c>
      <c r="I128">
        <v>-1.17</v>
      </c>
      <c r="J128">
        <v>-27.490862</v>
      </c>
      <c r="K128">
        <v>-1.19</v>
      </c>
      <c r="L128">
        <v>-24.560992</v>
      </c>
      <c r="M128">
        <v>-1.21</v>
      </c>
      <c r="N128">
        <v>-26.525982</v>
      </c>
      <c r="O128">
        <v>-1.23</v>
      </c>
      <c r="P128">
        <v>-27.178572</v>
      </c>
      <c r="Q128">
        <v>-1.25</v>
      </c>
      <c r="R128">
        <v>-24.849624</v>
      </c>
      <c r="S128">
        <v>-1.27</v>
      </c>
      <c r="T128">
        <v>-26.183776</v>
      </c>
    </row>
    <row r="129" spans="1:20">
      <c r="A129">
        <v>-1.3</v>
      </c>
      <c r="B129">
        <v>-53.432308</v>
      </c>
      <c r="C129">
        <v>-1.13</v>
      </c>
      <c r="D129">
        <v>-30.756616</v>
      </c>
      <c r="E129">
        <v>-1.15</v>
      </c>
      <c r="F129">
        <v>-30.300816</v>
      </c>
      <c r="G129">
        <v>-1.17</v>
      </c>
      <c r="H129">
        <v>-26.312864</v>
      </c>
      <c r="I129">
        <v>-1.18</v>
      </c>
      <c r="J129">
        <v>-27.978168</v>
      </c>
      <c r="K129">
        <v>-1.2</v>
      </c>
      <c r="L129">
        <v>-24.94111</v>
      </c>
      <c r="M129">
        <v>-1.22</v>
      </c>
      <c r="N129">
        <v>-25.238138</v>
      </c>
      <c r="O129">
        <v>-1.24</v>
      </c>
      <c r="P129">
        <v>-27.088942</v>
      </c>
      <c r="Q129">
        <v>-1.26</v>
      </c>
      <c r="R129">
        <v>-26.338802</v>
      </c>
      <c r="S129">
        <v>-1.28</v>
      </c>
      <c r="T129">
        <v>-25.639912</v>
      </c>
    </row>
    <row r="130" spans="1:20">
      <c r="A130">
        <v>-1.31</v>
      </c>
      <c r="B130">
        <v>-52.98205799999999</v>
      </c>
      <c r="C130">
        <v>-1.14</v>
      </c>
      <c r="D130">
        <v>-30.27479</v>
      </c>
      <c r="E130">
        <v>-1.16</v>
      </c>
      <c r="F130">
        <v>-28.005296</v>
      </c>
      <c r="G130">
        <v>-1.18</v>
      </c>
      <c r="H130">
        <v>-29.260672</v>
      </c>
      <c r="I130">
        <v>-1.19</v>
      </c>
      <c r="J130">
        <v>-26.25326</v>
      </c>
      <c r="K130">
        <v>-1.21</v>
      </c>
      <c r="L130">
        <v>-27.901748</v>
      </c>
      <c r="M130">
        <v>-1.23</v>
      </c>
      <c r="N130">
        <v>-25.522036</v>
      </c>
      <c r="O130">
        <v>-1.25</v>
      </c>
      <c r="P130">
        <v>-26.076552</v>
      </c>
      <c r="Q130">
        <v>-1.27</v>
      </c>
      <c r="R130">
        <v>-28.469704</v>
      </c>
      <c r="S130">
        <v>-1.29</v>
      </c>
      <c r="T130">
        <v>-26.762826</v>
      </c>
    </row>
    <row r="131" spans="1:20">
      <c r="A131">
        <v>-1.32</v>
      </c>
      <c r="B131">
        <v>-52.758804</v>
      </c>
      <c r="C131">
        <v>-1.15</v>
      </c>
      <c r="D131">
        <v>-31.147734</v>
      </c>
      <c r="E131">
        <v>-1.17</v>
      </c>
      <c r="F131">
        <v>-27.895638</v>
      </c>
      <c r="G131">
        <v>-1.19</v>
      </c>
      <c r="H131">
        <v>-28.662738</v>
      </c>
      <c r="I131">
        <v>-1.2</v>
      </c>
      <c r="J131">
        <v>-25.24133</v>
      </c>
      <c r="K131">
        <v>-1.22</v>
      </c>
      <c r="L131">
        <v>-26.587126</v>
      </c>
      <c r="M131">
        <v>-1.24</v>
      </c>
      <c r="N131">
        <v>-28.629538</v>
      </c>
      <c r="O131">
        <v>-1.26</v>
      </c>
      <c r="P131">
        <v>-25.528906</v>
      </c>
      <c r="Q131">
        <v>-1.28</v>
      </c>
      <c r="R131">
        <v>-27.499914</v>
      </c>
      <c r="S131">
        <v>-1.3</v>
      </c>
      <c r="T131">
        <v>-30.18616</v>
      </c>
    </row>
    <row r="132" spans="1:20">
      <c r="A132">
        <v>-1.33</v>
      </c>
      <c r="B132">
        <v>-55.804008</v>
      </c>
      <c r="C132">
        <v>-1.16</v>
      </c>
      <c r="D132">
        <v>-31.800622</v>
      </c>
      <c r="E132">
        <v>-1.18</v>
      </c>
      <c r="F132">
        <v>-28.250298</v>
      </c>
      <c r="G132">
        <v>-1.2</v>
      </c>
      <c r="H132">
        <v>-27.486836</v>
      </c>
      <c r="I132">
        <v>-1.21</v>
      </c>
      <c r="J132">
        <v>-27.90776</v>
      </c>
      <c r="K132">
        <v>-1.23</v>
      </c>
      <c r="L132">
        <v>-25.671668</v>
      </c>
      <c r="M132">
        <v>-1.25</v>
      </c>
      <c r="N132">
        <v>-27.919046</v>
      </c>
      <c r="O132">
        <v>-1.27</v>
      </c>
      <c r="P132">
        <v>-27.29836</v>
      </c>
      <c r="Q132">
        <v>-1.29</v>
      </c>
      <c r="R132">
        <v>-26.304458</v>
      </c>
      <c r="S132">
        <v>-1.31</v>
      </c>
      <c r="T132">
        <v>-29.760904</v>
      </c>
    </row>
    <row r="133" spans="1:20">
      <c r="A133">
        <v>-1.34</v>
      </c>
      <c r="B133">
        <v>-57.62553800000001</v>
      </c>
      <c r="C133">
        <v>-1.17</v>
      </c>
      <c r="D133">
        <v>-31.96682</v>
      </c>
      <c r="E133">
        <v>-1.19</v>
      </c>
      <c r="F133">
        <v>-30.887778</v>
      </c>
      <c r="G133">
        <v>-1.21</v>
      </c>
      <c r="H133">
        <v>-26.467034</v>
      </c>
      <c r="I133">
        <v>-1.22</v>
      </c>
      <c r="J133">
        <v>-28.574164</v>
      </c>
      <c r="K133">
        <v>-1.24</v>
      </c>
      <c r="L133">
        <v>-26.153412</v>
      </c>
      <c r="M133">
        <v>-1.26</v>
      </c>
      <c r="N133">
        <v>-26.52856</v>
      </c>
      <c r="O133">
        <v>-1.28</v>
      </c>
      <c r="P133">
        <v>-28.820664</v>
      </c>
      <c r="Q133">
        <v>-1.3</v>
      </c>
      <c r="R133">
        <v>-27.216748</v>
      </c>
      <c r="S133">
        <v>-1.32</v>
      </c>
      <c r="T133">
        <v>-28.458458</v>
      </c>
    </row>
    <row r="134" spans="1:20">
      <c r="A134">
        <v>-1.35</v>
      </c>
      <c r="B134">
        <v>-57.129854</v>
      </c>
      <c r="C134">
        <v>-1.18</v>
      </c>
      <c r="D134">
        <v>-30.82198</v>
      </c>
      <c r="E134">
        <v>-1.2</v>
      </c>
      <c r="F134">
        <v>-30.488652</v>
      </c>
      <c r="G134">
        <v>-1.22</v>
      </c>
      <c r="H134">
        <v>-29.087084</v>
      </c>
      <c r="I134">
        <v>-1.23</v>
      </c>
      <c r="J134">
        <v>-27.599774</v>
      </c>
      <c r="K134">
        <v>-1.25</v>
      </c>
      <c r="L134">
        <v>-28.587348</v>
      </c>
      <c r="M134">
        <v>-1.27</v>
      </c>
      <c r="N134">
        <v>-26.227646</v>
      </c>
      <c r="O134">
        <v>-1.29</v>
      </c>
      <c r="P134">
        <v>-27.915496</v>
      </c>
      <c r="Q134">
        <v>-1.31</v>
      </c>
      <c r="R134">
        <v>-30.581574</v>
      </c>
      <c r="S134">
        <v>-1.33</v>
      </c>
      <c r="T134">
        <v>-28.736196</v>
      </c>
    </row>
    <row r="135" spans="1:20">
      <c r="A135">
        <v>-1.36</v>
      </c>
      <c r="B135">
        <v>-57.448088</v>
      </c>
      <c r="C135">
        <v>-1.19</v>
      </c>
      <c r="D135">
        <v>-31.40553</v>
      </c>
      <c r="E135">
        <v>-1.21</v>
      </c>
      <c r="F135">
        <v>-29.764492</v>
      </c>
      <c r="G135">
        <v>-1.23</v>
      </c>
      <c r="H135">
        <v>-29.696902</v>
      </c>
      <c r="I135">
        <v>-1.24</v>
      </c>
      <c r="J135">
        <v>-26.537026</v>
      </c>
      <c r="K135">
        <v>-1.26</v>
      </c>
      <c r="L135">
        <v>-28.93198</v>
      </c>
      <c r="M135">
        <v>-1.28</v>
      </c>
      <c r="N135">
        <v>-28.979088</v>
      </c>
      <c r="O135">
        <v>-1.3</v>
      </c>
      <c r="P135">
        <v>-27.305358</v>
      </c>
      <c r="Q135">
        <v>-1.32</v>
      </c>
      <c r="R135">
        <v>-30.433206</v>
      </c>
      <c r="S135">
        <v>-1.34</v>
      </c>
      <c r="T135">
        <v>-32.283504</v>
      </c>
    </row>
    <row r="136" spans="1:20">
      <c r="A136">
        <v>-1.37</v>
      </c>
      <c r="B136">
        <v>-60.11026399999999</v>
      </c>
      <c r="C136">
        <v>-1.2</v>
      </c>
      <c r="D136">
        <v>-34.27864599999999</v>
      </c>
      <c r="E136">
        <v>-1.22</v>
      </c>
      <c r="F136">
        <v>-28.869382</v>
      </c>
      <c r="G136">
        <v>-1.24</v>
      </c>
      <c r="H136">
        <v>-29.289574</v>
      </c>
      <c r="I136">
        <v>-1.25</v>
      </c>
      <c r="J136">
        <v>-28.289606</v>
      </c>
      <c r="K136">
        <v>-1.27</v>
      </c>
      <c r="L136">
        <v>-27.628654</v>
      </c>
      <c r="M136">
        <v>-1.29</v>
      </c>
      <c r="N136">
        <v>-29.221838</v>
      </c>
      <c r="O136">
        <v>-1.31</v>
      </c>
      <c r="P136">
        <v>-29.650626</v>
      </c>
      <c r="Q136">
        <v>-1.33</v>
      </c>
      <c r="R136">
        <v>-29.604182</v>
      </c>
      <c r="S136">
        <v>-1.35</v>
      </c>
      <c r="T136">
        <v>-33.313242</v>
      </c>
    </row>
    <row r="137" spans="1:20">
      <c r="A137">
        <v>-1.38</v>
      </c>
      <c r="B137">
        <v>-63.09544200000001</v>
      </c>
      <c r="C137">
        <v>-1.21</v>
      </c>
      <c r="D137">
        <v>-34.31287</v>
      </c>
      <c r="E137">
        <v>-1.23</v>
      </c>
      <c r="F137">
        <v>-31.299458</v>
      </c>
      <c r="G137">
        <v>-1.25</v>
      </c>
      <c r="H137">
        <v>-27.202624</v>
      </c>
      <c r="I137">
        <v>-1.26</v>
      </c>
      <c r="J137">
        <v>-30.68424599999999</v>
      </c>
      <c r="K137">
        <v>-1.28</v>
      </c>
      <c r="L137">
        <v>-27.05008400000001</v>
      </c>
      <c r="M137">
        <v>-1.3</v>
      </c>
      <c r="N137">
        <v>-28.746046</v>
      </c>
      <c r="O137">
        <v>-1.32</v>
      </c>
      <c r="P137">
        <v>-32.098712</v>
      </c>
      <c r="Q137">
        <v>-1.34</v>
      </c>
      <c r="R137">
        <v>-29.581276</v>
      </c>
      <c r="S137">
        <v>-1.36</v>
      </c>
      <c r="T137">
        <v>-32.024286</v>
      </c>
    </row>
    <row r="138" spans="1:20">
      <c r="A138">
        <v>-1.39</v>
      </c>
      <c r="B138">
        <v>-62.31245799999999</v>
      </c>
      <c r="C138">
        <v>-1.22</v>
      </c>
      <c r="D138">
        <v>-32.540426</v>
      </c>
      <c r="E138">
        <v>-1.24</v>
      </c>
      <c r="F138">
        <v>-32.323934</v>
      </c>
      <c r="G138">
        <v>-1.26</v>
      </c>
      <c r="H138">
        <v>-29.90262</v>
      </c>
      <c r="I138">
        <v>-1.27</v>
      </c>
      <c r="J138">
        <v>-29.472546</v>
      </c>
      <c r="K138">
        <v>-1.29</v>
      </c>
      <c r="L138">
        <v>-30.557696</v>
      </c>
      <c r="M138">
        <v>-1.31</v>
      </c>
      <c r="N138">
        <v>-27.923236</v>
      </c>
      <c r="O138">
        <v>-1.33</v>
      </c>
      <c r="P138">
        <v>-30.931412</v>
      </c>
      <c r="Q138">
        <v>-1.35</v>
      </c>
      <c r="R138">
        <v>-33.857712</v>
      </c>
      <c r="S138">
        <v>-1.37</v>
      </c>
      <c r="T138">
        <v>-32.7218</v>
      </c>
    </row>
    <row r="139" spans="1:20">
      <c r="A139">
        <v>-1.4</v>
      </c>
      <c r="B139">
        <v>-58.434304</v>
      </c>
      <c r="C139">
        <v>-1.23</v>
      </c>
      <c r="D139">
        <v>-32.903544</v>
      </c>
      <c r="E139">
        <v>-1.25</v>
      </c>
      <c r="F139">
        <v>-29.649178</v>
      </c>
      <c r="G139">
        <v>-1.27</v>
      </c>
      <c r="H139">
        <v>-31.777406</v>
      </c>
      <c r="I139">
        <v>-1.28</v>
      </c>
      <c r="J139">
        <v>-29.270606</v>
      </c>
      <c r="K139">
        <v>-1.3</v>
      </c>
      <c r="L139">
        <v>-30.521286</v>
      </c>
      <c r="M139">
        <v>-1.32</v>
      </c>
      <c r="N139">
        <v>-30.595306</v>
      </c>
      <c r="O139">
        <v>-1.34</v>
      </c>
      <c r="P139">
        <v>-30.601602</v>
      </c>
      <c r="Q139">
        <v>-1.36</v>
      </c>
      <c r="R139">
        <v>-33.61734800000001</v>
      </c>
      <c r="S139">
        <v>-1.38</v>
      </c>
      <c r="T139">
        <v>-36.536208</v>
      </c>
    </row>
    <row r="140" spans="1:20">
      <c r="A140">
        <v>-1.39</v>
      </c>
      <c r="B140">
        <v>-48.265422</v>
      </c>
      <c r="C140">
        <v>-1.24</v>
      </c>
      <c r="D140">
        <v>-35.333686</v>
      </c>
      <c r="E140">
        <v>-1.26</v>
      </c>
      <c r="F140">
        <v>-30.266366</v>
      </c>
      <c r="G140">
        <v>-1.28</v>
      </c>
      <c r="H140">
        <v>-31.155396</v>
      </c>
      <c r="I140">
        <v>-1.29</v>
      </c>
      <c r="J140">
        <v>-29.313522</v>
      </c>
      <c r="K140">
        <v>-1.31</v>
      </c>
      <c r="L140">
        <v>-30.124318</v>
      </c>
      <c r="M140">
        <v>-1.33</v>
      </c>
      <c r="N140">
        <v>-33.292632</v>
      </c>
      <c r="O140">
        <v>-1.35</v>
      </c>
      <c r="P140">
        <v>-31.517564</v>
      </c>
      <c r="Q140">
        <v>-1.37</v>
      </c>
      <c r="R140">
        <v>-34.53011</v>
      </c>
      <c r="S140">
        <v>-1.39</v>
      </c>
      <c r="T140">
        <v>-38.459488</v>
      </c>
    </row>
    <row r="141" spans="1:20">
      <c r="A141">
        <v>-1.38</v>
      </c>
      <c r="B141">
        <v>-42.774216</v>
      </c>
      <c r="C141">
        <v>-1.25</v>
      </c>
      <c r="D141">
        <v>-33.81559</v>
      </c>
      <c r="E141">
        <v>-1.27</v>
      </c>
      <c r="F141">
        <v>-32.462774</v>
      </c>
      <c r="G141">
        <v>-1.29</v>
      </c>
      <c r="H141">
        <v>-30.398386</v>
      </c>
      <c r="I141">
        <v>-1.3</v>
      </c>
      <c r="J141">
        <v>-32.789074</v>
      </c>
      <c r="K141">
        <v>-1.32</v>
      </c>
      <c r="L141">
        <v>-29.507792</v>
      </c>
      <c r="M141">
        <v>-1.34</v>
      </c>
      <c r="N141">
        <v>-32.97298</v>
      </c>
      <c r="O141">
        <v>-1.36</v>
      </c>
      <c r="P141">
        <v>-34.684288</v>
      </c>
      <c r="Q141">
        <v>-1.38</v>
      </c>
      <c r="R141">
        <v>-34.290112</v>
      </c>
      <c r="S141">
        <v>-1.4</v>
      </c>
      <c r="T141">
        <v>-34.6478</v>
      </c>
    </row>
    <row r="142" spans="1:20">
      <c r="A142">
        <v>-1.37</v>
      </c>
      <c r="B142">
        <v>-38.657964</v>
      </c>
      <c r="C142">
        <v>-1.26</v>
      </c>
      <c r="D142">
        <v>-34.180418</v>
      </c>
      <c r="E142">
        <v>-1.28</v>
      </c>
      <c r="F142">
        <v>-34.730808</v>
      </c>
      <c r="G142">
        <v>-1.3</v>
      </c>
      <c r="H142">
        <v>-32.092704</v>
      </c>
      <c r="I142">
        <v>-1.31</v>
      </c>
      <c r="J142">
        <v>-31.919852</v>
      </c>
      <c r="K142">
        <v>-1.33</v>
      </c>
      <c r="L142">
        <v>-33.239488</v>
      </c>
      <c r="M142">
        <v>-1.35</v>
      </c>
      <c r="N142">
        <v>-32.067016</v>
      </c>
      <c r="O142">
        <v>-1.37</v>
      </c>
      <c r="P142">
        <v>-36.106086</v>
      </c>
      <c r="Q142">
        <v>-1.39</v>
      </c>
      <c r="R142">
        <v>-38.881144</v>
      </c>
      <c r="S142">
        <v>-1.39</v>
      </c>
      <c r="T142">
        <v>-24.91993</v>
      </c>
    </row>
    <row r="143" spans="1:20">
      <c r="A143">
        <v>-1.36</v>
      </c>
      <c r="B143">
        <v>-31.913212</v>
      </c>
      <c r="C143">
        <v>-1.27</v>
      </c>
      <c r="D143">
        <v>-34.41233200000001</v>
      </c>
      <c r="E143">
        <v>-1.29</v>
      </c>
      <c r="F143">
        <v>-33.306134</v>
      </c>
      <c r="G143">
        <v>-1.31</v>
      </c>
      <c r="H143">
        <v>-33.89977399999999</v>
      </c>
      <c r="I143">
        <v>-1.32</v>
      </c>
      <c r="J143">
        <v>-31.13568</v>
      </c>
      <c r="K143">
        <v>-1.34</v>
      </c>
      <c r="L143">
        <v>-34.933322</v>
      </c>
      <c r="M143">
        <v>-1.36</v>
      </c>
      <c r="N143">
        <v>-34.193808</v>
      </c>
      <c r="O143">
        <v>-1.38</v>
      </c>
      <c r="P143">
        <v>-35.218176</v>
      </c>
      <c r="Q143">
        <v>-1.4</v>
      </c>
      <c r="R143">
        <v>-37.591312</v>
      </c>
      <c r="S143">
        <v>-1.38</v>
      </c>
      <c r="T143">
        <v>-22.360864</v>
      </c>
    </row>
    <row r="144" spans="1:20">
      <c r="A144">
        <v>-1.35</v>
      </c>
      <c r="B144">
        <v>-30.551946</v>
      </c>
      <c r="C144">
        <v>-1.28</v>
      </c>
      <c r="D144">
        <v>-37.289886</v>
      </c>
      <c r="E144">
        <v>-1.3</v>
      </c>
      <c r="F144">
        <v>-33.02378</v>
      </c>
      <c r="G144">
        <v>-1.32</v>
      </c>
      <c r="H144">
        <v>-34.517818</v>
      </c>
      <c r="I144">
        <v>-1.33</v>
      </c>
      <c r="J144">
        <v>-32.04265</v>
      </c>
      <c r="K144">
        <v>-1.35</v>
      </c>
      <c r="L144">
        <v>-33.90722</v>
      </c>
      <c r="M144">
        <v>-1.37</v>
      </c>
      <c r="N144">
        <v>-37.199538</v>
      </c>
      <c r="O144">
        <v>-1.39</v>
      </c>
      <c r="P144">
        <v>-36.664864</v>
      </c>
      <c r="Q144">
        <v>-1.39</v>
      </c>
      <c r="R144">
        <v>-26.401216</v>
      </c>
      <c r="S144">
        <v>-1.37</v>
      </c>
      <c r="T144">
        <v>-21.0088</v>
      </c>
    </row>
    <row r="145" spans="1:20">
      <c r="A145">
        <v>-1.34</v>
      </c>
      <c r="B145">
        <v>-29.864452</v>
      </c>
      <c r="C145">
        <v>-1.29</v>
      </c>
      <c r="D145">
        <v>-39.184974</v>
      </c>
      <c r="E145">
        <v>-1.31</v>
      </c>
      <c r="F145">
        <v>-34.169156</v>
      </c>
      <c r="G145">
        <v>-1.33</v>
      </c>
      <c r="H145">
        <v>-33.640702</v>
      </c>
      <c r="I145">
        <v>-1.34</v>
      </c>
      <c r="J145">
        <v>-36.078808</v>
      </c>
      <c r="K145">
        <v>-1.36</v>
      </c>
      <c r="L145">
        <v>-34.26959</v>
      </c>
      <c r="M145">
        <v>-1.38</v>
      </c>
      <c r="N145">
        <v>-36.520844</v>
      </c>
      <c r="O145">
        <v>-1.4</v>
      </c>
      <c r="P145">
        <v>-37.955132</v>
      </c>
      <c r="Q145">
        <v>-1.38</v>
      </c>
      <c r="R145">
        <v>-21.207104</v>
      </c>
      <c r="S145">
        <v>-1.36</v>
      </c>
      <c r="T145">
        <v>-17.066864</v>
      </c>
    </row>
    <row r="146" spans="1:20">
      <c r="A146">
        <v>-1.33</v>
      </c>
      <c r="B146">
        <v>-28.06592</v>
      </c>
      <c r="C146">
        <v>-1.3</v>
      </c>
      <c r="D146">
        <v>-38.190054</v>
      </c>
      <c r="E146">
        <v>-1.32</v>
      </c>
      <c r="F146">
        <v>-36.86641</v>
      </c>
      <c r="G146">
        <v>-1.34</v>
      </c>
      <c r="H146">
        <v>-34.32871799999999</v>
      </c>
      <c r="I146">
        <v>-1.35</v>
      </c>
      <c r="J146">
        <v>-36.370452</v>
      </c>
      <c r="K146">
        <v>-1.37</v>
      </c>
      <c r="L146">
        <v>-36.755694</v>
      </c>
      <c r="M146">
        <v>-1.39</v>
      </c>
      <c r="N146">
        <v>-37.878634</v>
      </c>
      <c r="O146">
        <v>-1.39</v>
      </c>
      <c r="P146">
        <v>-29.00106</v>
      </c>
      <c r="Q146">
        <v>-1.37</v>
      </c>
      <c r="R146">
        <v>-20.270818</v>
      </c>
      <c r="S146">
        <v>-1.35</v>
      </c>
      <c r="T146">
        <v>-12.74897</v>
      </c>
    </row>
    <row r="147" spans="1:20">
      <c r="A147">
        <v>-1.32</v>
      </c>
      <c r="B147">
        <v>-23.926558</v>
      </c>
      <c r="C147">
        <v>-1.31</v>
      </c>
      <c r="D147">
        <v>-37.749092</v>
      </c>
      <c r="E147">
        <v>-1.33</v>
      </c>
      <c r="F147">
        <v>-37.175478</v>
      </c>
      <c r="G147">
        <v>-1.35</v>
      </c>
      <c r="H147">
        <v>-38.878406</v>
      </c>
      <c r="I147">
        <v>-1.36</v>
      </c>
      <c r="J147">
        <v>-36.348386</v>
      </c>
      <c r="K147">
        <v>-1.38</v>
      </c>
      <c r="L147">
        <v>-38.876258</v>
      </c>
      <c r="M147">
        <v>-1.4</v>
      </c>
      <c r="N147">
        <v>-35.72481000000001</v>
      </c>
      <c r="O147">
        <v>-1.38</v>
      </c>
      <c r="P147">
        <v>-21.989494</v>
      </c>
      <c r="Q147">
        <v>-1.36</v>
      </c>
      <c r="R147">
        <v>-19.251492</v>
      </c>
      <c r="S147">
        <v>-1.34</v>
      </c>
      <c r="T147">
        <v>-12.83757</v>
      </c>
    </row>
    <row r="148" spans="1:20">
      <c r="A148">
        <v>-1.31</v>
      </c>
      <c r="B148">
        <v>-24.084638</v>
      </c>
      <c r="C148">
        <v>-1.32</v>
      </c>
      <c r="D148">
        <v>-40.278914</v>
      </c>
      <c r="E148">
        <v>-1.34</v>
      </c>
      <c r="F148">
        <v>-37.011344</v>
      </c>
      <c r="G148">
        <v>-1.36</v>
      </c>
      <c r="H148">
        <v>-39.173676</v>
      </c>
      <c r="I148">
        <v>-1.37</v>
      </c>
      <c r="J148">
        <v>-36.493968</v>
      </c>
      <c r="K148">
        <v>-1.39</v>
      </c>
      <c r="L148">
        <v>-39.11897</v>
      </c>
      <c r="M148">
        <v>-1.39</v>
      </c>
      <c r="N148">
        <v>-28.853818</v>
      </c>
      <c r="O148">
        <v>-1.37</v>
      </c>
      <c r="P148">
        <v>-19.535722</v>
      </c>
      <c r="Q148">
        <v>-1.35</v>
      </c>
      <c r="R148">
        <v>-14.979662</v>
      </c>
      <c r="S148">
        <v>-1.33</v>
      </c>
      <c r="T148">
        <v>-13.292918</v>
      </c>
    </row>
    <row r="149" spans="1:20">
      <c r="A149">
        <v>-1.3</v>
      </c>
      <c r="B149">
        <v>-23.11452</v>
      </c>
      <c r="C149">
        <v>-1.33</v>
      </c>
      <c r="D149">
        <v>-41.97826999999999</v>
      </c>
      <c r="E149">
        <v>-1.35</v>
      </c>
      <c r="F149">
        <v>-38.621914</v>
      </c>
      <c r="G149">
        <v>-1.37</v>
      </c>
      <c r="H149">
        <v>-38.80933</v>
      </c>
      <c r="I149">
        <v>-1.38</v>
      </c>
      <c r="J149">
        <v>-40.632734</v>
      </c>
      <c r="K149">
        <v>-1.4</v>
      </c>
      <c r="L149">
        <v>-36.509464</v>
      </c>
      <c r="M149">
        <v>-1.38</v>
      </c>
      <c r="N149">
        <v>-25.255094</v>
      </c>
      <c r="O149">
        <v>-1.36</v>
      </c>
      <c r="P149">
        <v>-18.145138</v>
      </c>
      <c r="Q149">
        <v>-1.34</v>
      </c>
      <c r="R149">
        <v>-12.179818</v>
      </c>
      <c r="S149">
        <v>-1.32</v>
      </c>
      <c r="T149">
        <v>-11.0951184</v>
      </c>
    </row>
    <row r="150" spans="1:20">
      <c r="A150">
        <v>-1.29</v>
      </c>
      <c r="B150">
        <v>-22.67263</v>
      </c>
      <c r="C150">
        <v>-1.34</v>
      </c>
      <c r="D150">
        <v>-41.94464</v>
      </c>
      <c r="E150">
        <v>-1.36</v>
      </c>
      <c r="F150">
        <v>-42.578074</v>
      </c>
      <c r="G150">
        <v>-1.38</v>
      </c>
      <c r="H150">
        <v>-40.28131399999999</v>
      </c>
      <c r="I150">
        <v>-1.39</v>
      </c>
      <c r="J150">
        <v>-42.10536</v>
      </c>
      <c r="K150">
        <v>-1.39</v>
      </c>
      <c r="L150">
        <v>-28.07228</v>
      </c>
      <c r="M150">
        <v>-1.37</v>
      </c>
      <c r="N150">
        <v>-19.790062</v>
      </c>
      <c r="O150">
        <v>-1.35</v>
      </c>
      <c r="P150">
        <v>-17.170314</v>
      </c>
      <c r="Q150">
        <v>-1.33</v>
      </c>
      <c r="R150">
        <v>-12.098774</v>
      </c>
      <c r="S150">
        <v>-1.31</v>
      </c>
      <c r="T150">
        <v>-8.700038000000001</v>
      </c>
    </row>
    <row r="151" spans="1:20">
      <c r="A151">
        <v>-1.28</v>
      </c>
      <c r="B151">
        <v>-17.975118</v>
      </c>
      <c r="C151">
        <v>-1.35</v>
      </c>
      <c r="D151">
        <v>-42.389876</v>
      </c>
      <c r="E151">
        <v>-1.37</v>
      </c>
      <c r="F151">
        <v>-43.016366</v>
      </c>
      <c r="G151">
        <v>-1.39</v>
      </c>
      <c r="H151">
        <v>-43.633898</v>
      </c>
      <c r="I151">
        <v>-1.4</v>
      </c>
      <c r="J151">
        <v>-37.150554</v>
      </c>
      <c r="K151">
        <v>-1.38</v>
      </c>
      <c r="L151">
        <v>-25.863974</v>
      </c>
      <c r="M151">
        <v>-1.36</v>
      </c>
      <c r="N151">
        <v>-16.960244</v>
      </c>
      <c r="O151">
        <v>-1.34</v>
      </c>
      <c r="P151">
        <v>-12.85253</v>
      </c>
      <c r="Q151">
        <v>-1.32</v>
      </c>
      <c r="R151">
        <v>-12.453192</v>
      </c>
      <c r="S151">
        <v>-1.3</v>
      </c>
      <c r="T151">
        <v>-8.9208026</v>
      </c>
    </row>
    <row r="152" spans="1:20">
      <c r="A152">
        <v>-1.27</v>
      </c>
      <c r="B152">
        <v>-17.937586</v>
      </c>
      <c r="C152">
        <v>-1.36</v>
      </c>
      <c r="D152">
        <v>-44.483384</v>
      </c>
      <c r="E152">
        <v>-1.38</v>
      </c>
      <c r="F152">
        <v>-42.759832</v>
      </c>
      <c r="G152">
        <v>-1.4</v>
      </c>
      <c r="H152">
        <v>-41.768194</v>
      </c>
      <c r="I152">
        <v>-1.39</v>
      </c>
      <c r="J152">
        <v>-27.881598</v>
      </c>
      <c r="K152">
        <v>-1.37</v>
      </c>
      <c r="L152">
        <v>-22.100774</v>
      </c>
      <c r="M152">
        <v>-1.35</v>
      </c>
      <c r="N152">
        <v>-17.211696</v>
      </c>
      <c r="O152">
        <v>-1.33</v>
      </c>
      <c r="P152">
        <v>-11.090892</v>
      </c>
      <c r="Q152">
        <v>-1.31</v>
      </c>
      <c r="R152">
        <v>-10.5801486</v>
      </c>
      <c r="S152">
        <v>-1.29</v>
      </c>
      <c r="T152">
        <v>-9.026734999999999</v>
      </c>
    </row>
    <row r="153" spans="1:20">
      <c r="A153">
        <v>-1.26</v>
      </c>
      <c r="B153">
        <v>-18.456926</v>
      </c>
      <c r="C153">
        <v>-1.37</v>
      </c>
      <c r="D153">
        <v>-48.62146800000001</v>
      </c>
      <c r="E153">
        <v>-1.39</v>
      </c>
      <c r="F153">
        <v>-44.16321000000001</v>
      </c>
      <c r="G153">
        <v>-1.39</v>
      </c>
      <c r="H153">
        <v>-29.462242</v>
      </c>
      <c r="I153">
        <v>-1.38</v>
      </c>
      <c r="J153">
        <v>-24.96346</v>
      </c>
      <c r="K153">
        <v>-1.36</v>
      </c>
      <c r="L153">
        <v>-17.613332</v>
      </c>
      <c r="M153">
        <v>-1.34</v>
      </c>
      <c r="N153">
        <v>-16.125794</v>
      </c>
      <c r="O153">
        <v>-1.32</v>
      </c>
      <c r="P153">
        <v>-11.547956</v>
      </c>
      <c r="Q153">
        <v>-1.3</v>
      </c>
      <c r="R153">
        <v>-7.7812348</v>
      </c>
      <c r="S153">
        <v>-1.28</v>
      </c>
      <c r="T153">
        <v>-8.7314828</v>
      </c>
    </row>
    <row r="154" spans="1:20">
      <c r="A154">
        <v>-1.25</v>
      </c>
      <c r="B154">
        <v>-18.785672</v>
      </c>
      <c r="C154">
        <v>-1.38</v>
      </c>
      <c r="D154">
        <v>-48.05401</v>
      </c>
      <c r="E154">
        <v>-1.4</v>
      </c>
      <c r="F154">
        <v>-43.60324</v>
      </c>
      <c r="G154">
        <v>-1.38</v>
      </c>
      <c r="H154">
        <v>-25.340218</v>
      </c>
      <c r="I154">
        <v>-1.37</v>
      </c>
      <c r="J154">
        <v>-23.658942</v>
      </c>
      <c r="K154">
        <v>-1.35</v>
      </c>
      <c r="L154">
        <v>-16.628098</v>
      </c>
      <c r="M154">
        <v>-1.33</v>
      </c>
      <c r="N154">
        <v>-11.93158</v>
      </c>
      <c r="O154">
        <v>-1.31</v>
      </c>
      <c r="P154">
        <v>-11.60978</v>
      </c>
      <c r="Q154">
        <v>-1.29</v>
      </c>
      <c r="R154">
        <v>-7.5302622</v>
      </c>
      <c r="S154">
        <v>-1.27</v>
      </c>
      <c r="T154">
        <v>-4.2954474</v>
      </c>
    </row>
    <row r="155" spans="1:20">
      <c r="A155">
        <v>-1.24</v>
      </c>
      <c r="B155">
        <v>-15.600218</v>
      </c>
      <c r="C155">
        <v>-1.39</v>
      </c>
      <c r="D155">
        <v>-48.241834</v>
      </c>
      <c r="E155">
        <v>-1.39</v>
      </c>
      <c r="F155">
        <v>-34.867344</v>
      </c>
      <c r="G155">
        <v>-1.37</v>
      </c>
      <c r="H155">
        <v>-23.312034</v>
      </c>
      <c r="I155">
        <v>-1.36</v>
      </c>
      <c r="J155">
        <v>-19.780822</v>
      </c>
      <c r="K155">
        <v>-1.34</v>
      </c>
      <c r="L155">
        <v>-16.581174</v>
      </c>
      <c r="M155">
        <v>-1.32</v>
      </c>
      <c r="N155">
        <v>-10.5162094</v>
      </c>
      <c r="O155">
        <v>-1.3</v>
      </c>
      <c r="P155">
        <v>-9.399685999999999</v>
      </c>
      <c r="Q155">
        <v>-1.28</v>
      </c>
      <c r="R155">
        <v>-7.9593322</v>
      </c>
      <c r="S155">
        <v>-1.26</v>
      </c>
      <c r="T155">
        <v>-4.186327400000001</v>
      </c>
    </row>
    <row r="156" spans="1:20">
      <c r="A156">
        <v>-1.23</v>
      </c>
      <c r="B156">
        <v>-15.198408</v>
      </c>
      <c r="C156">
        <v>-1.4</v>
      </c>
      <c r="D156">
        <v>-46.555694</v>
      </c>
      <c r="E156">
        <v>-1.38</v>
      </c>
      <c r="F156">
        <v>-26.649946</v>
      </c>
      <c r="G156">
        <v>-1.36</v>
      </c>
      <c r="H156">
        <v>-21.934108</v>
      </c>
      <c r="I156">
        <v>-1.35</v>
      </c>
      <c r="J156">
        <v>-15.752484</v>
      </c>
      <c r="K156">
        <v>-1.33</v>
      </c>
      <c r="L156">
        <v>-14.434376</v>
      </c>
      <c r="M156">
        <v>-1.31</v>
      </c>
      <c r="N156">
        <v>-11.804564</v>
      </c>
      <c r="O156">
        <v>-1.29</v>
      </c>
      <c r="P156">
        <v>-7.2794498</v>
      </c>
      <c r="Q156">
        <v>-1.27</v>
      </c>
      <c r="R156">
        <v>-7.375501</v>
      </c>
      <c r="S156">
        <v>-1.25</v>
      </c>
      <c r="T156">
        <v>-5.787817</v>
      </c>
    </row>
    <row r="157" spans="1:20">
      <c r="A157">
        <v>-1.22</v>
      </c>
      <c r="B157">
        <v>-15.445712</v>
      </c>
      <c r="C157">
        <v>-1.39</v>
      </c>
      <c r="D157">
        <v>-38.710878</v>
      </c>
      <c r="E157">
        <v>-1.37</v>
      </c>
      <c r="F157">
        <v>-24.151904</v>
      </c>
      <c r="G157">
        <v>-1.35</v>
      </c>
      <c r="H157">
        <v>-17.905074</v>
      </c>
      <c r="I157">
        <v>-1.34</v>
      </c>
      <c r="J157">
        <v>-15.846656</v>
      </c>
      <c r="K157">
        <v>-1.32</v>
      </c>
      <c r="L157">
        <v>-11.56734</v>
      </c>
      <c r="M157">
        <v>-1.3</v>
      </c>
      <c r="N157">
        <v>-11.332118</v>
      </c>
      <c r="O157">
        <v>-1.28</v>
      </c>
      <c r="P157">
        <v>-8.215916</v>
      </c>
      <c r="Q157">
        <v>-1.26</v>
      </c>
      <c r="R157">
        <v>-3.2512048</v>
      </c>
      <c r="S157">
        <v>-1.24</v>
      </c>
      <c r="T157">
        <v>-5.553028400000001</v>
      </c>
    </row>
    <row r="158" spans="1:20">
      <c r="A158">
        <v>-1.21</v>
      </c>
      <c r="B158">
        <v>-15.288268</v>
      </c>
      <c r="C158">
        <v>-1.38</v>
      </c>
      <c r="D158">
        <v>-33.081694</v>
      </c>
      <c r="E158">
        <v>-1.36</v>
      </c>
      <c r="F158">
        <v>-23.148442</v>
      </c>
      <c r="G158">
        <v>-1.34</v>
      </c>
      <c r="H158">
        <v>-15.714902</v>
      </c>
      <c r="I158">
        <v>-1.33</v>
      </c>
      <c r="J158">
        <v>-15.734628</v>
      </c>
      <c r="K158">
        <v>-1.31</v>
      </c>
      <c r="L158">
        <v>-10.07388</v>
      </c>
      <c r="M158">
        <v>-1.29</v>
      </c>
      <c r="N158">
        <v>-7.926737800000001</v>
      </c>
      <c r="O158">
        <v>-1.27</v>
      </c>
      <c r="P158">
        <v>-8.232374400000001</v>
      </c>
      <c r="Q158">
        <v>-1.25</v>
      </c>
      <c r="R158">
        <v>-4.3558642</v>
      </c>
      <c r="S158">
        <v>-1.23</v>
      </c>
      <c r="T158">
        <v>-2.4690464</v>
      </c>
    </row>
    <row r="159" spans="1:20">
      <c r="A159">
        <v>-1.2</v>
      </c>
      <c r="B159">
        <v>-13.343268</v>
      </c>
      <c r="C159">
        <v>-1.37</v>
      </c>
      <c r="D159">
        <v>-27.244502</v>
      </c>
      <c r="E159">
        <v>-1.35</v>
      </c>
      <c r="F159">
        <v>-21.66375</v>
      </c>
      <c r="G159">
        <v>-1.33</v>
      </c>
      <c r="H159">
        <v>-15.608534</v>
      </c>
      <c r="I159">
        <v>-1.32</v>
      </c>
      <c r="J159">
        <v>-13.376868</v>
      </c>
      <c r="K159">
        <v>-1.3</v>
      </c>
      <c r="L159">
        <v>-10.869616</v>
      </c>
      <c r="M159">
        <v>-1.28</v>
      </c>
      <c r="N159">
        <v>-7.078555199999999</v>
      </c>
      <c r="O159">
        <v>-1.26</v>
      </c>
      <c r="P159">
        <v>-5.9368604</v>
      </c>
      <c r="Q159">
        <v>-1.24</v>
      </c>
      <c r="R159">
        <v>-5.157795399999999</v>
      </c>
      <c r="S159">
        <v>-1.22</v>
      </c>
      <c r="T159">
        <v>-1.5986678</v>
      </c>
    </row>
    <row r="160" spans="1:20">
      <c r="A160">
        <v>-1.19</v>
      </c>
      <c r="B160">
        <v>-11.368038</v>
      </c>
      <c r="C160">
        <v>-1.36</v>
      </c>
      <c r="D160">
        <v>-24.023848</v>
      </c>
      <c r="E160">
        <v>-1.34</v>
      </c>
      <c r="F160">
        <v>-17.693992</v>
      </c>
      <c r="G160">
        <v>-1.32</v>
      </c>
      <c r="H160">
        <v>-15.162184</v>
      </c>
      <c r="I160">
        <v>-1.31</v>
      </c>
      <c r="J160">
        <v>-10.006615</v>
      </c>
      <c r="K160">
        <v>-1.29</v>
      </c>
      <c r="L160">
        <v>-10.5339172</v>
      </c>
      <c r="M160">
        <v>-1.27</v>
      </c>
      <c r="N160">
        <v>-7.0795496</v>
      </c>
      <c r="O160">
        <v>-1.25</v>
      </c>
      <c r="P160">
        <v>-3.7204682</v>
      </c>
      <c r="Q160">
        <v>-1.23</v>
      </c>
      <c r="R160">
        <v>-5.181317200000001</v>
      </c>
      <c r="S160">
        <v>-1.21</v>
      </c>
      <c r="T160">
        <v>-2.9048492</v>
      </c>
    </row>
    <row r="161" spans="1:20">
      <c r="A161">
        <v>-1.18</v>
      </c>
      <c r="B161">
        <v>-12.795314</v>
      </c>
      <c r="C161">
        <v>-1.35</v>
      </c>
      <c r="D161">
        <v>-23.750218</v>
      </c>
      <c r="E161">
        <v>-1.33</v>
      </c>
      <c r="F161">
        <v>-15.932592</v>
      </c>
      <c r="G161">
        <v>-1.31</v>
      </c>
      <c r="H161">
        <v>-12.636612</v>
      </c>
      <c r="I161">
        <v>-1.3</v>
      </c>
      <c r="J161">
        <v>-10.528297</v>
      </c>
      <c r="K161">
        <v>-1.28</v>
      </c>
      <c r="L161">
        <v>-7.4541664</v>
      </c>
      <c r="M161">
        <v>-1.26</v>
      </c>
      <c r="N161">
        <v>-7.704087599999999</v>
      </c>
      <c r="O161">
        <v>-1.24</v>
      </c>
      <c r="P161">
        <v>-3.242167999999999</v>
      </c>
      <c r="Q161">
        <v>-1.22</v>
      </c>
      <c r="R161">
        <v>-2.0912804</v>
      </c>
      <c r="S161">
        <v>-1.2</v>
      </c>
      <c r="T161">
        <v>-3.236098</v>
      </c>
    </row>
    <row r="162" spans="1:20">
      <c r="A162">
        <v>-1.17</v>
      </c>
      <c r="B162">
        <v>-13.363562</v>
      </c>
      <c r="C162">
        <v>-1.34</v>
      </c>
      <c r="D162">
        <v>-22.188216</v>
      </c>
      <c r="E162">
        <v>-1.32</v>
      </c>
      <c r="F162">
        <v>-15.605052</v>
      </c>
      <c r="G162">
        <v>-1.3</v>
      </c>
      <c r="H162">
        <v>-9.582797600000001</v>
      </c>
      <c r="I162">
        <v>-1.29</v>
      </c>
      <c r="J162">
        <v>-11.156194</v>
      </c>
      <c r="K162">
        <v>-1.27</v>
      </c>
      <c r="L162">
        <v>-6.481804800000001</v>
      </c>
      <c r="M162">
        <v>-1.25</v>
      </c>
      <c r="N162">
        <v>-5.968055</v>
      </c>
      <c r="O162">
        <v>-1.23</v>
      </c>
      <c r="P162">
        <v>-5.709848</v>
      </c>
      <c r="Q162">
        <v>-1.21</v>
      </c>
      <c r="R162">
        <v>-1.7511704</v>
      </c>
      <c r="S162">
        <v>-1.19</v>
      </c>
      <c r="T162">
        <v>-1.0206276</v>
      </c>
    </row>
    <row r="163" spans="1:20">
      <c r="A163">
        <v>-1.16</v>
      </c>
      <c r="B163">
        <v>-12.23734</v>
      </c>
      <c r="C163">
        <v>-1.33</v>
      </c>
      <c r="D163">
        <v>-18.2627</v>
      </c>
      <c r="E163">
        <v>-1.31</v>
      </c>
      <c r="F163">
        <v>-15.751986</v>
      </c>
      <c r="G163">
        <v>-1.29</v>
      </c>
      <c r="H163">
        <v>-10.8887634</v>
      </c>
      <c r="I163">
        <v>-1.28</v>
      </c>
      <c r="J163">
        <v>-10.0313924</v>
      </c>
      <c r="K163">
        <v>-1.26</v>
      </c>
      <c r="L163">
        <v>-7.243294199999999</v>
      </c>
      <c r="M163">
        <v>-1.24</v>
      </c>
      <c r="N163">
        <v>-3.2984626</v>
      </c>
      <c r="O163">
        <v>-1.22</v>
      </c>
      <c r="P163">
        <v>-4.670981400000001</v>
      </c>
      <c r="Q163">
        <v>-1.2</v>
      </c>
      <c r="R163">
        <v>-3.0685272</v>
      </c>
      <c r="S163">
        <v>-1.18</v>
      </c>
      <c r="T163">
        <v>1.8188364</v>
      </c>
    </row>
    <row r="164" spans="1:20">
      <c r="A164">
        <v>-1.15</v>
      </c>
      <c r="B164">
        <v>-9.479775399999999</v>
      </c>
      <c r="C164">
        <v>-1.32</v>
      </c>
      <c r="D164">
        <v>-17.726866</v>
      </c>
      <c r="E164">
        <v>-1.3</v>
      </c>
      <c r="F164">
        <v>-12.347924</v>
      </c>
      <c r="G164">
        <v>-1.28</v>
      </c>
      <c r="H164">
        <v>-11.425478</v>
      </c>
      <c r="I164">
        <v>-1.27</v>
      </c>
      <c r="J164">
        <v>-6.8319408</v>
      </c>
      <c r="K164">
        <v>-1.25</v>
      </c>
      <c r="L164">
        <v>-7.8602824</v>
      </c>
      <c r="M164">
        <v>-1.23</v>
      </c>
      <c r="N164">
        <v>-4.527255200000001</v>
      </c>
      <c r="O164">
        <v>-1.21</v>
      </c>
      <c r="P164">
        <v>-0.4273138</v>
      </c>
      <c r="Q164">
        <v>-1.19</v>
      </c>
      <c r="R164">
        <v>-3.1621996</v>
      </c>
      <c r="S164">
        <v>-1.17</v>
      </c>
      <c r="T164">
        <v>-0.5800422000000001</v>
      </c>
    </row>
    <row r="165" spans="1:20">
      <c r="A165">
        <v>-1.14</v>
      </c>
      <c r="B165">
        <v>-10.391369</v>
      </c>
      <c r="C165">
        <v>-1.31</v>
      </c>
      <c r="D165">
        <v>-17.692914</v>
      </c>
      <c r="E165">
        <v>-1.29</v>
      </c>
      <c r="F165">
        <v>-10.6975136</v>
      </c>
      <c r="G165">
        <v>-1.27</v>
      </c>
      <c r="H165">
        <v>-9.977101999999999</v>
      </c>
      <c r="I165">
        <v>-1.26</v>
      </c>
      <c r="J165">
        <v>-6.485519399999999</v>
      </c>
      <c r="K165">
        <v>-1.24</v>
      </c>
      <c r="L165">
        <v>-4.539589</v>
      </c>
      <c r="M165">
        <v>-1.22</v>
      </c>
      <c r="N165">
        <v>-4.6475904</v>
      </c>
      <c r="O165">
        <v>-1.2</v>
      </c>
      <c r="P165">
        <v>-1.5361018</v>
      </c>
      <c r="Q165">
        <v>-1.18</v>
      </c>
      <c r="R165">
        <v>0.9153718</v>
      </c>
      <c r="S165">
        <v>-1.16</v>
      </c>
      <c r="T165">
        <v>-0.7485268</v>
      </c>
    </row>
    <row r="166" spans="1:20">
      <c r="A166">
        <v>-1.13</v>
      </c>
      <c r="B166">
        <v>-10.63055</v>
      </c>
      <c r="C166">
        <v>-1.3</v>
      </c>
      <c r="D166">
        <v>-16.909376</v>
      </c>
      <c r="E166">
        <v>-1.28</v>
      </c>
      <c r="F166">
        <v>-11.515794</v>
      </c>
      <c r="G166">
        <v>-1.26</v>
      </c>
      <c r="H166">
        <v>-6.6901228</v>
      </c>
      <c r="I166">
        <v>-1.25</v>
      </c>
      <c r="J166">
        <v>-8.7509116</v>
      </c>
      <c r="K166">
        <v>-1.23</v>
      </c>
      <c r="L166">
        <v>-2.8925788</v>
      </c>
      <c r="M166">
        <v>-1.21</v>
      </c>
      <c r="N166">
        <v>-3.6832972</v>
      </c>
      <c r="O166">
        <v>-1.19</v>
      </c>
      <c r="P166">
        <v>-2.950208</v>
      </c>
      <c r="Q166">
        <v>-1.17</v>
      </c>
      <c r="R166">
        <v>1.7007576</v>
      </c>
      <c r="S166">
        <v>-1.15</v>
      </c>
      <c r="T166">
        <v>1.3622324</v>
      </c>
    </row>
    <row r="167" spans="1:20">
      <c r="C167">
        <v>-1.29</v>
      </c>
      <c r="D167">
        <v>-13.245808</v>
      </c>
      <c r="E167">
        <v>-1.27</v>
      </c>
      <c r="F167">
        <v>-12.014108</v>
      </c>
      <c r="G167">
        <v>-1.25</v>
      </c>
      <c r="H167">
        <v>-9.301078799999999</v>
      </c>
      <c r="I167">
        <v>-1.24</v>
      </c>
      <c r="J167">
        <v>-6.926088</v>
      </c>
      <c r="K167">
        <v>-1.22</v>
      </c>
      <c r="L167">
        <v>-4.1604164</v>
      </c>
      <c r="M167">
        <v>-1.2</v>
      </c>
      <c r="N167">
        <v>-1.5469104</v>
      </c>
      <c r="O167">
        <v>-1.18</v>
      </c>
      <c r="P167">
        <v>-2.7146728</v>
      </c>
      <c r="Q167">
        <v>-1.16</v>
      </c>
      <c r="R167">
        <v>-0.621777</v>
      </c>
      <c r="S167">
        <v>-1.14</v>
      </c>
      <c r="T167">
        <v>3.099974</v>
      </c>
    </row>
    <row r="168" spans="1:20">
      <c r="C168">
        <v>-1.28</v>
      </c>
      <c r="D168">
        <v>-12.078064</v>
      </c>
      <c r="E168">
        <v>-1.26</v>
      </c>
      <c r="F168">
        <v>-9.927860200000001</v>
      </c>
      <c r="G168">
        <v>-1.24</v>
      </c>
      <c r="H168">
        <v>-8.0995116</v>
      </c>
      <c r="I168">
        <v>-1.23</v>
      </c>
      <c r="J168">
        <v>-3.0798196</v>
      </c>
      <c r="K168">
        <v>-1.21</v>
      </c>
      <c r="L168">
        <v>-5.4222898</v>
      </c>
      <c r="M168">
        <v>-1.19</v>
      </c>
      <c r="N168">
        <v>-2.3191448</v>
      </c>
      <c r="O168">
        <v>-1.17</v>
      </c>
      <c r="P168">
        <v>1.4804</v>
      </c>
      <c r="Q168">
        <v>-1.15</v>
      </c>
      <c r="R168">
        <v>-1.3435854</v>
      </c>
      <c r="S168">
        <v>-1.13</v>
      </c>
      <c r="T168">
        <v>1.8746738</v>
      </c>
    </row>
    <row r="169" spans="1:20">
      <c r="C169">
        <v>-1.27</v>
      </c>
      <c r="D169">
        <v>-12.67174</v>
      </c>
      <c r="E169">
        <v>-1.25</v>
      </c>
      <c r="F169">
        <v>-9.269501</v>
      </c>
      <c r="G169">
        <v>-1.23</v>
      </c>
      <c r="H169">
        <v>-7.6500856</v>
      </c>
      <c r="I169">
        <v>-1.22</v>
      </c>
      <c r="J169">
        <v>-3.0460336</v>
      </c>
      <c r="K169">
        <v>-1.2</v>
      </c>
      <c r="L169">
        <v>-3.6642066</v>
      </c>
      <c r="M169">
        <v>-1.18</v>
      </c>
      <c r="N169">
        <v>-3.317283</v>
      </c>
      <c r="O169">
        <v>-1.16</v>
      </c>
      <c r="P169">
        <v>1.5824178</v>
      </c>
      <c r="Q169">
        <v>-1.14</v>
      </c>
      <c r="R169">
        <v>1.6232396</v>
      </c>
      <c r="S169">
        <v>-1.12</v>
      </c>
      <c r="T169">
        <v>0.4339636000000001</v>
      </c>
    </row>
    <row r="170" spans="1:20">
      <c r="C170">
        <v>-1.26</v>
      </c>
      <c r="D170">
        <v>-13.643498</v>
      </c>
      <c r="E170">
        <v>-1.24</v>
      </c>
      <c r="F170">
        <v>-7.6718126</v>
      </c>
      <c r="G170">
        <v>-1.22</v>
      </c>
      <c r="H170">
        <v>-3.0652536</v>
      </c>
      <c r="I170">
        <v>-1.21</v>
      </c>
      <c r="J170">
        <v>-4.1932438</v>
      </c>
      <c r="K170">
        <v>-1.19</v>
      </c>
      <c r="L170">
        <v>-1.911303</v>
      </c>
      <c r="M170">
        <v>-1.17</v>
      </c>
      <c r="N170">
        <v>-2.5913642</v>
      </c>
      <c r="O170">
        <v>-1.15</v>
      </c>
      <c r="P170">
        <v>-0.03325219999999999</v>
      </c>
      <c r="Q170">
        <v>-1.13</v>
      </c>
      <c r="R170">
        <v>2.9897264</v>
      </c>
      <c r="S170">
        <v>-1.11</v>
      </c>
      <c r="T170">
        <v>2.4725656</v>
      </c>
    </row>
    <row r="171" spans="1:20">
      <c r="C171">
        <v>-1.25</v>
      </c>
      <c r="D171">
        <v>-12.6702958</v>
      </c>
      <c r="E171">
        <v>-1.23</v>
      </c>
      <c r="F171">
        <v>-8.3945974</v>
      </c>
      <c r="G171">
        <v>-1.21</v>
      </c>
      <c r="H171">
        <v>-3.8808442</v>
      </c>
      <c r="I171">
        <v>-1.2</v>
      </c>
      <c r="J171">
        <v>-4.7506864</v>
      </c>
      <c r="K171">
        <v>-1.18</v>
      </c>
      <c r="L171">
        <v>-1.8231728</v>
      </c>
      <c r="M171">
        <v>-1.16</v>
      </c>
      <c r="N171">
        <v>2.2086984</v>
      </c>
      <c r="O171">
        <v>-1.14</v>
      </c>
      <c r="P171">
        <v>-0.6003038000000001</v>
      </c>
      <c r="Q171">
        <v>-1.12</v>
      </c>
      <c r="R171">
        <v>1.938139</v>
      </c>
      <c r="S171">
        <v>-1.1</v>
      </c>
      <c r="T171">
        <v>5.279946199999999</v>
      </c>
    </row>
    <row r="172" spans="1:20">
      <c r="C172">
        <v>-1.24</v>
      </c>
      <c r="D172">
        <v>-9.298507000000001</v>
      </c>
      <c r="E172">
        <v>-1.22</v>
      </c>
      <c r="F172">
        <v>-7.6630374</v>
      </c>
      <c r="G172">
        <v>-1.2</v>
      </c>
      <c r="H172">
        <v>-5.6963158</v>
      </c>
      <c r="I172">
        <v>-1.19</v>
      </c>
      <c r="J172">
        <v>-2.656404</v>
      </c>
      <c r="K172">
        <v>-1.17</v>
      </c>
      <c r="L172">
        <v>-3.0521394</v>
      </c>
      <c r="M172">
        <v>-1.15</v>
      </c>
      <c r="N172">
        <v>0.8978008</v>
      </c>
      <c r="O172">
        <v>-1.13</v>
      </c>
      <c r="P172">
        <v>2.1713292</v>
      </c>
      <c r="Q172">
        <v>-1.11</v>
      </c>
      <c r="R172">
        <v>1.4256712</v>
      </c>
      <c r="S172">
        <v>-1.09</v>
      </c>
      <c r="T172">
        <v>4.097014799999999</v>
      </c>
    </row>
    <row r="173" spans="1:20">
      <c r="C173">
        <v>-1.23</v>
      </c>
      <c r="D173">
        <v>-10.0788806</v>
      </c>
      <c r="E173">
        <v>-1.21</v>
      </c>
      <c r="F173">
        <v>-4.387259999999999</v>
      </c>
      <c r="G173">
        <v>-1.19</v>
      </c>
      <c r="H173">
        <v>-5.6162838</v>
      </c>
      <c r="I173">
        <v>-1.18</v>
      </c>
      <c r="J173">
        <v>-1.1271156</v>
      </c>
      <c r="K173">
        <v>-1.16</v>
      </c>
      <c r="L173">
        <v>-0.9230836</v>
      </c>
      <c r="M173">
        <v>-1.14</v>
      </c>
      <c r="N173">
        <v>0.4374190000000001</v>
      </c>
      <c r="O173">
        <v>-1.12</v>
      </c>
      <c r="P173">
        <v>2.7676472</v>
      </c>
      <c r="Q173">
        <v>-1.1</v>
      </c>
      <c r="R173">
        <v>2.913982</v>
      </c>
      <c r="S173">
        <v>-1.08</v>
      </c>
      <c r="T173">
        <v>3.1857928</v>
      </c>
    </row>
    <row r="174" spans="1:20">
      <c r="C174">
        <v>-1.22</v>
      </c>
      <c r="D174">
        <v>-10.3801906</v>
      </c>
      <c r="E174">
        <v>-1.2</v>
      </c>
      <c r="F174">
        <v>-4.623199</v>
      </c>
      <c r="G174">
        <v>-1.18</v>
      </c>
      <c r="H174">
        <v>-1.9278782</v>
      </c>
      <c r="I174">
        <v>-1.17</v>
      </c>
      <c r="J174">
        <v>-2.5676988</v>
      </c>
      <c r="K174">
        <v>-1.15</v>
      </c>
      <c r="L174">
        <v>1.7877512</v>
      </c>
      <c r="M174">
        <v>-1.13</v>
      </c>
      <c r="N174">
        <v>-0.08580859999999993</v>
      </c>
      <c r="O174">
        <v>-1.11</v>
      </c>
      <c r="P174">
        <v>1.7955666</v>
      </c>
      <c r="Q174">
        <v>-1.09</v>
      </c>
      <c r="R174">
        <v>5.889791199999999</v>
      </c>
      <c r="S174">
        <v>-1.07</v>
      </c>
      <c r="T174">
        <v>3.5332408</v>
      </c>
    </row>
    <row r="175" spans="1:20">
      <c r="C175">
        <v>-1.21</v>
      </c>
      <c r="D175">
        <v>-9.0274184</v>
      </c>
      <c r="E175">
        <v>-1.19</v>
      </c>
      <c r="F175">
        <v>-5.8810338</v>
      </c>
      <c r="G175">
        <v>-1.17</v>
      </c>
      <c r="H175">
        <v>-2.1893912</v>
      </c>
      <c r="I175">
        <v>-1.16</v>
      </c>
      <c r="J175">
        <v>-3.0872706</v>
      </c>
      <c r="K175">
        <v>-1.14</v>
      </c>
      <c r="L175">
        <v>0.417048</v>
      </c>
      <c r="M175">
        <v>-1.12</v>
      </c>
      <c r="N175">
        <v>2.5617202</v>
      </c>
      <c r="O175">
        <v>-1.1</v>
      </c>
      <c r="P175">
        <v>0.7577001999999999</v>
      </c>
      <c r="Q175">
        <v>-1.08</v>
      </c>
      <c r="R175">
        <v>4.0779012</v>
      </c>
      <c r="S175">
        <v>-1.06</v>
      </c>
      <c r="T175">
        <v>5.6320788</v>
      </c>
    </row>
    <row r="176" spans="1:20">
      <c r="C176">
        <v>-1.2</v>
      </c>
      <c r="D176">
        <v>-6.0519002</v>
      </c>
      <c r="E176">
        <v>-1.18</v>
      </c>
      <c r="F176">
        <v>-5.8167556</v>
      </c>
      <c r="G176">
        <v>-1.16</v>
      </c>
      <c r="H176">
        <v>-3.2691342</v>
      </c>
      <c r="I176">
        <v>-1.15</v>
      </c>
      <c r="J176">
        <v>-0.115294</v>
      </c>
      <c r="K176">
        <v>-1.13</v>
      </c>
      <c r="L176">
        <v>-0.4948944</v>
      </c>
      <c r="M176">
        <v>-1.11</v>
      </c>
      <c r="N176">
        <v>3.1220952</v>
      </c>
      <c r="O176">
        <v>-1.09</v>
      </c>
      <c r="P176">
        <v>4.2210502</v>
      </c>
      <c r="Q176">
        <v>-1.07</v>
      </c>
      <c r="R176">
        <v>3.2389022</v>
      </c>
      <c r="S176">
        <v>-1.05</v>
      </c>
      <c r="T176">
        <v>5.0662158</v>
      </c>
    </row>
    <row r="177" spans="3:20">
      <c r="C177">
        <v>-1.19</v>
      </c>
      <c r="D177">
        <v>-7.0801158</v>
      </c>
      <c r="E177">
        <v>-1.17</v>
      </c>
      <c r="F177">
        <v>-2.7195736</v>
      </c>
      <c r="G177">
        <v>-1.15</v>
      </c>
      <c r="H177">
        <v>-3.1620544</v>
      </c>
      <c r="I177">
        <v>-1.14</v>
      </c>
      <c r="J177">
        <v>1.2531594</v>
      </c>
      <c r="K177">
        <v>-1.12</v>
      </c>
      <c r="L177">
        <v>-0.5089232</v>
      </c>
      <c r="M177">
        <v>-1.1</v>
      </c>
      <c r="N177">
        <v>1.6198896</v>
      </c>
      <c r="O177">
        <v>-1.08</v>
      </c>
      <c r="P177">
        <v>5.112992</v>
      </c>
      <c r="Q177">
        <v>-1.06</v>
      </c>
      <c r="R177">
        <v>3.959454200000001</v>
      </c>
      <c r="S177">
        <v>-1.04</v>
      </c>
      <c r="T177">
        <v>4.5950184</v>
      </c>
    </row>
    <row r="178" spans="3:20">
      <c r="C178">
        <v>-1.18</v>
      </c>
      <c r="D178">
        <v>-8.012124</v>
      </c>
      <c r="E178">
        <v>-1.16</v>
      </c>
      <c r="F178">
        <v>-3.664077</v>
      </c>
      <c r="G178">
        <v>-1.14</v>
      </c>
      <c r="H178">
        <v>0.2090536000000001</v>
      </c>
      <c r="I178">
        <v>-1.13</v>
      </c>
      <c r="J178">
        <v>-0.3744298</v>
      </c>
      <c r="K178">
        <v>-1.11</v>
      </c>
      <c r="L178">
        <v>3.273341</v>
      </c>
      <c r="M178">
        <v>-1.09</v>
      </c>
      <c r="N178">
        <v>0.5520235999999999</v>
      </c>
      <c r="O178">
        <v>-1.07</v>
      </c>
      <c r="P178">
        <v>4.147801400000001</v>
      </c>
      <c r="Q178">
        <v>-1.05</v>
      </c>
      <c r="R178">
        <v>5.9848106</v>
      </c>
      <c r="S178">
        <v>-1.03</v>
      </c>
      <c r="T178">
        <v>4.9752816</v>
      </c>
    </row>
    <row r="179" spans="3:20">
      <c r="C179">
        <v>-1.17</v>
      </c>
      <c r="D179">
        <v>-7.771101399999999</v>
      </c>
      <c r="E179">
        <v>-1.15</v>
      </c>
      <c r="F179">
        <v>-4.6794736</v>
      </c>
      <c r="G179">
        <v>-1.13</v>
      </c>
      <c r="H179">
        <v>0.7099968000000001</v>
      </c>
      <c r="I179">
        <v>-1.12</v>
      </c>
      <c r="J179">
        <v>-1.2789076</v>
      </c>
      <c r="K179">
        <v>-1.1</v>
      </c>
      <c r="L179">
        <v>2.7312438</v>
      </c>
      <c r="M179">
        <v>-1.08</v>
      </c>
      <c r="N179">
        <v>4.5075176</v>
      </c>
      <c r="O179">
        <v>-1.06</v>
      </c>
      <c r="P179">
        <v>3.0789316</v>
      </c>
      <c r="Q179">
        <v>-1.04</v>
      </c>
      <c r="R179">
        <v>5.8914248</v>
      </c>
      <c r="S179">
        <v>-1.02</v>
      </c>
      <c r="T179">
        <v>8.2773194</v>
      </c>
    </row>
    <row r="180" spans="3:20">
      <c r="C180">
        <v>-1.16</v>
      </c>
      <c r="D180">
        <v>-4.3954132</v>
      </c>
      <c r="E180">
        <v>-1.14</v>
      </c>
      <c r="F180">
        <v>-3.8868218</v>
      </c>
      <c r="G180">
        <v>-1.12</v>
      </c>
      <c r="H180">
        <v>-0.4697658000000001</v>
      </c>
      <c r="I180">
        <v>-1.11</v>
      </c>
      <c r="J180">
        <v>1.0326664</v>
      </c>
      <c r="K180">
        <v>-1.09</v>
      </c>
      <c r="L180">
        <v>2.1995626</v>
      </c>
      <c r="M180">
        <v>-1.07</v>
      </c>
      <c r="N180">
        <v>4.5439244</v>
      </c>
      <c r="O180">
        <v>-1.05</v>
      </c>
      <c r="P180">
        <v>4.774967999999999</v>
      </c>
      <c r="Q180">
        <v>-1.03</v>
      </c>
      <c r="R180">
        <v>4.7110842</v>
      </c>
      <c r="S180">
        <v>-1.01</v>
      </c>
      <c r="T180">
        <v>8.1300594</v>
      </c>
    </row>
    <row r="181" spans="3:20">
      <c r="C181">
        <v>-1.15</v>
      </c>
      <c r="D181">
        <v>-5.1353524</v>
      </c>
      <c r="E181">
        <v>-1.13</v>
      </c>
      <c r="F181">
        <v>-0.8547893999999999</v>
      </c>
      <c r="G181">
        <v>-1.11</v>
      </c>
      <c r="H181">
        <v>-1.1577544</v>
      </c>
      <c r="I181">
        <v>-1.1</v>
      </c>
      <c r="J181">
        <v>3.609681</v>
      </c>
      <c r="K181">
        <v>-1.08</v>
      </c>
      <c r="L181">
        <v>1.3701808</v>
      </c>
      <c r="M181">
        <v>-1.06</v>
      </c>
      <c r="N181">
        <v>3.1580252</v>
      </c>
      <c r="O181">
        <v>-1.04</v>
      </c>
      <c r="P181">
        <v>6.452117400000001</v>
      </c>
      <c r="Q181">
        <v>-1.02</v>
      </c>
      <c r="R181">
        <v>5.0305792</v>
      </c>
      <c r="S181">
        <v>-1</v>
      </c>
      <c r="T181">
        <v>6.3827126</v>
      </c>
    </row>
    <row r="182" spans="3:20">
      <c r="C182">
        <v>-1.14</v>
      </c>
      <c r="D182">
        <v>-6.5464494</v>
      </c>
      <c r="E182">
        <v>-1.12</v>
      </c>
      <c r="F182">
        <v>-1.2799578</v>
      </c>
      <c r="G182">
        <v>-1.1</v>
      </c>
      <c r="H182">
        <v>1.407072</v>
      </c>
      <c r="I182">
        <v>-1.09</v>
      </c>
      <c r="J182">
        <v>1.6101648</v>
      </c>
      <c r="K182">
        <v>-1.07</v>
      </c>
      <c r="L182">
        <v>5.336030599999999</v>
      </c>
      <c r="M182">
        <v>-1.05</v>
      </c>
      <c r="N182">
        <v>3.4312074</v>
      </c>
      <c r="O182">
        <v>-1.03</v>
      </c>
      <c r="P182">
        <v>5.7748528</v>
      </c>
      <c r="Q182">
        <v>-1.01</v>
      </c>
      <c r="R182">
        <v>8.5887764</v>
      </c>
      <c r="S182">
        <v>-0.99</v>
      </c>
      <c r="T182">
        <v>5.841299999999999</v>
      </c>
    </row>
    <row r="183" spans="3:20">
      <c r="C183">
        <v>-1.13</v>
      </c>
      <c r="D183">
        <v>-5.7844784</v>
      </c>
      <c r="E183">
        <v>-1.11</v>
      </c>
      <c r="F183">
        <v>-2.2488398</v>
      </c>
      <c r="G183">
        <v>-1.09</v>
      </c>
      <c r="H183">
        <v>3.141192</v>
      </c>
      <c r="I183">
        <v>-1.08</v>
      </c>
      <c r="J183">
        <v>2.3074292</v>
      </c>
      <c r="K183">
        <v>-1.06</v>
      </c>
      <c r="L183">
        <v>5.1518812</v>
      </c>
      <c r="M183">
        <v>-1.04</v>
      </c>
      <c r="N183">
        <v>5.472626</v>
      </c>
      <c r="O183">
        <v>-1.02</v>
      </c>
      <c r="P183">
        <v>4.8095178</v>
      </c>
      <c r="Q183">
        <v>-1</v>
      </c>
      <c r="R183">
        <v>7.399922399999999</v>
      </c>
      <c r="S183">
        <v>-0.98</v>
      </c>
      <c r="T183">
        <v>8.648488799999999</v>
      </c>
    </row>
    <row r="184" spans="3:20">
      <c r="C184">
        <v>-1.12</v>
      </c>
      <c r="D184">
        <v>-1.8438766</v>
      </c>
      <c r="E184">
        <v>-1.1</v>
      </c>
      <c r="F184">
        <v>-1.9606746</v>
      </c>
      <c r="G184">
        <v>-1.08</v>
      </c>
      <c r="H184">
        <v>1.17831725</v>
      </c>
      <c r="I184">
        <v>-1.07</v>
      </c>
      <c r="J184">
        <v>2.3091608</v>
      </c>
      <c r="K184">
        <v>-1.05</v>
      </c>
      <c r="L184">
        <v>3.9850258</v>
      </c>
      <c r="M184">
        <v>-1.03</v>
      </c>
      <c r="N184">
        <v>6.852397999999999</v>
      </c>
      <c r="O184">
        <v>-1.01</v>
      </c>
      <c r="P184">
        <v>5.9337118</v>
      </c>
      <c r="Q184">
        <v>-0.99</v>
      </c>
      <c r="R184">
        <v>6.2741606</v>
      </c>
      <c r="S184">
        <v>-0.97</v>
      </c>
      <c r="T184">
        <v>9.64069525</v>
      </c>
    </row>
    <row r="185" spans="3:20">
      <c r="C185">
        <v>-1.11</v>
      </c>
      <c r="D185">
        <v>-1.240396</v>
      </c>
      <c r="I185">
        <v>-1.06</v>
      </c>
      <c r="J185">
        <v>4.774033666666667</v>
      </c>
      <c r="K185">
        <v>-1.04</v>
      </c>
      <c r="L185">
        <v>3.125989666666667</v>
      </c>
      <c r="M185">
        <v>-1.02</v>
      </c>
      <c r="N185">
        <v>5.8665775</v>
      </c>
      <c r="O185">
        <v>-1</v>
      </c>
      <c r="P185">
        <v>7.809225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2026-02-13T18:23:35Z</dcterms:created>
  <dcterms:modified xsi:type="dcterms:W3CDTF">2026-02-13T18:23:35Z</dcterms:modified>
</cp:coreProperties>
</file>