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<sst xmlns="http://schemas.openxmlformats.org/spreadsheetml/2006/main" count="30" uniqueCount="12">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</sst>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35.02832848484849</c:v>
                </c:pt>
                <c:pt idx="1">
                  <c:v>-62.42398333333333</c:v>
                </c:pt>
                <c:pt idx="2">
                  <c:v>-33.225682</c:v>
                </c:pt>
                <c:pt idx="3">
                  <c:v>-18.437592</c:v>
                </c:pt>
                <c:pt idx="4">
                  <c:v>-13.911736</c:v>
                </c:pt>
                <c:pt idx="5">
                  <c:v>-11.769046</c:v>
                </c:pt>
                <c:pt idx="6">
                  <c:v>-8.328497199999999</c:v>
                </c:pt>
                <c:pt idx="7">
                  <c:v>-5.488983</c:v>
                </c:pt>
                <c:pt idx="8">
                  <c:v>-3.6014092</c:v>
                </c:pt>
                <c:pt idx="9">
                  <c:v>-3.4141382</c:v>
                </c:pt>
                <c:pt idx="10">
                  <c:v>-1.3788</c:v>
                </c:pt>
                <c:pt idx="11">
                  <c:v>3.2916188</c:v>
                </c:pt>
                <c:pt idx="12">
                  <c:v>4.6254238</c:v>
                </c:pt>
                <c:pt idx="13">
                  <c:v>4.7405168</c:v>
                </c:pt>
                <c:pt idx="14">
                  <c:v>5.5122298</c:v>
                </c:pt>
                <c:pt idx="15">
                  <c:v>8.959515</c:v>
                </c:pt>
                <c:pt idx="16">
                  <c:v>10.2699188</c:v>
                </c:pt>
                <c:pt idx="17">
                  <c:v>10.56952</c:v>
                </c:pt>
                <c:pt idx="18">
                  <c:v>10.4729782</c:v>
                </c:pt>
                <c:pt idx="19">
                  <c:v>13.489834</c:v>
                </c:pt>
                <c:pt idx="20">
                  <c:v>14.112494</c:v>
                </c:pt>
                <c:pt idx="21">
                  <c:v>12.319804</c:v>
                </c:pt>
                <c:pt idx="22">
                  <c:v>11.87054</c:v>
                </c:pt>
                <c:pt idx="23">
                  <c:v>13.545384</c:v>
                </c:pt>
                <c:pt idx="24">
                  <c:v>14.446068</c:v>
                </c:pt>
                <c:pt idx="25">
                  <c:v>13.329294</c:v>
                </c:pt>
                <c:pt idx="26">
                  <c:v>13.334546</c:v>
                </c:pt>
                <c:pt idx="27">
                  <c:v>14.372782</c:v>
                </c:pt>
                <c:pt idx="28">
                  <c:v>17.421768</c:v>
                </c:pt>
                <c:pt idx="29">
                  <c:v>16.132278</c:v>
                </c:pt>
                <c:pt idx="30">
                  <c:v>15.707694</c:v>
                </c:pt>
                <c:pt idx="31">
                  <c:v>16.348006</c:v>
                </c:pt>
                <c:pt idx="32">
                  <c:v>18.622328</c:v>
                </c:pt>
                <c:pt idx="33">
                  <c:v>17.915512</c:v>
                </c:pt>
                <c:pt idx="34">
                  <c:v>17.600356</c:v>
                </c:pt>
                <c:pt idx="35">
                  <c:v>18.202594</c:v>
                </c:pt>
                <c:pt idx="36">
                  <c:v>21.245562</c:v>
                </c:pt>
                <c:pt idx="37">
                  <c:v>21.124232</c:v>
                </c:pt>
                <c:pt idx="38">
                  <c:v>20.271684</c:v>
                </c:pt>
                <c:pt idx="39">
                  <c:v>20.45332</c:v>
                </c:pt>
                <c:pt idx="40">
                  <c:v>22.42843</c:v>
                </c:pt>
                <c:pt idx="41">
                  <c:v>23.5457</c:v>
                </c:pt>
                <c:pt idx="42">
                  <c:v>22.864606</c:v>
                </c:pt>
                <c:pt idx="43">
                  <c:v>22.22832</c:v>
                </c:pt>
                <c:pt idx="44">
                  <c:v>25.231422</c:v>
                </c:pt>
                <c:pt idx="45">
                  <c:v>26.491144</c:v>
                </c:pt>
                <c:pt idx="46">
                  <c:v>22.96139</c:v>
                </c:pt>
                <c:pt idx="47">
                  <c:v>18.04056</c:v>
                </c:pt>
                <c:pt idx="48">
                  <c:v>16.694166</c:v>
                </c:pt>
                <c:pt idx="49">
                  <c:v>14.152846</c:v>
                </c:pt>
                <c:pt idx="50">
                  <c:v>11.68512</c:v>
                </c:pt>
                <c:pt idx="51">
                  <c:v>11.36327</c:v>
                </c:pt>
                <c:pt idx="52">
                  <c:v>11.64188</c:v>
                </c:pt>
                <c:pt idx="53">
                  <c:v>10.0543742</c:v>
                </c:pt>
                <c:pt idx="54">
                  <c:v>7.299897400000001</c:v>
                </c:pt>
                <c:pt idx="55">
                  <c:v>7.943010599999999</c:v>
                </c:pt>
                <c:pt idx="56">
                  <c:v>7.9157218</c:v>
                </c:pt>
                <c:pt idx="57">
                  <c:v>7.340573000000001</c:v>
                </c:pt>
                <c:pt idx="58">
                  <c:v>3.6707316</c:v>
                </c:pt>
                <c:pt idx="59">
                  <c:v>4.1084552</c:v>
                </c:pt>
                <c:pt idx="60">
                  <c:v>4.613073999999999</c:v>
                </c:pt>
                <c:pt idx="61">
                  <c:v>5.040184399999999</c:v>
                </c:pt>
                <c:pt idx="62">
                  <c:v>1.7504178</c:v>
                </c:pt>
                <c:pt idx="63">
                  <c:v>1.1809586</c:v>
                </c:pt>
                <c:pt idx="64">
                  <c:v>1.7610334</c:v>
                </c:pt>
                <c:pt idx="65">
                  <c:v>2.8981584</c:v>
                </c:pt>
                <c:pt idx="66">
                  <c:v>-0.05864159999999998</c:v>
                </c:pt>
                <c:pt idx="67">
                  <c:v>-2.2578844</c:v>
                </c:pt>
                <c:pt idx="68">
                  <c:v>-0.2964434</c:v>
                </c:pt>
                <c:pt idx="69">
                  <c:v>-0.6218804</c:v>
                </c:pt>
                <c:pt idx="70">
                  <c:v>-1.6924606</c:v>
                </c:pt>
                <c:pt idx="71">
                  <c:v>-1.9674608</c:v>
                </c:pt>
                <c:pt idx="72">
                  <c:v>-2.5114764</c:v>
                </c:pt>
                <c:pt idx="73">
                  <c:v>-1.9466692</c:v>
                </c:pt>
                <c:pt idx="74">
                  <c:v>-3.9158816</c:v>
                </c:pt>
                <c:pt idx="75">
                  <c:v>-5.7222232</c:v>
                </c:pt>
                <c:pt idx="76">
                  <c:v>-5.307072</c:v>
                </c:pt>
                <c:pt idx="77">
                  <c:v>-3.802791</c:v>
                </c:pt>
                <c:pt idx="78">
                  <c:v>-4.5035106</c:v>
                </c:pt>
                <c:pt idx="79">
                  <c:v>-7.4970652</c:v>
                </c:pt>
                <c:pt idx="80">
                  <c:v>-6.5013706</c:v>
                </c:pt>
                <c:pt idx="81">
                  <c:v>-5.863157599999999</c:v>
                </c:pt>
                <c:pt idx="82">
                  <c:v>-5.707873999999999</c:v>
                </c:pt>
                <c:pt idx="83">
                  <c:v>-8.516805399999999</c:v>
                </c:pt>
                <c:pt idx="84">
                  <c:v>-9.627841999999999</c:v>
                </c:pt>
                <c:pt idx="85">
                  <c:v>-9.423654000000001</c:v>
                </c:pt>
                <c:pt idx="86">
                  <c:v>-8.9344088</c:v>
                </c:pt>
                <c:pt idx="87">
                  <c:v>-10.7602188</c:v>
                </c:pt>
                <c:pt idx="88">
                  <c:v>-12.1503</c:v>
                </c:pt>
                <c:pt idx="89">
                  <c:v>-11.752548</c:v>
                </c:pt>
                <c:pt idx="90">
                  <c:v>-10.8842252</c:v>
                </c:pt>
                <c:pt idx="91">
                  <c:v>-13.004302</c:v>
                </c:pt>
                <c:pt idx="92">
                  <c:v>-14.694382</c:v>
                </c:pt>
                <c:pt idx="93">
                  <c:v>-13.924818</c:v>
                </c:pt>
                <c:pt idx="94">
                  <c:v>-13.343532</c:v>
                </c:pt>
                <c:pt idx="95">
                  <c:v>-14.558114</c:v>
                </c:pt>
                <c:pt idx="96">
                  <c:v>-11.5242738</c:v>
                </c:pt>
                <c:pt idx="97">
                  <c:v>-15.766882</c:v>
                </c:pt>
                <c:pt idx="98">
                  <c:v>-14.741758</c:v>
                </c:pt>
                <c:pt idx="99">
                  <c:v>-15.141522</c:v>
                </c:pt>
                <c:pt idx="100">
                  <c:v>-19.102568</c:v>
                </c:pt>
                <c:pt idx="101">
                  <c:v>-17.964812</c:v>
                </c:pt>
                <c:pt idx="102">
                  <c:v>-17.40022</c:v>
                </c:pt>
                <c:pt idx="103">
                  <c:v>-17.23155</c:v>
                </c:pt>
                <c:pt idx="104">
                  <c:v>-19.25006</c:v>
                </c:pt>
                <c:pt idx="105">
                  <c:v>-19.547006</c:v>
                </c:pt>
                <c:pt idx="106">
                  <c:v>-19.03798</c:v>
                </c:pt>
                <c:pt idx="107">
                  <c:v>-18.254688</c:v>
                </c:pt>
                <c:pt idx="108">
                  <c:v>-21.502618</c:v>
                </c:pt>
                <c:pt idx="109">
                  <c:v>-21.330976</c:v>
                </c:pt>
                <c:pt idx="110">
                  <c:v>-21.069164</c:v>
                </c:pt>
                <c:pt idx="111">
                  <c:v>-20.039332</c:v>
                </c:pt>
                <c:pt idx="112">
                  <c:v>-21.520168</c:v>
                </c:pt>
                <c:pt idx="113">
                  <c:v>-23.2172</c:v>
                </c:pt>
                <c:pt idx="114">
                  <c:v>-21.9047</c:v>
                </c:pt>
                <c:pt idx="115">
                  <c:v>-21.065264</c:v>
                </c:pt>
                <c:pt idx="116">
                  <c:v>-23.056558</c:v>
                </c:pt>
                <c:pt idx="117">
                  <c:v>-25.01249</c:v>
                </c:pt>
                <c:pt idx="118">
                  <c:v>-23.743598</c:v>
                </c:pt>
                <c:pt idx="119">
                  <c:v>-22.992528</c:v>
                </c:pt>
                <c:pt idx="120">
                  <c:v>-24.102414</c:v>
                </c:pt>
                <c:pt idx="121">
                  <c:v>-24.345374</c:v>
                </c:pt>
                <c:pt idx="122">
                  <c:v>-25.803202</c:v>
                </c:pt>
                <c:pt idx="123">
                  <c:v>-24.36577</c:v>
                </c:pt>
                <c:pt idx="124">
                  <c:v>-25.418142</c:v>
                </c:pt>
                <c:pt idx="125">
                  <c:v>-27.630472</c:v>
                </c:pt>
                <c:pt idx="126">
                  <c:v>-28.58778</c:v>
                </c:pt>
                <c:pt idx="127">
                  <c:v>-27.798906</c:v>
                </c:pt>
                <c:pt idx="128">
                  <c:v>-27.284706</c:v>
                </c:pt>
                <c:pt idx="129">
                  <c:v>-30.198724</c:v>
                </c:pt>
                <c:pt idx="130">
                  <c:v>-31.563482</c:v>
                </c:pt>
                <c:pt idx="131">
                  <c:v>-31.176924</c:v>
                </c:pt>
                <c:pt idx="132">
                  <c:v>-30.941866</c:v>
                </c:pt>
                <c:pt idx="133">
                  <c:v>-34.735714</c:v>
                </c:pt>
                <c:pt idx="134">
                  <c:v>-36.978858</c:v>
                </c:pt>
                <c:pt idx="135">
                  <c:v>-36.41366799999999</c:v>
                </c:pt>
                <c:pt idx="136">
                  <c:v>-33.064788</c:v>
                </c:pt>
                <c:pt idx="137">
                  <c:v>-26.02413</c:v>
                </c:pt>
                <c:pt idx="138">
                  <c:v>-22.783002</c:v>
                </c:pt>
                <c:pt idx="139">
                  <c:v>-19.17294</c:v>
                </c:pt>
                <c:pt idx="140">
                  <c:v>-14.170086</c:v>
                </c:pt>
                <c:pt idx="141">
                  <c:v>-13.884092</c:v>
                </c:pt>
                <c:pt idx="142">
                  <c:v>-13.518194</c:v>
                </c:pt>
                <c:pt idx="143">
                  <c:v>-12.1787286</c:v>
                </c:pt>
                <c:pt idx="144">
                  <c:v>-8.8174946</c:v>
                </c:pt>
                <c:pt idx="145">
                  <c:v>-9.074755</c:v>
                </c:pt>
                <c:pt idx="146">
                  <c:v>-8.806870200000001</c:v>
                </c:pt>
                <c:pt idx="147">
                  <c:v>-7.966287400000001</c:v>
                </c:pt>
                <c:pt idx="148">
                  <c:v>-4.1731962</c:v>
                </c:pt>
                <c:pt idx="149">
                  <c:v>-3.83696</c:v>
                </c:pt>
                <c:pt idx="150">
                  <c:v>-5.189386799999999</c:v>
                </c:pt>
                <c:pt idx="151">
                  <c:v>-5.6652714</c:v>
                </c:pt>
                <c:pt idx="152">
                  <c:v>-1.9661412</c:v>
                </c:pt>
                <c:pt idx="153">
                  <c:v>-1.3938356</c:v>
                </c:pt>
                <c:pt idx="154">
                  <c:v>-1.922074</c:v>
                </c:pt>
                <c:pt idx="155">
                  <c:v>-2.496051</c:v>
                </c:pt>
                <c:pt idx="156">
                  <c:v>0.05591720000000002</c:v>
                </c:pt>
                <c:pt idx="157">
                  <c:v>2.1967124</c:v>
                </c:pt>
                <c:pt idx="158">
                  <c:v>1.1072604</c:v>
                </c:pt>
                <c:pt idx="159">
                  <c:v>0.6926312</c:v>
                </c:pt>
                <c:pt idx="160">
                  <c:v>1.461511</c:v>
                </c:pt>
                <c:pt idx="161">
                  <c:v>4.385096</c:v>
                </c:pt>
                <c:pt idx="162">
                  <c:v>2.893725</c:v>
                </c:pt>
                <c:pt idx="163">
                  <c:v>2.7868305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3.077690666666667</c:v>
                </c:pt>
                <c:pt idx="1">
                  <c:v>3.271244199999999</c:v>
                </c:pt>
                <c:pt idx="2">
                  <c:v>5.9318834</c:v>
                </c:pt>
                <c:pt idx="3">
                  <c:v>5.1318008</c:v>
                </c:pt>
                <c:pt idx="4">
                  <c:v>4.634068</c:v>
                </c:pt>
                <c:pt idx="5">
                  <c:v>4.6471118</c:v>
                </c:pt>
                <c:pt idx="6">
                  <c:v>7.1531082</c:v>
                </c:pt>
                <c:pt idx="7">
                  <c:v>6.3381148</c:v>
                </c:pt>
                <c:pt idx="8">
                  <c:v>5.824879</c:v>
                </c:pt>
                <c:pt idx="9">
                  <c:v>5.7344986</c:v>
                </c:pt>
                <c:pt idx="10">
                  <c:v>8.498294</c:v>
                </c:pt>
                <c:pt idx="11">
                  <c:v>9.1390654</c:v>
                </c:pt>
                <c:pt idx="12">
                  <c:v>8.2014982</c:v>
                </c:pt>
                <c:pt idx="13">
                  <c:v>7.096501599999999</c:v>
                </c:pt>
                <c:pt idx="14">
                  <c:v>9.151984799999999</c:v>
                </c:pt>
                <c:pt idx="15">
                  <c:v>9.9822098</c:v>
                </c:pt>
                <c:pt idx="16">
                  <c:v>9.522220999999998</c:v>
                </c:pt>
                <c:pt idx="17">
                  <c:v>8.421156999999999</c:v>
                </c:pt>
                <c:pt idx="18">
                  <c:v>10.693647</c:v>
                </c:pt>
                <c:pt idx="19">
                  <c:v>12.315964</c:v>
                </c:pt>
                <c:pt idx="20">
                  <c:v>11.527986</c:v>
                </c:pt>
                <c:pt idx="21">
                  <c:v>10.589962</c:v>
                </c:pt>
                <c:pt idx="22">
                  <c:v>11.474428</c:v>
                </c:pt>
                <c:pt idx="23">
                  <c:v>14.31729</c:v>
                </c:pt>
                <c:pt idx="24">
                  <c:v>14.080682</c:v>
                </c:pt>
                <c:pt idx="25">
                  <c:v>13.951128</c:v>
                </c:pt>
                <c:pt idx="26">
                  <c:v>14.507478</c:v>
                </c:pt>
                <c:pt idx="27">
                  <c:v>18.948874</c:v>
                </c:pt>
                <c:pt idx="28">
                  <c:v>19.453168</c:v>
                </c:pt>
                <c:pt idx="29">
                  <c:v>19.426758</c:v>
                </c:pt>
                <c:pt idx="30">
                  <c:v>20.403578</c:v>
                </c:pt>
                <c:pt idx="31">
                  <c:v>23.464</c:v>
                </c:pt>
                <c:pt idx="32">
                  <c:v>24.37461</c:v>
                </c:pt>
                <c:pt idx="33">
                  <c:v>24.705706</c:v>
                </c:pt>
                <c:pt idx="34">
                  <c:v>24.350062</c:v>
                </c:pt>
                <c:pt idx="35">
                  <c:v>26.981366</c:v>
                </c:pt>
                <c:pt idx="36">
                  <c:v>28.06485</c:v>
                </c:pt>
                <c:pt idx="37">
                  <c:v>25.849622</c:v>
                </c:pt>
                <c:pt idx="38">
                  <c:v>23.932142</c:v>
                </c:pt>
                <c:pt idx="39">
                  <c:v>24.766566</c:v>
                </c:pt>
                <c:pt idx="40">
                  <c:v>24.94418</c:v>
                </c:pt>
                <c:pt idx="41">
                  <c:v>23.647578</c:v>
                </c:pt>
                <c:pt idx="42">
                  <c:v>22.878574</c:v>
                </c:pt>
                <c:pt idx="43">
                  <c:v>23.233224</c:v>
                </c:pt>
                <c:pt idx="44">
                  <c:v>25.650012</c:v>
                </c:pt>
                <c:pt idx="45">
                  <c:v>24.457128</c:v>
                </c:pt>
                <c:pt idx="46">
                  <c:v>23.787224</c:v>
                </c:pt>
                <c:pt idx="47">
                  <c:v>23.61584</c:v>
                </c:pt>
                <c:pt idx="48">
                  <c:v>27.549828</c:v>
                </c:pt>
                <c:pt idx="49">
                  <c:v>26.369306</c:v>
                </c:pt>
                <c:pt idx="50">
                  <c:v>25.93057</c:v>
                </c:pt>
                <c:pt idx="51">
                  <c:v>25.693124</c:v>
                </c:pt>
                <c:pt idx="52">
                  <c:v>28.459316</c:v>
                </c:pt>
                <c:pt idx="53">
                  <c:v>29.018806</c:v>
                </c:pt>
                <c:pt idx="54">
                  <c:v>27.401138</c:v>
                </c:pt>
                <c:pt idx="55">
                  <c:v>27.653452</c:v>
                </c:pt>
                <c:pt idx="56">
                  <c:v>30.03207</c:v>
                </c:pt>
                <c:pt idx="57">
                  <c:v>30.173712</c:v>
                </c:pt>
                <c:pt idx="58">
                  <c:v>29.034644</c:v>
                </c:pt>
                <c:pt idx="59">
                  <c:v>28.809094</c:v>
                </c:pt>
                <c:pt idx="60">
                  <c:v>31.543524</c:v>
                </c:pt>
                <c:pt idx="61">
                  <c:v>33.441368</c:v>
                </c:pt>
                <c:pt idx="62">
                  <c:v>32.205566</c:v>
                </c:pt>
                <c:pt idx="63">
                  <c:v>29.463656</c:v>
                </c:pt>
                <c:pt idx="64">
                  <c:v>24.720272</c:v>
                </c:pt>
                <c:pt idx="65">
                  <c:v>21.108434</c:v>
                </c:pt>
                <c:pt idx="66">
                  <c:v>17.135538</c:v>
                </c:pt>
                <c:pt idx="67">
                  <c:v>16.217264</c:v>
                </c:pt>
                <c:pt idx="68">
                  <c:v>16.66419</c:v>
                </c:pt>
                <c:pt idx="69">
                  <c:v>15.75329</c:v>
                </c:pt>
                <c:pt idx="70">
                  <c:v>12.137594</c:v>
                </c:pt>
                <c:pt idx="71">
                  <c:v>11.624332</c:v>
                </c:pt>
                <c:pt idx="72">
                  <c:v>11.68772</c:v>
                </c:pt>
                <c:pt idx="73">
                  <c:v>11.2052584</c:v>
                </c:pt>
                <c:pt idx="74">
                  <c:v>8.163891400000001</c:v>
                </c:pt>
                <c:pt idx="75">
                  <c:v>8.0795204</c:v>
                </c:pt>
                <c:pt idx="76">
                  <c:v>8.5498478</c:v>
                </c:pt>
                <c:pt idx="77">
                  <c:v>8.0567256</c:v>
                </c:pt>
                <c:pt idx="78">
                  <c:v>5.7020856</c:v>
                </c:pt>
                <c:pt idx="79">
                  <c:v>5.358426</c:v>
                </c:pt>
                <c:pt idx="80">
                  <c:v>5.922271</c:v>
                </c:pt>
                <c:pt idx="81">
                  <c:v>6.0793284</c:v>
                </c:pt>
                <c:pt idx="82">
                  <c:v>4.2351196</c:v>
                </c:pt>
                <c:pt idx="83">
                  <c:v>1.7099272</c:v>
                </c:pt>
                <c:pt idx="84">
                  <c:v>2.8292766</c:v>
                </c:pt>
                <c:pt idx="85">
                  <c:v>4.335617399999999</c:v>
                </c:pt>
                <c:pt idx="86">
                  <c:v>2.7454364</c:v>
                </c:pt>
                <c:pt idx="87">
                  <c:v>-1.0304324</c:v>
                </c:pt>
                <c:pt idx="88">
                  <c:v>2.5360756</c:v>
                </c:pt>
                <c:pt idx="89">
                  <c:v>1.4092146</c:v>
                </c:pt>
                <c:pt idx="90">
                  <c:v>0.6984584</c:v>
                </c:pt>
                <c:pt idx="91">
                  <c:v>-2.9299638</c:v>
                </c:pt>
                <c:pt idx="92">
                  <c:v>-2.7544236</c:v>
                </c:pt>
                <c:pt idx="93">
                  <c:v>-0.3866227999999999</c:v>
                </c:pt>
                <c:pt idx="94">
                  <c:v>-1.5068774</c:v>
                </c:pt>
                <c:pt idx="95">
                  <c:v>-4.4030862</c:v>
                </c:pt>
                <c:pt idx="96">
                  <c:v>-4.4857874</c:v>
                </c:pt>
                <c:pt idx="97">
                  <c:v>-3.6498354</c:v>
                </c:pt>
                <c:pt idx="98">
                  <c:v>-3.6840428</c:v>
                </c:pt>
                <c:pt idx="99">
                  <c:v>-6.9497416</c:v>
                </c:pt>
                <c:pt idx="100">
                  <c:v>-7.9198922</c:v>
                </c:pt>
                <c:pt idx="101">
                  <c:v>-6.8145304</c:v>
                </c:pt>
                <c:pt idx="102">
                  <c:v>-6.271238800000001</c:v>
                </c:pt>
                <c:pt idx="103">
                  <c:v>-8.2508398</c:v>
                </c:pt>
                <c:pt idx="104">
                  <c:v>-9.540823</c:v>
                </c:pt>
                <c:pt idx="105">
                  <c:v>-9.5363036</c:v>
                </c:pt>
                <c:pt idx="106">
                  <c:v>-9.3229086</c:v>
                </c:pt>
                <c:pt idx="107">
                  <c:v>-10.359104</c:v>
                </c:pt>
                <c:pt idx="108">
                  <c:v>-12.520108</c:v>
                </c:pt>
                <c:pt idx="109">
                  <c:v>-12.389056</c:v>
                </c:pt>
                <c:pt idx="110">
                  <c:v>-11.418184</c:v>
                </c:pt>
                <c:pt idx="111">
                  <c:v>-12.032666</c:v>
                </c:pt>
                <c:pt idx="112">
                  <c:v>-14.845102</c:v>
                </c:pt>
                <c:pt idx="113">
                  <c:v>-10.3334932</c:v>
                </c:pt>
                <c:pt idx="114">
                  <c:v>-13.148044</c:v>
                </c:pt>
                <c:pt idx="115">
                  <c:v>-12.897256</c:v>
                </c:pt>
                <c:pt idx="116">
                  <c:v>-16.406208</c:v>
                </c:pt>
                <c:pt idx="117">
                  <c:v>-16.274448</c:v>
                </c:pt>
                <c:pt idx="118">
                  <c:v>-15.551034</c:v>
                </c:pt>
                <c:pt idx="119">
                  <c:v>-15.273254</c:v>
                </c:pt>
                <c:pt idx="120">
                  <c:v>-16.762252</c:v>
                </c:pt>
                <c:pt idx="121">
                  <c:v>-17.684762</c:v>
                </c:pt>
                <c:pt idx="122">
                  <c:v>-16.822374</c:v>
                </c:pt>
                <c:pt idx="123">
                  <c:v>-16.141114</c:v>
                </c:pt>
                <c:pt idx="124">
                  <c:v>-18.791432</c:v>
                </c:pt>
                <c:pt idx="125">
                  <c:v>-19.576034</c:v>
                </c:pt>
                <c:pt idx="126">
                  <c:v>-18.152016</c:v>
                </c:pt>
                <c:pt idx="127">
                  <c:v>-18.222054</c:v>
                </c:pt>
                <c:pt idx="128">
                  <c:v>-19.320054</c:v>
                </c:pt>
                <c:pt idx="129">
                  <c:v>-20.91251</c:v>
                </c:pt>
                <c:pt idx="130">
                  <c:v>-19.246234</c:v>
                </c:pt>
                <c:pt idx="131">
                  <c:v>-19.14769</c:v>
                </c:pt>
                <c:pt idx="132">
                  <c:v>-19.292396</c:v>
                </c:pt>
                <c:pt idx="133">
                  <c:v>-22.616188</c:v>
                </c:pt>
                <c:pt idx="134">
                  <c:v>-21.017768</c:v>
                </c:pt>
                <c:pt idx="135">
                  <c:v>-20.291196</c:v>
                </c:pt>
                <c:pt idx="136">
                  <c:v>-20.383212</c:v>
                </c:pt>
                <c:pt idx="137">
                  <c:v>-23.655456</c:v>
                </c:pt>
                <c:pt idx="138">
                  <c:v>-22.134784</c:v>
                </c:pt>
                <c:pt idx="139">
                  <c:v>-21.964042</c:v>
                </c:pt>
                <c:pt idx="140">
                  <c:v>-20.775502</c:v>
                </c:pt>
                <c:pt idx="141">
                  <c:v>-24.559286</c:v>
                </c:pt>
                <c:pt idx="142">
                  <c:v>-25.55704</c:v>
                </c:pt>
                <c:pt idx="143">
                  <c:v>-23.764236</c:v>
                </c:pt>
                <c:pt idx="144">
                  <c:v>-23.857568</c:v>
                </c:pt>
                <c:pt idx="145">
                  <c:v>-26.42289</c:v>
                </c:pt>
                <c:pt idx="146">
                  <c:v>-28.083074</c:v>
                </c:pt>
                <c:pt idx="147">
                  <c:v>-27.833428</c:v>
                </c:pt>
                <c:pt idx="148">
                  <c:v>-27.223912</c:v>
                </c:pt>
                <c:pt idx="149">
                  <c:v>-29.208104</c:v>
                </c:pt>
                <c:pt idx="150">
                  <c:v>-33.338414</c:v>
                </c:pt>
                <c:pt idx="151">
                  <c:v>-32.650432</c:v>
                </c:pt>
                <c:pt idx="152">
                  <c:v>-32.840324</c:v>
                </c:pt>
                <c:pt idx="153">
                  <c:v>-31.245448</c:v>
                </c:pt>
                <c:pt idx="154">
                  <c:v>-24.418348</c:v>
                </c:pt>
                <c:pt idx="155">
                  <c:v>-19.917894</c:v>
                </c:pt>
                <c:pt idx="156">
                  <c:v>-14.528228</c:v>
                </c:pt>
                <c:pt idx="157">
                  <c:v>-13.657246</c:v>
                </c:pt>
                <c:pt idx="158">
                  <c:v>-12.94471</c:v>
                </c:pt>
                <c:pt idx="159">
                  <c:v>-12.083484</c:v>
                </c:pt>
                <c:pt idx="160">
                  <c:v>-8.193560399999999</c:v>
                </c:pt>
                <c:pt idx="161">
                  <c:v>-7.358624000000001</c:v>
                </c:pt>
                <c:pt idx="162">
                  <c:v>-8.367879200000001</c:v>
                </c:pt>
                <c:pt idx="163">
                  <c:v>-8.246835600000001</c:v>
                </c:pt>
                <c:pt idx="164">
                  <c:v>-4.3172396</c:v>
                </c:pt>
                <c:pt idx="165">
                  <c:v>-3.2013198</c:v>
                </c:pt>
                <c:pt idx="166">
                  <c:v>-3.1688202</c:v>
                </c:pt>
                <c:pt idx="167">
                  <c:v>-4.4000246</c:v>
                </c:pt>
                <c:pt idx="168">
                  <c:v>-3.3945416</c:v>
                </c:pt>
                <c:pt idx="169">
                  <c:v>-0.2776852</c:v>
                </c:pt>
                <c:pt idx="170">
                  <c:v>-1.7143034</c:v>
                </c:pt>
                <c:pt idx="171">
                  <c:v>-1.516032</c:v>
                </c:pt>
                <c:pt idx="172">
                  <c:v>0.8751925999999999</c:v>
                </c:pt>
                <c:pt idx="173">
                  <c:v>2.8344038</c:v>
                </c:pt>
                <c:pt idx="174">
                  <c:v>2.634188</c:v>
                </c:pt>
                <c:pt idx="175">
                  <c:v>1.4405728</c:v>
                </c:pt>
                <c:pt idx="176">
                  <c:v>2.3029828</c:v>
                </c:pt>
                <c:pt idx="177">
                  <c:v>4.4726026</c:v>
                </c:pt>
                <c:pt idx="178">
                  <c:v>3.8676286</c:v>
                </c:pt>
                <c:pt idx="179">
                  <c:v>3.3042422</c:v>
                </c:pt>
                <c:pt idx="180">
                  <c:v>3.4377636</c:v>
                </c:pt>
                <c:pt idx="181">
                  <c:v>6.7737978</c:v>
                </c:pt>
                <c:pt idx="182">
                  <c:v>6.057094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5.532624</c:v>
                </c:pt>
                <c:pt idx="1">
                  <c:v>5.267525</c:v>
                </c:pt>
                <c:pt idx="2">
                  <c:v>4.9323886</c:v>
                </c:pt>
                <c:pt idx="3">
                  <c:v>7.479512199999999</c:v>
                </c:pt>
                <c:pt idx="4">
                  <c:v>7.5840154</c:v>
                </c:pt>
                <c:pt idx="5">
                  <c:v>6.857796400000001</c:v>
                </c:pt>
                <c:pt idx="6">
                  <c:v>6.2426498</c:v>
                </c:pt>
                <c:pt idx="7">
                  <c:v>9.1175058</c:v>
                </c:pt>
                <c:pt idx="8">
                  <c:v>10.0063834</c:v>
                </c:pt>
                <c:pt idx="9">
                  <c:v>8.454140200000001</c:v>
                </c:pt>
                <c:pt idx="10">
                  <c:v>7.8996562</c:v>
                </c:pt>
                <c:pt idx="11">
                  <c:v>7.2625044</c:v>
                </c:pt>
                <c:pt idx="12">
                  <c:v>11.118158</c:v>
                </c:pt>
                <c:pt idx="13">
                  <c:v>9.643620799999999</c:v>
                </c:pt>
                <c:pt idx="14">
                  <c:v>9.555619</c:v>
                </c:pt>
                <c:pt idx="15">
                  <c:v>10.7698874</c:v>
                </c:pt>
                <c:pt idx="16">
                  <c:v>13.14064</c:v>
                </c:pt>
                <c:pt idx="17">
                  <c:v>12.057438</c:v>
                </c:pt>
                <c:pt idx="18">
                  <c:v>11.5297</c:v>
                </c:pt>
                <c:pt idx="19">
                  <c:v>12.211854</c:v>
                </c:pt>
                <c:pt idx="20">
                  <c:v>14.188726</c:v>
                </c:pt>
                <c:pt idx="21">
                  <c:v>14.033484</c:v>
                </c:pt>
                <c:pt idx="22">
                  <c:v>14.398786</c:v>
                </c:pt>
                <c:pt idx="23">
                  <c:v>14.292066</c:v>
                </c:pt>
                <c:pt idx="24">
                  <c:v>17.615442</c:v>
                </c:pt>
                <c:pt idx="25">
                  <c:v>19.32866</c:v>
                </c:pt>
                <c:pt idx="26">
                  <c:v>18.987268</c:v>
                </c:pt>
                <c:pt idx="27">
                  <c:v>19.217508</c:v>
                </c:pt>
                <c:pt idx="28">
                  <c:v>23.055872</c:v>
                </c:pt>
                <c:pt idx="29">
                  <c:v>25.162686</c:v>
                </c:pt>
                <c:pt idx="30">
                  <c:v>23.826</c:v>
                </c:pt>
                <c:pt idx="31">
                  <c:v>24.717642</c:v>
                </c:pt>
                <c:pt idx="32">
                  <c:v>26.544768</c:v>
                </c:pt>
                <c:pt idx="33">
                  <c:v>28.439964</c:v>
                </c:pt>
                <c:pt idx="34">
                  <c:v>27.129068</c:v>
                </c:pt>
                <c:pt idx="35">
                  <c:v>25.594106</c:v>
                </c:pt>
                <c:pt idx="36">
                  <c:v>24.565114</c:v>
                </c:pt>
                <c:pt idx="37">
                  <c:v>26.179548</c:v>
                </c:pt>
                <c:pt idx="38">
                  <c:v>24.22368</c:v>
                </c:pt>
                <c:pt idx="39">
                  <c:v>23.215004</c:v>
                </c:pt>
                <c:pt idx="40">
                  <c:v>23.146416</c:v>
                </c:pt>
                <c:pt idx="41">
                  <c:v>25.881818</c:v>
                </c:pt>
                <c:pt idx="42">
                  <c:v>24.786398</c:v>
                </c:pt>
                <c:pt idx="43">
                  <c:v>24.265068</c:v>
                </c:pt>
                <c:pt idx="44">
                  <c:v>23.744232</c:v>
                </c:pt>
                <c:pt idx="45">
                  <c:v>26.513618</c:v>
                </c:pt>
                <c:pt idx="46">
                  <c:v>27.384536</c:v>
                </c:pt>
                <c:pt idx="47">
                  <c:v>25.961736</c:v>
                </c:pt>
                <c:pt idx="48">
                  <c:v>25.998696</c:v>
                </c:pt>
                <c:pt idx="49">
                  <c:v>28.064472</c:v>
                </c:pt>
                <c:pt idx="50">
                  <c:v>29.391506</c:v>
                </c:pt>
                <c:pt idx="51">
                  <c:v>28.135268</c:v>
                </c:pt>
                <c:pt idx="52">
                  <c:v>27.965566</c:v>
                </c:pt>
                <c:pt idx="53">
                  <c:v>29.80627399999999</c:v>
                </c:pt>
                <c:pt idx="54">
                  <c:v>30.817084</c:v>
                </c:pt>
                <c:pt idx="55">
                  <c:v>29.402722</c:v>
                </c:pt>
                <c:pt idx="56">
                  <c:v>28.945718</c:v>
                </c:pt>
                <c:pt idx="57">
                  <c:v>30.733676</c:v>
                </c:pt>
                <c:pt idx="58">
                  <c:v>32.557674</c:v>
                </c:pt>
                <c:pt idx="59">
                  <c:v>32.397772</c:v>
                </c:pt>
                <c:pt idx="60">
                  <c:v>31.96993</c:v>
                </c:pt>
                <c:pt idx="61">
                  <c:v>29.597514</c:v>
                </c:pt>
                <c:pt idx="62">
                  <c:v>24.550908</c:v>
                </c:pt>
                <c:pt idx="63">
                  <c:v>19.987462</c:v>
                </c:pt>
                <c:pt idx="64">
                  <c:v>18.060342</c:v>
                </c:pt>
                <c:pt idx="65">
                  <c:v>17.99225</c:v>
                </c:pt>
                <c:pt idx="66">
                  <c:v>17.193594</c:v>
                </c:pt>
                <c:pt idx="67">
                  <c:v>14.478982</c:v>
                </c:pt>
                <c:pt idx="68">
                  <c:v>12.633524</c:v>
                </c:pt>
                <c:pt idx="69">
                  <c:v>13.307588</c:v>
                </c:pt>
                <c:pt idx="70">
                  <c:v>13.123926</c:v>
                </c:pt>
                <c:pt idx="71">
                  <c:v>9.554357999999999</c:v>
                </c:pt>
                <c:pt idx="72">
                  <c:v>8.550337000000001</c:v>
                </c:pt>
                <c:pt idx="73">
                  <c:v>9.402105799999999</c:v>
                </c:pt>
                <c:pt idx="74">
                  <c:v>9.4076524</c:v>
                </c:pt>
                <c:pt idx="75">
                  <c:v>7.7961502</c:v>
                </c:pt>
                <c:pt idx="76">
                  <c:v>6.2148614</c:v>
                </c:pt>
                <c:pt idx="77">
                  <c:v>6.8051968</c:v>
                </c:pt>
                <c:pt idx="78">
                  <c:v>7.0040288</c:v>
                </c:pt>
                <c:pt idx="79">
                  <c:v>4.585496</c:v>
                </c:pt>
                <c:pt idx="80">
                  <c:v>2.9669876</c:v>
                </c:pt>
                <c:pt idx="81">
                  <c:v>2.8957754</c:v>
                </c:pt>
                <c:pt idx="82">
                  <c:v>4.1491644</c:v>
                </c:pt>
                <c:pt idx="83">
                  <c:v>3.280369</c:v>
                </c:pt>
                <c:pt idx="84">
                  <c:v>-0.04266880000000002</c:v>
                </c:pt>
                <c:pt idx="85">
                  <c:v>1.7324044</c:v>
                </c:pt>
                <c:pt idx="86">
                  <c:v>2.9842876</c:v>
                </c:pt>
                <c:pt idx="87">
                  <c:v>2.409915</c:v>
                </c:pt>
                <c:pt idx="88">
                  <c:v>-1.4882558</c:v>
                </c:pt>
                <c:pt idx="89">
                  <c:v>-1.1833324</c:v>
                </c:pt>
                <c:pt idx="90">
                  <c:v>-0.603303</c:v>
                </c:pt>
                <c:pt idx="91">
                  <c:v>-0.9933451999999999</c:v>
                </c:pt>
                <c:pt idx="92">
                  <c:v>-2.9506798</c:v>
                </c:pt>
                <c:pt idx="93">
                  <c:v>-3.759167</c:v>
                </c:pt>
                <c:pt idx="94">
                  <c:v>-2.9776188</c:v>
                </c:pt>
                <c:pt idx="95">
                  <c:v>-2.1958146</c:v>
                </c:pt>
                <c:pt idx="96">
                  <c:v>-5.0395162</c:v>
                </c:pt>
                <c:pt idx="97">
                  <c:v>-6.7335458</c:v>
                </c:pt>
                <c:pt idx="98">
                  <c:v>-5.810092800000001</c:v>
                </c:pt>
                <c:pt idx="99">
                  <c:v>-5.1662698</c:v>
                </c:pt>
                <c:pt idx="100">
                  <c:v>-6.5561536</c:v>
                </c:pt>
                <c:pt idx="101">
                  <c:v>-9.4231198</c:v>
                </c:pt>
                <c:pt idx="102">
                  <c:v>-8.336218800000001</c:v>
                </c:pt>
                <c:pt idx="103">
                  <c:v>-7.7771902</c:v>
                </c:pt>
                <c:pt idx="104">
                  <c:v>-9.437239999999999</c:v>
                </c:pt>
                <c:pt idx="105">
                  <c:v>-11.472418</c:v>
                </c:pt>
                <c:pt idx="106">
                  <c:v>-10.9177</c:v>
                </c:pt>
                <c:pt idx="107">
                  <c:v>-10.3213192</c:v>
                </c:pt>
                <c:pt idx="108">
                  <c:v>-10.6854208</c:v>
                </c:pt>
                <c:pt idx="109">
                  <c:v>-13.534936</c:v>
                </c:pt>
                <c:pt idx="110">
                  <c:v>-13.89153</c:v>
                </c:pt>
                <c:pt idx="111">
                  <c:v>-11.0591842</c:v>
                </c:pt>
                <c:pt idx="112">
                  <c:v>-12.33809</c:v>
                </c:pt>
                <c:pt idx="113">
                  <c:v>-14.538098</c:v>
                </c:pt>
                <c:pt idx="114">
                  <c:v>-15.741552</c:v>
                </c:pt>
                <c:pt idx="115">
                  <c:v>-14.6667</c:v>
                </c:pt>
                <c:pt idx="116">
                  <c:v>-14.286278</c:v>
                </c:pt>
                <c:pt idx="117">
                  <c:v>-15.813966</c:v>
                </c:pt>
                <c:pt idx="118">
                  <c:v>-17.136946</c:v>
                </c:pt>
                <c:pt idx="119">
                  <c:v>-16.026948</c:v>
                </c:pt>
                <c:pt idx="120">
                  <c:v>-15.455706</c:v>
                </c:pt>
                <c:pt idx="121">
                  <c:v>-17.043534</c:v>
                </c:pt>
                <c:pt idx="122">
                  <c:v>-19.635252</c:v>
                </c:pt>
                <c:pt idx="123">
                  <c:v>-17.9512</c:v>
                </c:pt>
                <c:pt idx="124">
                  <c:v>-16.624302</c:v>
                </c:pt>
                <c:pt idx="125">
                  <c:v>-17.72027</c:v>
                </c:pt>
                <c:pt idx="126">
                  <c:v>-19.978776</c:v>
                </c:pt>
                <c:pt idx="127">
                  <c:v>-19.016918</c:v>
                </c:pt>
                <c:pt idx="128">
                  <c:v>-18.431782</c:v>
                </c:pt>
                <c:pt idx="129">
                  <c:v>-18.925998</c:v>
                </c:pt>
                <c:pt idx="130">
                  <c:v>-21.886092</c:v>
                </c:pt>
                <c:pt idx="131">
                  <c:v>-20.683698</c:v>
                </c:pt>
                <c:pt idx="132">
                  <c:v>-19.510462</c:v>
                </c:pt>
                <c:pt idx="133">
                  <c:v>-19.314198</c:v>
                </c:pt>
                <c:pt idx="134">
                  <c:v>-21.923094</c:v>
                </c:pt>
                <c:pt idx="135">
                  <c:v>-22.044162</c:v>
                </c:pt>
                <c:pt idx="136">
                  <c:v>-20.44716</c:v>
                </c:pt>
                <c:pt idx="137">
                  <c:v>-20.840664</c:v>
                </c:pt>
                <c:pt idx="138">
                  <c:v>-23.002868</c:v>
                </c:pt>
                <c:pt idx="139">
                  <c:v>-24.653826</c:v>
                </c:pt>
                <c:pt idx="140">
                  <c:v>-23.541588</c:v>
                </c:pt>
                <c:pt idx="141">
                  <c:v>-22.15701</c:v>
                </c:pt>
                <c:pt idx="142">
                  <c:v>-24.791684</c:v>
                </c:pt>
                <c:pt idx="143">
                  <c:v>-26.871426</c:v>
                </c:pt>
                <c:pt idx="144">
                  <c:v>-26.068654</c:v>
                </c:pt>
                <c:pt idx="145">
                  <c:v>-25.652472</c:v>
                </c:pt>
                <c:pt idx="146">
                  <c:v>-27.681304</c:v>
                </c:pt>
                <c:pt idx="147">
                  <c:v>-31.36091</c:v>
                </c:pt>
                <c:pt idx="148">
                  <c:v>-31.062338</c:v>
                </c:pt>
                <c:pt idx="149">
                  <c:v>-30.406254</c:v>
                </c:pt>
                <c:pt idx="150">
                  <c:v>-32.236658</c:v>
                </c:pt>
                <c:pt idx="151">
                  <c:v>-31.632356</c:v>
                </c:pt>
                <c:pt idx="152">
                  <c:v>-24.066058</c:v>
                </c:pt>
                <c:pt idx="153">
                  <c:v>-17.32965</c:v>
                </c:pt>
                <c:pt idx="154">
                  <c:v>-15.245086</c:v>
                </c:pt>
                <c:pt idx="155">
                  <c:v>-14.478682</c:v>
                </c:pt>
                <c:pt idx="156">
                  <c:v>-13.959264</c:v>
                </c:pt>
                <c:pt idx="157">
                  <c:v>-9.922055199999999</c:v>
                </c:pt>
                <c:pt idx="158">
                  <c:v>-8.374589199999999</c:v>
                </c:pt>
                <c:pt idx="159">
                  <c:v>-8.3579238</c:v>
                </c:pt>
                <c:pt idx="160">
                  <c:v>-8.357824600000001</c:v>
                </c:pt>
                <c:pt idx="161">
                  <c:v>-4.9233806</c:v>
                </c:pt>
                <c:pt idx="162">
                  <c:v>-3.3640456</c:v>
                </c:pt>
                <c:pt idx="163">
                  <c:v>-4.211633</c:v>
                </c:pt>
                <c:pt idx="164">
                  <c:v>-5.034425000000001</c:v>
                </c:pt>
                <c:pt idx="165">
                  <c:v>-1.7566606</c:v>
                </c:pt>
                <c:pt idx="166">
                  <c:v>-1.8587148</c:v>
                </c:pt>
                <c:pt idx="167">
                  <c:v>-1.0759106</c:v>
                </c:pt>
                <c:pt idx="168">
                  <c:v>-2.304055</c:v>
                </c:pt>
                <c:pt idx="169">
                  <c:v>-0.5137952</c:v>
                </c:pt>
                <c:pt idx="170">
                  <c:v>3.1859092</c:v>
                </c:pt>
                <c:pt idx="171">
                  <c:v>2.631026</c:v>
                </c:pt>
                <c:pt idx="172">
                  <c:v>0.8137191999999999</c:v>
                </c:pt>
                <c:pt idx="173">
                  <c:v>0.7481222</c:v>
                </c:pt>
                <c:pt idx="174">
                  <c:v>4.7725248</c:v>
                </c:pt>
                <c:pt idx="175">
                  <c:v>4.4538024</c:v>
                </c:pt>
                <c:pt idx="176">
                  <c:v>3.0086394</c:v>
                </c:pt>
                <c:pt idx="177">
                  <c:v>3.109373</c:v>
                </c:pt>
                <c:pt idx="178">
                  <c:v>6.1489952</c:v>
                </c:pt>
                <c:pt idx="179">
                  <c:v>5.8560514</c:v>
                </c:pt>
                <c:pt idx="180">
                  <c:v>5.2072626</c:v>
                </c:pt>
                <c:pt idx="181">
                  <c:v>5.090987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7.0717888</c:v>
                </c:pt>
                <c:pt idx="1">
                  <c:v>7.269328199999999</c:v>
                </c:pt>
                <c:pt idx="2">
                  <c:v>7.1095402</c:v>
                </c:pt>
                <c:pt idx="3">
                  <c:v>6.1203304</c:v>
                </c:pt>
                <c:pt idx="4">
                  <c:v>8.5060746</c:v>
                </c:pt>
                <c:pt idx="5">
                  <c:v>9.621283</c:v>
                </c:pt>
                <c:pt idx="6">
                  <c:v>8.996793</c:v>
                </c:pt>
                <c:pt idx="7">
                  <c:v>8.0898366</c:v>
                </c:pt>
                <c:pt idx="8">
                  <c:v>9.011779600000001</c:v>
                </c:pt>
                <c:pt idx="9">
                  <c:v>6.6515382</c:v>
                </c:pt>
                <c:pt idx="10">
                  <c:v>10.0346592</c:v>
                </c:pt>
                <c:pt idx="11">
                  <c:v>9.054233999999999</c:v>
                </c:pt>
                <c:pt idx="12">
                  <c:v>9.698927000000001</c:v>
                </c:pt>
                <c:pt idx="13">
                  <c:v>12.750804</c:v>
                </c:pt>
                <c:pt idx="14">
                  <c:v>12.553264</c:v>
                </c:pt>
                <c:pt idx="15">
                  <c:v>11.175994</c:v>
                </c:pt>
                <c:pt idx="16">
                  <c:v>10.7507508</c:v>
                </c:pt>
                <c:pt idx="17">
                  <c:v>13.584796</c:v>
                </c:pt>
                <c:pt idx="18">
                  <c:v>14.008938</c:v>
                </c:pt>
                <c:pt idx="19">
                  <c:v>13.363818</c:v>
                </c:pt>
                <c:pt idx="20">
                  <c:v>13.500146</c:v>
                </c:pt>
                <c:pt idx="21">
                  <c:v>17.308064</c:v>
                </c:pt>
                <c:pt idx="22">
                  <c:v>18.067544</c:v>
                </c:pt>
                <c:pt idx="23">
                  <c:v>17.966036</c:v>
                </c:pt>
                <c:pt idx="24">
                  <c:v>18.333556</c:v>
                </c:pt>
                <c:pt idx="25">
                  <c:v>21.345522</c:v>
                </c:pt>
                <c:pt idx="26">
                  <c:v>23.830572</c:v>
                </c:pt>
                <c:pt idx="27">
                  <c:v>24.012344</c:v>
                </c:pt>
                <c:pt idx="28">
                  <c:v>23.249382</c:v>
                </c:pt>
                <c:pt idx="29">
                  <c:v>26.066308</c:v>
                </c:pt>
                <c:pt idx="30">
                  <c:v>28.099768</c:v>
                </c:pt>
                <c:pt idx="31">
                  <c:v>27.155024</c:v>
                </c:pt>
                <c:pt idx="32">
                  <c:v>25.942062</c:v>
                </c:pt>
                <c:pt idx="33">
                  <c:v>26.03781</c:v>
                </c:pt>
                <c:pt idx="34">
                  <c:v>25.347324</c:v>
                </c:pt>
                <c:pt idx="35">
                  <c:v>25.656658</c:v>
                </c:pt>
                <c:pt idx="36">
                  <c:v>23.444576</c:v>
                </c:pt>
                <c:pt idx="37">
                  <c:v>22.91198</c:v>
                </c:pt>
                <c:pt idx="38">
                  <c:v>25.405404</c:v>
                </c:pt>
                <c:pt idx="39">
                  <c:v>24.977858</c:v>
                </c:pt>
                <c:pt idx="40">
                  <c:v>24.037426</c:v>
                </c:pt>
                <c:pt idx="41">
                  <c:v>23.623968</c:v>
                </c:pt>
                <c:pt idx="42">
                  <c:v>25.904272</c:v>
                </c:pt>
                <c:pt idx="43">
                  <c:v>26.300182</c:v>
                </c:pt>
                <c:pt idx="44">
                  <c:v>25.620364</c:v>
                </c:pt>
                <c:pt idx="45">
                  <c:v>25.117914</c:v>
                </c:pt>
                <c:pt idx="46">
                  <c:v>27.670384</c:v>
                </c:pt>
                <c:pt idx="47">
                  <c:v>28.747862</c:v>
                </c:pt>
                <c:pt idx="48">
                  <c:v>27.632286</c:v>
                </c:pt>
                <c:pt idx="49">
                  <c:v>27.145044</c:v>
                </c:pt>
                <c:pt idx="50">
                  <c:v>28.465094</c:v>
                </c:pt>
                <c:pt idx="51">
                  <c:v>30.417736</c:v>
                </c:pt>
                <c:pt idx="52">
                  <c:v>29.886638</c:v>
                </c:pt>
                <c:pt idx="53">
                  <c:v>29.079964</c:v>
                </c:pt>
                <c:pt idx="54">
                  <c:v>30.066764</c:v>
                </c:pt>
                <c:pt idx="55">
                  <c:v>33.064004</c:v>
                </c:pt>
                <c:pt idx="56">
                  <c:v>32.268234</c:v>
                </c:pt>
                <c:pt idx="57">
                  <c:v>31.445264</c:v>
                </c:pt>
                <c:pt idx="58">
                  <c:v>31.605196</c:v>
                </c:pt>
                <c:pt idx="59">
                  <c:v>30.66792</c:v>
                </c:pt>
                <c:pt idx="60">
                  <c:v>22.180326</c:v>
                </c:pt>
                <c:pt idx="61">
                  <c:v>20.07875</c:v>
                </c:pt>
                <c:pt idx="62">
                  <c:v>19.889602</c:v>
                </c:pt>
                <c:pt idx="63">
                  <c:v>18.935822</c:v>
                </c:pt>
                <c:pt idx="64">
                  <c:v>15.677276</c:v>
                </c:pt>
                <c:pt idx="65">
                  <c:v>14.22685</c:v>
                </c:pt>
                <c:pt idx="66">
                  <c:v>14.337086</c:v>
                </c:pt>
                <c:pt idx="67">
                  <c:v>14.285694</c:v>
                </c:pt>
                <c:pt idx="68">
                  <c:v>11.2906348</c:v>
                </c:pt>
                <c:pt idx="69">
                  <c:v>9.414723599999999</c:v>
                </c:pt>
                <c:pt idx="70">
                  <c:v>10.5445936</c:v>
                </c:pt>
                <c:pt idx="71">
                  <c:v>10.4910148</c:v>
                </c:pt>
                <c:pt idx="72">
                  <c:v>8.735079000000001</c:v>
                </c:pt>
                <c:pt idx="73">
                  <c:v>7.0022232</c:v>
                </c:pt>
                <c:pt idx="74">
                  <c:v>7.2530812</c:v>
                </c:pt>
                <c:pt idx="75">
                  <c:v>7.7146016</c:v>
                </c:pt>
                <c:pt idx="76">
                  <c:v>7.126625800000001</c:v>
                </c:pt>
                <c:pt idx="77">
                  <c:v>3.3990178</c:v>
                </c:pt>
                <c:pt idx="78">
                  <c:v>4.1507552</c:v>
                </c:pt>
                <c:pt idx="79">
                  <c:v>4.9770524</c:v>
                </c:pt>
                <c:pt idx="80">
                  <c:v>4.6783726</c:v>
                </c:pt>
                <c:pt idx="81">
                  <c:v>1.5062894</c:v>
                </c:pt>
                <c:pt idx="82">
                  <c:v>1.361033</c:v>
                </c:pt>
                <c:pt idx="83">
                  <c:v>2.8336312</c:v>
                </c:pt>
                <c:pt idx="84">
                  <c:v>3.1230434</c:v>
                </c:pt>
                <c:pt idx="85">
                  <c:v>-0.4560616</c:v>
                </c:pt>
                <c:pt idx="86">
                  <c:v>-0.7827546</c:v>
                </c:pt>
                <c:pt idx="87">
                  <c:v>0.6525812</c:v>
                </c:pt>
                <c:pt idx="88">
                  <c:v>0.129584</c:v>
                </c:pt>
                <c:pt idx="89">
                  <c:v>-2.2906198</c:v>
                </c:pt>
                <c:pt idx="90">
                  <c:v>-3.1799248</c:v>
                </c:pt>
                <c:pt idx="91">
                  <c:v>-2.5949722</c:v>
                </c:pt>
                <c:pt idx="92">
                  <c:v>-2.361405</c:v>
                </c:pt>
                <c:pt idx="93">
                  <c:v>-4.1085386</c:v>
                </c:pt>
                <c:pt idx="94">
                  <c:v>-6.345996</c:v>
                </c:pt>
                <c:pt idx="95">
                  <c:v>-4.9562278</c:v>
                </c:pt>
                <c:pt idx="96">
                  <c:v>-5.241865</c:v>
                </c:pt>
                <c:pt idx="97">
                  <c:v>-5.7325018</c:v>
                </c:pt>
                <c:pt idx="98">
                  <c:v>-7.650093</c:v>
                </c:pt>
                <c:pt idx="99">
                  <c:v>-7.855371600000001</c:v>
                </c:pt>
                <c:pt idx="100">
                  <c:v>-7.068387</c:v>
                </c:pt>
                <c:pt idx="101">
                  <c:v>-7.600408799999999</c:v>
                </c:pt>
                <c:pt idx="102">
                  <c:v>-10.939998</c:v>
                </c:pt>
                <c:pt idx="103">
                  <c:v>-10.83829</c:v>
                </c:pt>
                <c:pt idx="104">
                  <c:v>-10.4104622</c:v>
                </c:pt>
                <c:pt idx="105">
                  <c:v>-10.405796</c:v>
                </c:pt>
                <c:pt idx="106">
                  <c:v>-12.682778</c:v>
                </c:pt>
                <c:pt idx="107">
                  <c:v>-12.48807</c:v>
                </c:pt>
                <c:pt idx="108">
                  <c:v>-11.856062</c:v>
                </c:pt>
                <c:pt idx="109">
                  <c:v>-11.0091578</c:v>
                </c:pt>
                <c:pt idx="110">
                  <c:v>-14.164462</c:v>
                </c:pt>
                <c:pt idx="111">
                  <c:v>-14.87691</c:v>
                </c:pt>
                <c:pt idx="112">
                  <c:v>-13.908678</c:v>
                </c:pt>
                <c:pt idx="113">
                  <c:v>-13.514358</c:v>
                </c:pt>
                <c:pt idx="114">
                  <c:v>-15.464138</c:v>
                </c:pt>
                <c:pt idx="115">
                  <c:v>-16.535402</c:v>
                </c:pt>
                <c:pt idx="116">
                  <c:v>-16.025398</c:v>
                </c:pt>
                <c:pt idx="117">
                  <c:v>-15.04043</c:v>
                </c:pt>
                <c:pt idx="118">
                  <c:v>-16.247172</c:v>
                </c:pt>
                <c:pt idx="119">
                  <c:v>-18.650454</c:v>
                </c:pt>
                <c:pt idx="120">
                  <c:v>-17.770924</c:v>
                </c:pt>
                <c:pt idx="121">
                  <c:v>-16.432218</c:v>
                </c:pt>
                <c:pt idx="122">
                  <c:v>-15.84717</c:v>
                </c:pt>
                <c:pt idx="123">
                  <c:v>-19.279268</c:v>
                </c:pt>
                <c:pt idx="124">
                  <c:v>-19.080112</c:v>
                </c:pt>
                <c:pt idx="125">
                  <c:v>-18.157886</c:v>
                </c:pt>
                <c:pt idx="126">
                  <c:v>-17.714194</c:v>
                </c:pt>
                <c:pt idx="127">
                  <c:v>-21.041998</c:v>
                </c:pt>
                <c:pt idx="128">
                  <c:v>-20.708876</c:v>
                </c:pt>
                <c:pt idx="129">
                  <c:v>-19.352696</c:v>
                </c:pt>
                <c:pt idx="130">
                  <c:v>-19.099148</c:v>
                </c:pt>
                <c:pt idx="131">
                  <c:v>-21.476026</c:v>
                </c:pt>
                <c:pt idx="132">
                  <c:v>-21.637304</c:v>
                </c:pt>
                <c:pt idx="133">
                  <c:v>-20.626954</c:v>
                </c:pt>
                <c:pt idx="134">
                  <c:v>-19.270338</c:v>
                </c:pt>
                <c:pt idx="135">
                  <c:v>-22.538178</c:v>
                </c:pt>
                <c:pt idx="136">
                  <c:v>-23.819936</c:v>
                </c:pt>
                <c:pt idx="137">
                  <c:v>-22.972874</c:v>
                </c:pt>
                <c:pt idx="138">
                  <c:v>-22.353934</c:v>
                </c:pt>
                <c:pt idx="139">
                  <c:v>-23.686334</c:v>
                </c:pt>
                <c:pt idx="140">
                  <c:v>-25.703754</c:v>
                </c:pt>
                <c:pt idx="141">
                  <c:v>-25.183528</c:v>
                </c:pt>
                <c:pt idx="142">
                  <c:v>-24.962138</c:v>
                </c:pt>
                <c:pt idx="143">
                  <c:v>-26.344486</c:v>
                </c:pt>
                <c:pt idx="144">
                  <c:v>-30.255572</c:v>
                </c:pt>
                <c:pt idx="145">
                  <c:v>-30.475362</c:v>
                </c:pt>
                <c:pt idx="146">
                  <c:v>-29.39366</c:v>
                </c:pt>
                <c:pt idx="147">
                  <c:v>-29.890038</c:v>
                </c:pt>
                <c:pt idx="148">
                  <c:v>-34.271312</c:v>
                </c:pt>
                <c:pt idx="149">
                  <c:v>-31.290678</c:v>
                </c:pt>
                <c:pt idx="150">
                  <c:v>-20.934116</c:v>
                </c:pt>
                <c:pt idx="151">
                  <c:v>-17.386922</c:v>
                </c:pt>
                <c:pt idx="152">
                  <c:v>-16.13081</c:v>
                </c:pt>
                <c:pt idx="153">
                  <c:v>-15.255568</c:v>
                </c:pt>
                <c:pt idx="154">
                  <c:v>-10.8873442</c:v>
                </c:pt>
                <c:pt idx="155">
                  <c:v>-9.354593599999999</c:v>
                </c:pt>
                <c:pt idx="156">
                  <c:v>-8.8836894</c:v>
                </c:pt>
                <c:pt idx="157">
                  <c:v>-9.2048012</c:v>
                </c:pt>
                <c:pt idx="158">
                  <c:v>-6.7789006</c:v>
                </c:pt>
                <c:pt idx="159">
                  <c:v>-4.294436</c:v>
                </c:pt>
                <c:pt idx="160">
                  <c:v>-5.7187834</c:v>
                </c:pt>
                <c:pt idx="161">
                  <c:v>-5.0794246</c:v>
                </c:pt>
                <c:pt idx="162">
                  <c:v>-3.3193106</c:v>
                </c:pt>
                <c:pt idx="163">
                  <c:v>-0.8592238</c:v>
                </c:pt>
                <c:pt idx="164">
                  <c:v>-4.0732016</c:v>
                </c:pt>
                <c:pt idx="165">
                  <c:v>-2.4668166</c:v>
                </c:pt>
                <c:pt idx="166">
                  <c:v>-1.5304274</c:v>
                </c:pt>
                <c:pt idx="167">
                  <c:v>2.235564</c:v>
                </c:pt>
                <c:pt idx="168">
                  <c:v>1.8891912</c:v>
                </c:pt>
                <c:pt idx="169">
                  <c:v>1.304962</c:v>
                </c:pt>
                <c:pt idx="170">
                  <c:v>0.9574811999999999</c:v>
                </c:pt>
                <c:pt idx="171">
                  <c:v>4.081785399999999</c:v>
                </c:pt>
                <c:pt idx="172">
                  <c:v>3.5907096</c:v>
                </c:pt>
                <c:pt idx="173">
                  <c:v>2.7387576</c:v>
                </c:pt>
                <c:pt idx="174">
                  <c:v>2.7075276</c:v>
                </c:pt>
                <c:pt idx="175">
                  <c:v>5.971369</c:v>
                </c:pt>
                <c:pt idx="176">
                  <c:v>6.684446599999999</c:v>
                </c:pt>
                <c:pt idx="177">
                  <c:v>5.4156576</c:v>
                </c:pt>
                <c:pt idx="178">
                  <c:v>4.9680952</c:v>
                </c:pt>
                <c:pt idx="179">
                  <c:v>6.4299578</c:v>
                </c:pt>
                <c:pt idx="180">
                  <c:v>7.824481</c:v>
                </c:pt>
                <c:pt idx="181">
                  <c:v>7.20725025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8.002655000000001</c:v>
                </c:pt>
                <c:pt idx="1">
                  <c:v>5.978649</c:v>
                </c:pt>
                <c:pt idx="2">
                  <c:v>7.320516599999999</c:v>
                </c:pt>
                <c:pt idx="3">
                  <c:v>9.3193216</c:v>
                </c:pt>
                <c:pt idx="4">
                  <c:v>8.843144599999999</c:v>
                </c:pt>
                <c:pt idx="5">
                  <c:v>8.4248086</c:v>
                </c:pt>
                <c:pt idx="6">
                  <c:v>8.410939600000001</c:v>
                </c:pt>
                <c:pt idx="7">
                  <c:v>11.2755088</c:v>
                </c:pt>
                <c:pt idx="8">
                  <c:v>6.695253599999999</c:v>
                </c:pt>
                <c:pt idx="9">
                  <c:v>9.4119174</c:v>
                </c:pt>
                <c:pt idx="10">
                  <c:v>9.374995799999999</c:v>
                </c:pt>
                <c:pt idx="11">
                  <c:v>11.785052</c:v>
                </c:pt>
                <c:pt idx="12">
                  <c:v>11.645284</c:v>
                </c:pt>
                <c:pt idx="13">
                  <c:v>11.381714</c:v>
                </c:pt>
                <c:pt idx="14">
                  <c:v>10.50361</c:v>
                </c:pt>
                <c:pt idx="15">
                  <c:v>13.272642</c:v>
                </c:pt>
                <c:pt idx="16">
                  <c:v>13.731062</c:v>
                </c:pt>
                <c:pt idx="17">
                  <c:v>12.704836</c:v>
                </c:pt>
                <c:pt idx="18">
                  <c:v>13.362316</c:v>
                </c:pt>
                <c:pt idx="19">
                  <c:v>15.541556</c:v>
                </c:pt>
                <c:pt idx="20">
                  <c:v>17.554374</c:v>
                </c:pt>
                <c:pt idx="21">
                  <c:v>17.059786</c:v>
                </c:pt>
                <c:pt idx="22">
                  <c:v>17.338516</c:v>
                </c:pt>
                <c:pt idx="23">
                  <c:v>19.412958</c:v>
                </c:pt>
                <c:pt idx="24">
                  <c:v>22.10601</c:v>
                </c:pt>
                <c:pt idx="25">
                  <c:v>22.63646</c:v>
                </c:pt>
                <c:pt idx="26">
                  <c:v>23.294776</c:v>
                </c:pt>
                <c:pt idx="27">
                  <c:v>24.12981</c:v>
                </c:pt>
                <c:pt idx="28">
                  <c:v>27.592424</c:v>
                </c:pt>
                <c:pt idx="29">
                  <c:v>27.21776</c:v>
                </c:pt>
                <c:pt idx="30">
                  <c:v>26.11832</c:v>
                </c:pt>
                <c:pt idx="31">
                  <c:v>25.785514</c:v>
                </c:pt>
                <c:pt idx="32">
                  <c:v>27.56382</c:v>
                </c:pt>
                <c:pt idx="33">
                  <c:v>24.77343</c:v>
                </c:pt>
                <c:pt idx="34">
                  <c:v>24.318952</c:v>
                </c:pt>
                <c:pt idx="35">
                  <c:v>23.44098</c:v>
                </c:pt>
                <c:pt idx="36">
                  <c:v>25.6473</c:v>
                </c:pt>
                <c:pt idx="37">
                  <c:v>25.478418</c:v>
                </c:pt>
                <c:pt idx="38">
                  <c:v>23.745612</c:v>
                </c:pt>
                <c:pt idx="39">
                  <c:v>23.489436</c:v>
                </c:pt>
                <c:pt idx="40">
                  <c:v>25.129836</c:v>
                </c:pt>
                <c:pt idx="41">
                  <c:v>25.576156</c:v>
                </c:pt>
                <c:pt idx="42">
                  <c:v>25.457684</c:v>
                </c:pt>
                <c:pt idx="43">
                  <c:v>24.469074</c:v>
                </c:pt>
                <c:pt idx="44">
                  <c:v>26.487054</c:v>
                </c:pt>
                <c:pt idx="45">
                  <c:v>28.616562</c:v>
                </c:pt>
                <c:pt idx="46">
                  <c:v>27.668994</c:v>
                </c:pt>
                <c:pt idx="47">
                  <c:v>26.948344</c:v>
                </c:pt>
                <c:pt idx="48">
                  <c:v>28.278656</c:v>
                </c:pt>
                <c:pt idx="49">
                  <c:v>30.18539</c:v>
                </c:pt>
                <c:pt idx="50">
                  <c:v>29.700128</c:v>
                </c:pt>
                <c:pt idx="51">
                  <c:v>29.1762</c:v>
                </c:pt>
                <c:pt idx="52">
                  <c:v>28.835628</c:v>
                </c:pt>
                <c:pt idx="53">
                  <c:v>32.663</c:v>
                </c:pt>
                <c:pt idx="54">
                  <c:v>31.73367</c:v>
                </c:pt>
                <c:pt idx="55">
                  <c:v>30.807322</c:v>
                </c:pt>
                <c:pt idx="56">
                  <c:v>30.77646</c:v>
                </c:pt>
                <c:pt idx="57">
                  <c:v>33.436228</c:v>
                </c:pt>
                <c:pt idx="58">
                  <c:v>29.479552</c:v>
                </c:pt>
                <c:pt idx="59">
                  <c:v>22.421764</c:v>
                </c:pt>
                <c:pt idx="60">
                  <c:v>20.896668</c:v>
                </c:pt>
                <c:pt idx="61">
                  <c:v>20.945318</c:v>
                </c:pt>
                <c:pt idx="62">
                  <c:v>17.14452</c:v>
                </c:pt>
                <c:pt idx="63">
                  <c:v>15.328692</c:v>
                </c:pt>
                <c:pt idx="64">
                  <c:v>15.556776</c:v>
                </c:pt>
                <c:pt idx="65">
                  <c:v>15.15746</c:v>
                </c:pt>
                <c:pt idx="66">
                  <c:v>13.17548</c:v>
                </c:pt>
                <c:pt idx="67">
                  <c:v>10.638372</c:v>
                </c:pt>
                <c:pt idx="68">
                  <c:v>11.224266</c:v>
                </c:pt>
                <c:pt idx="69">
                  <c:v>11.152498</c:v>
                </c:pt>
                <c:pt idx="70">
                  <c:v>10.1195438</c:v>
                </c:pt>
                <c:pt idx="71">
                  <c:v>6.9137316</c:v>
                </c:pt>
                <c:pt idx="72">
                  <c:v>7.686891</c:v>
                </c:pt>
                <c:pt idx="73">
                  <c:v>7.881721600000001</c:v>
                </c:pt>
                <c:pt idx="74">
                  <c:v>7.3619794</c:v>
                </c:pt>
                <c:pt idx="75">
                  <c:v>4.6799082</c:v>
                </c:pt>
                <c:pt idx="76">
                  <c:v>4.478896600000001</c:v>
                </c:pt>
                <c:pt idx="77">
                  <c:v>5.2961678</c:v>
                </c:pt>
                <c:pt idx="78">
                  <c:v>4.895714</c:v>
                </c:pt>
                <c:pt idx="79">
                  <c:v>2.0173046</c:v>
                </c:pt>
                <c:pt idx="80">
                  <c:v>1.9182538</c:v>
                </c:pt>
                <c:pt idx="81">
                  <c:v>2.8127254</c:v>
                </c:pt>
                <c:pt idx="82">
                  <c:v>3.31712</c:v>
                </c:pt>
                <c:pt idx="83">
                  <c:v>0.6358824000000001</c:v>
                </c:pt>
                <c:pt idx="84">
                  <c:v>-1.0236432</c:v>
                </c:pt>
                <c:pt idx="85">
                  <c:v>0.329577</c:v>
                </c:pt>
                <c:pt idx="86">
                  <c:v>0.6916956</c:v>
                </c:pt>
                <c:pt idx="87">
                  <c:v>-1.666546</c:v>
                </c:pt>
                <c:pt idx="88">
                  <c:v>-2.4315094</c:v>
                </c:pt>
                <c:pt idx="89">
                  <c:v>-2.0887972</c:v>
                </c:pt>
                <c:pt idx="90">
                  <c:v>-1.623596</c:v>
                </c:pt>
                <c:pt idx="91">
                  <c:v>-2.4107114</c:v>
                </c:pt>
                <c:pt idx="92">
                  <c:v>-5.7456986</c:v>
                </c:pt>
                <c:pt idx="93">
                  <c:v>-4.4363614</c:v>
                </c:pt>
                <c:pt idx="94">
                  <c:v>-4.128972</c:v>
                </c:pt>
                <c:pt idx="95">
                  <c:v>-4.7127076</c:v>
                </c:pt>
                <c:pt idx="96">
                  <c:v>-7.7109048</c:v>
                </c:pt>
                <c:pt idx="97">
                  <c:v>-6.5874346</c:v>
                </c:pt>
                <c:pt idx="98">
                  <c:v>-5.9777006</c:v>
                </c:pt>
                <c:pt idx="99">
                  <c:v>-7.364898200000001</c:v>
                </c:pt>
                <c:pt idx="100">
                  <c:v>-10.1073894</c:v>
                </c:pt>
                <c:pt idx="101">
                  <c:v>-10.0197772</c:v>
                </c:pt>
                <c:pt idx="102">
                  <c:v>-9.2998852</c:v>
                </c:pt>
                <c:pt idx="103">
                  <c:v>-9.3535498</c:v>
                </c:pt>
                <c:pt idx="104">
                  <c:v>-11.966824</c:v>
                </c:pt>
                <c:pt idx="105">
                  <c:v>-12.491006</c:v>
                </c:pt>
                <c:pt idx="106">
                  <c:v>-11.281194</c:v>
                </c:pt>
                <c:pt idx="107">
                  <c:v>-11.511382</c:v>
                </c:pt>
                <c:pt idx="108">
                  <c:v>-12.864954</c:v>
                </c:pt>
                <c:pt idx="109">
                  <c:v>-14.519298</c:v>
                </c:pt>
                <c:pt idx="110">
                  <c:v>-13.360828</c:v>
                </c:pt>
                <c:pt idx="111">
                  <c:v>-13.182032</c:v>
                </c:pt>
                <c:pt idx="112">
                  <c:v>-13.832068</c:v>
                </c:pt>
                <c:pt idx="113">
                  <c:v>-16.494036</c:v>
                </c:pt>
                <c:pt idx="114">
                  <c:v>-15.219008</c:v>
                </c:pt>
                <c:pt idx="115">
                  <c:v>-14.643538</c:v>
                </c:pt>
                <c:pt idx="116">
                  <c:v>-15.78553</c:v>
                </c:pt>
                <c:pt idx="117">
                  <c:v>-18.117292</c:v>
                </c:pt>
                <c:pt idx="118">
                  <c:v>-17.77126</c:v>
                </c:pt>
                <c:pt idx="119">
                  <c:v>-17.098698</c:v>
                </c:pt>
                <c:pt idx="120">
                  <c:v>-16.114148</c:v>
                </c:pt>
                <c:pt idx="121">
                  <c:v>-18.638692</c:v>
                </c:pt>
                <c:pt idx="122">
                  <c:v>-18.084122</c:v>
                </c:pt>
                <c:pt idx="123">
                  <c:v>-17.253948</c:v>
                </c:pt>
                <c:pt idx="124">
                  <c:v>-17.607514</c:v>
                </c:pt>
                <c:pt idx="125">
                  <c:v>-20.161056</c:v>
                </c:pt>
                <c:pt idx="126">
                  <c:v>-20.306608</c:v>
                </c:pt>
                <c:pt idx="127">
                  <c:v>-18.958994</c:v>
                </c:pt>
                <c:pt idx="128">
                  <c:v>-18.708306</c:v>
                </c:pt>
                <c:pt idx="129">
                  <c:v>-21.107064</c:v>
                </c:pt>
                <c:pt idx="130">
                  <c:v>-21.586752</c:v>
                </c:pt>
                <c:pt idx="131">
                  <c:v>-19.833846</c:v>
                </c:pt>
                <c:pt idx="132">
                  <c:v>-19.710966</c:v>
                </c:pt>
                <c:pt idx="133">
                  <c:v>-20.523142</c:v>
                </c:pt>
                <c:pt idx="134">
                  <c:v>-24.072406</c:v>
                </c:pt>
                <c:pt idx="135">
                  <c:v>-22.68715</c:v>
                </c:pt>
                <c:pt idx="136">
                  <c:v>-21.162194</c:v>
                </c:pt>
                <c:pt idx="137">
                  <c:v>-22.252582</c:v>
                </c:pt>
                <c:pt idx="138">
                  <c:v>-25.682384</c:v>
                </c:pt>
                <c:pt idx="139">
                  <c:v>-24.673078</c:v>
                </c:pt>
                <c:pt idx="140">
                  <c:v>-24.32984</c:v>
                </c:pt>
                <c:pt idx="141">
                  <c:v>-24.893122</c:v>
                </c:pt>
                <c:pt idx="142">
                  <c:v>-28.877256</c:v>
                </c:pt>
                <c:pt idx="143">
                  <c:v>-29.263724</c:v>
                </c:pt>
                <c:pt idx="144">
                  <c:v>-28.81175</c:v>
                </c:pt>
                <c:pt idx="145">
                  <c:v>-28.692914</c:v>
                </c:pt>
                <c:pt idx="146">
                  <c:v>-32.400662</c:v>
                </c:pt>
                <c:pt idx="147">
                  <c:v>-33.880726</c:v>
                </c:pt>
                <c:pt idx="148">
                  <c:v>-28.765906</c:v>
                </c:pt>
                <c:pt idx="149">
                  <c:v>-20.41405</c:v>
                </c:pt>
                <c:pt idx="150">
                  <c:v>-18.179434</c:v>
                </c:pt>
                <c:pt idx="151">
                  <c:v>-16.765614</c:v>
                </c:pt>
                <c:pt idx="152">
                  <c:v>-13.394676</c:v>
                </c:pt>
                <c:pt idx="153">
                  <c:v>-10.448246</c:v>
                </c:pt>
                <c:pt idx="154">
                  <c:v>-10.4066384</c:v>
                </c:pt>
                <c:pt idx="155">
                  <c:v>-9.9252182</c:v>
                </c:pt>
                <c:pt idx="156">
                  <c:v>-8.0614618</c:v>
                </c:pt>
                <c:pt idx="157">
                  <c:v>-4.8904688</c:v>
                </c:pt>
                <c:pt idx="158">
                  <c:v>-5.509595</c:v>
                </c:pt>
                <c:pt idx="159">
                  <c:v>-5.6495838</c:v>
                </c:pt>
                <c:pt idx="160">
                  <c:v>-4.9145684</c:v>
                </c:pt>
                <c:pt idx="161">
                  <c:v>-0.667571</c:v>
                </c:pt>
                <c:pt idx="162">
                  <c:v>-1.672995</c:v>
                </c:pt>
                <c:pt idx="163">
                  <c:v>-3.6772612</c:v>
                </c:pt>
                <c:pt idx="164">
                  <c:v>-2.550372</c:v>
                </c:pt>
                <c:pt idx="165">
                  <c:v>1.9363838</c:v>
                </c:pt>
                <c:pt idx="166">
                  <c:v>1.1971564</c:v>
                </c:pt>
                <c:pt idx="167">
                  <c:v>0.6300688</c:v>
                </c:pt>
                <c:pt idx="168">
                  <c:v>0.9182206000000001</c:v>
                </c:pt>
                <c:pt idx="169">
                  <c:v>3.0542936</c:v>
                </c:pt>
                <c:pt idx="170">
                  <c:v>3.7873322</c:v>
                </c:pt>
                <c:pt idx="171">
                  <c:v>2.5638392</c:v>
                </c:pt>
                <c:pt idx="172">
                  <c:v>2.8439136</c:v>
                </c:pt>
                <c:pt idx="173">
                  <c:v>5.0240378</c:v>
                </c:pt>
                <c:pt idx="174">
                  <c:v>6.425670800000001</c:v>
                </c:pt>
                <c:pt idx="175">
                  <c:v>5.4275188</c:v>
                </c:pt>
                <c:pt idx="176">
                  <c:v>4.676715</c:v>
                </c:pt>
                <c:pt idx="177">
                  <c:v>5.5862376</c:v>
                </c:pt>
                <c:pt idx="178">
                  <c:v>8.015087599999999</c:v>
                </c:pt>
                <c:pt idx="179">
                  <c:v>6.8335792</c:v>
                </c:pt>
                <c:pt idx="180">
                  <c:v>5.9227328</c:v>
                </c:pt>
                <c:pt idx="181">
                  <c:v>7.2304682</c:v>
                </c:pt>
                <c:pt idx="182">
                  <c:v>9.328477666666666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9.5814115</c:v>
                </c:pt>
                <c:pt idx="1">
                  <c:v>8.6216854</c:v>
                </c:pt>
                <c:pt idx="2">
                  <c:v>7.6504768</c:v>
                </c:pt>
                <c:pt idx="3">
                  <c:v>7.9707796</c:v>
                </c:pt>
                <c:pt idx="4">
                  <c:v>10.1356616</c:v>
                </c:pt>
                <c:pt idx="5">
                  <c:v>10.3016424</c:v>
                </c:pt>
                <c:pt idx="6">
                  <c:v>7.3654804</c:v>
                </c:pt>
                <c:pt idx="7">
                  <c:v>8.188599399999999</c:v>
                </c:pt>
                <c:pt idx="8">
                  <c:v>11.319463</c:v>
                </c:pt>
                <c:pt idx="9">
                  <c:v>11.611382</c:v>
                </c:pt>
                <c:pt idx="10">
                  <c:v>10.834006</c:v>
                </c:pt>
                <c:pt idx="11">
                  <c:v>10.090314</c:v>
                </c:pt>
                <c:pt idx="12">
                  <c:v>11.1279712</c:v>
                </c:pt>
                <c:pt idx="13">
                  <c:v>13.385068</c:v>
                </c:pt>
                <c:pt idx="14">
                  <c:v>12.35757</c:v>
                </c:pt>
                <c:pt idx="15">
                  <c:v>12.256978</c:v>
                </c:pt>
                <c:pt idx="16">
                  <c:v>13.669976</c:v>
                </c:pt>
                <c:pt idx="17">
                  <c:v>16.228676</c:v>
                </c:pt>
                <c:pt idx="18">
                  <c:v>16.470764</c:v>
                </c:pt>
                <c:pt idx="19">
                  <c:v>16.07655</c:v>
                </c:pt>
                <c:pt idx="20">
                  <c:v>16.96245</c:v>
                </c:pt>
                <c:pt idx="21">
                  <c:v>21.08085</c:v>
                </c:pt>
                <c:pt idx="22">
                  <c:v>21.22326</c:v>
                </c:pt>
                <c:pt idx="23">
                  <c:v>21.653056</c:v>
                </c:pt>
                <c:pt idx="24">
                  <c:v>22.607296</c:v>
                </c:pt>
                <c:pt idx="25">
                  <c:v>26.158764</c:v>
                </c:pt>
                <c:pt idx="26">
                  <c:v>27.044886</c:v>
                </c:pt>
                <c:pt idx="27">
                  <c:v>26.161282</c:v>
                </c:pt>
                <c:pt idx="28">
                  <c:v>25.457312</c:v>
                </c:pt>
                <c:pt idx="29">
                  <c:v>27.333344</c:v>
                </c:pt>
                <c:pt idx="30">
                  <c:v>27.5303</c:v>
                </c:pt>
                <c:pt idx="31">
                  <c:v>24.72559</c:v>
                </c:pt>
                <c:pt idx="32">
                  <c:v>23.991024</c:v>
                </c:pt>
                <c:pt idx="33">
                  <c:v>24.636778</c:v>
                </c:pt>
                <c:pt idx="34">
                  <c:v>25.934352</c:v>
                </c:pt>
                <c:pt idx="35">
                  <c:v>24.716906</c:v>
                </c:pt>
                <c:pt idx="36">
                  <c:v>23.3655</c:v>
                </c:pt>
                <c:pt idx="37">
                  <c:v>23.790102</c:v>
                </c:pt>
                <c:pt idx="38">
                  <c:v>26.214882</c:v>
                </c:pt>
                <c:pt idx="39">
                  <c:v>25.300054</c:v>
                </c:pt>
                <c:pt idx="40">
                  <c:v>24.959218</c:v>
                </c:pt>
                <c:pt idx="41">
                  <c:v>25.306054</c:v>
                </c:pt>
                <c:pt idx="42">
                  <c:v>28.451906</c:v>
                </c:pt>
                <c:pt idx="43">
                  <c:v>27.265752</c:v>
                </c:pt>
                <c:pt idx="44">
                  <c:v>26.985786</c:v>
                </c:pt>
                <c:pt idx="45">
                  <c:v>26.643516</c:v>
                </c:pt>
                <c:pt idx="46">
                  <c:v>29.303332</c:v>
                </c:pt>
                <c:pt idx="47">
                  <c:v>29.94822</c:v>
                </c:pt>
                <c:pt idx="48">
                  <c:v>28.30703</c:v>
                </c:pt>
                <c:pt idx="49">
                  <c:v>28.35483</c:v>
                </c:pt>
                <c:pt idx="50">
                  <c:v>31.158026</c:v>
                </c:pt>
                <c:pt idx="51">
                  <c:v>31.773152</c:v>
                </c:pt>
                <c:pt idx="52">
                  <c:v>31.142984</c:v>
                </c:pt>
                <c:pt idx="53">
                  <c:v>29.8093</c:v>
                </c:pt>
                <c:pt idx="54">
                  <c:v>32.550186</c:v>
                </c:pt>
                <c:pt idx="55">
                  <c:v>33.150262</c:v>
                </c:pt>
                <c:pt idx="56">
                  <c:v>31.04192</c:v>
                </c:pt>
                <c:pt idx="57">
                  <c:v>24.365182</c:v>
                </c:pt>
                <c:pt idx="58">
                  <c:v>22.915316</c:v>
                </c:pt>
                <c:pt idx="59">
                  <c:v>20.25931</c:v>
                </c:pt>
                <c:pt idx="60">
                  <c:v>16.507862</c:v>
                </c:pt>
                <c:pt idx="61">
                  <c:v>15.907644</c:v>
                </c:pt>
                <c:pt idx="62">
                  <c:v>16.018832</c:v>
                </c:pt>
                <c:pt idx="63">
                  <c:v>15.035682</c:v>
                </c:pt>
                <c:pt idx="64">
                  <c:v>11.740202</c:v>
                </c:pt>
                <c:pt idx="65">
                  <c:v>11.024006</c:v>
                </c:pt>
                <c:pt idx="66">
                  <c:v>12.094952</c:v>
                </c:pt>
                <c:pt idx="67">
                  <c:v>11.7968784</c:v>
                </c:pt>
                <c:pt idx="68">
                  <c:v>8.1199466</c:v>
                </c:pt>
                <c:pt idx="69">
                  <c:v>8.9493832</c:v>
                </c:pt>
                <c:pt idx="70">
                  <c:v>8.9242302</c:v>
                </c:pt>
                <c:pt idx="71">
                  <c:v>8.9713206</c:v>
                </c:pt>
                <c:pt idx="72">
                  <c:v>5.9722</c:v>
                </c:pt>
                <c:pt idx="73">
                  <c:v>4.8194592</c:v>
                </c:pt>
                <c:pt idx="74">
                  <c:v>5.6317486</c:v>
                </c:pt>
                <c:pt idx="75">
                  <c:v>6.490487400000001</c:v>
                </c:pt>
                <c:pt idx="76">
                  <c:v>4.033578</c:v>
                </c:pt>
                <c:pt idx="77">
                  <c:v>2.1954466</c:v>
                </c:pt>
                <c:pt idx="78">
                  <c:v>2.678541</c:v>
                </c:pt>
                <c:pt idx="79">
                  <c:v>3.8848282</c:v>
                </c:pt>
                <c:pt idx="80">
                  <c:v>1.8433084</c:v>
                </c:pt>
                <c:pt idx="81">
                  <c:v>-0.7387688</c:v>
                </c:pt>
                <c:pt idx="82">
                  <c:v>0.7884255999999999</c:v>
                </c:pt>
                <c:pt idx="83">
                  <c:v>1.4180858</c:v>
                </c:pt>
                <c:pt idx="84">
                  <c:v>0.6195276</c:v>
                </c:pt>
                <c:pt idx="85">
                  <c:v>-2.195186</c:v>
                </c:pt>
                <c:pt idx="86">
                  <c:v>-1.7043424</c:v>
                </c:pt>
                <c:pt idx="87">
                  <c:v>-0.6248132</c:v>
                </c:pt>
                <c:pt idx="88">
                  <c:v>-1.8475126</c:v>
                </c:pt>
                <c:pt idx="89">
                  <c:v>-4.512892</c:v>
                </c:pt>
                <c:pt idx="90">
                  <c:v>-4.727223</c:v>
                </c:pt>
                <c:pt idx="91">
                  <c:v>-4.1510926</c:v>
                </c:pt>
                <c:pt idx="92">
                  <c:v>-3.1891566</c:v>
                </c:pt>
                <c:pt idx="93">
                  <c:v>-6.4421804</c:v>
                </c:pt>
                <c:pt idx="94">
                  <c:v>-6.0266336</c:v>
                </c:pt>
                <c:pt idx="95">
                  <c:v>-6.0057238</c:v>
                </c:pt>
                <c:pt idx="96">
                  <c:v>-5.6996184</c:v>
                </c:pt>
                <c:pt idx="97">
                  <c:v>-9.1186218</c:v>
                </c:pt>
                <c:pt idx="98">
                  <c:v>-9.748772800000001</c:v>
                </c:pt>
                <c:pt idx="99">
                  <c:v>-9.3891828</c:v>
                </c:pt>
                <c:pt idx="100">
                  <c:v>-8.5347308</c:v>
                </c:pt>
                <c:pt idx="101">
                  <c:v>-9.786646000000001</c:v>
                </c:pt>
                <c:pt idx="102">
                  <c:v>-12.05946</c:v>
                </c:pt>
                <c:pt idx="103">
                  <c:v>-11.050828</c:v>
                </c:pt>
                <c:pt idx="104">
                  <c:v>-10.738426</c:v>
                </c:pt>
                <c:pt idx="105">
                  <c:v>-11.7636192</c:v>
                </c:pt>
                <c:pt idx="106">
                  <c:v>-14.443126</c:v>
                </c:pt>
                <c:pt idx="107">
                  <c:v>-13.458858</c:v>
                </c:pt>
                <c:pt idx="108">
                  <c:v>-12.663682</c:v>
                </c:pt>
                <c:pt idx="109">
                  <c:v>-12.887926</c:v>
                </c:pt>
                <c:pt idx="110">
                  <c:v>-15.371194</c:v>
                </c:pt>
                <c:pt idx="111">
                  <c:v>-15.300678</c:v>
                </c:pt>
                <c:pt idx="112">
                  <c:v>-14.310134</c:v>
                </c:pt>
                <c:pt idx="113">
                  <c:v>-14.392932</c:v>
                </c:pt>
                <c:pt idx="114">
                  <c:v>-17.28377</c:v>
                </c:pt>
                <c:pt idx="115">
                  <c:v>-17.449004</c:v>
                </c:pt>
                <c:pt idx="116">
                  <c:v>-16.547076</c:v>
                </c:pt>
                <c:pt idx="117">
                  <c:v>-16.170432</c:v>
                </c:pt>
                <c:pt idx="118">
                  <c:v>-17.994936</c:v>
                </c:pt>
                <c:pt idx="119">
                  <c:v>-18.032258</c:v>
                </c:pt>
                <c:pt idx="120">
                  <c:v>-17.049158</c:v>
                </c:pt>
                <c:pt idx="121">
                  <c:v>-17.238258</c:v>
                </c:pt>
                <c:pt idx="122">
                  <c:v>-18.282524</c:v>
                </c:pt>
                <c:pt idx="123">
                  <c:v>-20.324394</c:v>
                </c:pt>
                <c:pt idx="124">
                  <c:v>-18.571784</c:v>
                </c:pt>
                <c:pt idx="125">
                  <c:v>-18.031248</c:v>
                </c:pt>
                <c:pt idx="126">
                  <c:v>-19.087328</c:v>
                </c:pt>
                <c:pt idx="127">
                  <c:v>-21.744984</c:v>
                </c:pt>
                <c:pt idx="128">
                  <c:v>-20.41577</c:v>
                </c:pt>
                <c:pt idx="129">
                  <c:v>-19.742908</c:v>
                </c:pt>
                <c:pt idx="130">
                  <c:v>-20.084516</c:v>
                </c:pt>
                <c:pt idx="131">
                  <c:v>-22.76931</c:v>
                </c:pt>
                <c:pt idx="132">
                  <c:v>-22.24761</c:v>
                </c:pt>
                <c:pt idx="133">
                  <c:v>-21.22744</c:v>
                </c:pt>
                <c:pt idx="134">
                  <c:v>-20.897352</c:v>
                </c:pt>
                <c:pt idx="135">
                  <c:v>-24.608474</c:v>
                </c:pt>
                <c:pt idx="136">
                  <c:v>-24.54396</c:v>
                </c:pt>
                <c:pt idx="137">
                  <c:v>-23.342506</c:v>
                </c:pt>
                <c:pt idx="138">
                  <c:v>-23.287584</c:v>
                </c:pt>
                <c:pt idx="139">
                  <c:v>-26.79352</c:v>
                </c:pt>
                <c:pt idx="140">
                  <c:v>-28.263104</c:v>
                </c:pt>
                <c:pt idx="141">
                  <c:v>-27.465014</c:v>
                </c:pt>
                <c:pt idx="142">
                  <c:v>-27.583328</c:v>
                </c:pt>
                <c:pt idx="143">
                  <c:v>-29.913362</c:v>
                </c:pt>
                <c:pt idx="144">
                  <c:v>-32.28259799999999</c:v>
                </c:pt>
                <c:pt idx="145">
                  <c:v>-32.498868</c:v>
                </c:pt>
                <c:pt idx="146">
                  <c:v>-29.397596</c:v>
                </c:pt>
                <c:pt idx="147">
                  <c:v>-22.01116</c:v>
                </c:pt>
                <c:pt idx="148">
                  <c:v>-19.805692</c:v>
                </c:pt>
                <c:pt idx="149">
                  <c:v>-17.246098</c:v>
                </c:pt>
                <c:pt idx="150">
                  <c:v>-12.28484</c:v>
                </c:pt>
                <c:pt idx="151">
                  <c:v>-11.315376</c:v>
                </c:pt>
                <c:pt idx="152">
                  <c:v>-11.439094</c:v>
                </c:pt>
                <c:pt idx="153">
                  <c:v>-10.0566096</c:v>
                </c:pt>
                <c:pt idx="154">
                  <c:v>-6.0866822</c:v>
                </c:pt>
                <c:pt idx="155">
                  <c:v>-5.5369822</c:v>
                </c:pt>
                <c:pt idx="156">
                  <c:v>-6.2411302</c:v>
                </c:pt>
                <c:pt idx="157">
                  <c:v>-6.7882154</c:v>
                </c:pt>
                <c:pt idx="158">
                  <c:v>-2.9144734</c:v>
                </c:pt>
                <c:pt idx="159">
                  <c:v>-2.0805952</c:v>
                </c:pt>
                <c:pt idx="160">
                  <c:v>-3.167602</c:v>
                </c:pt>
                <c:pt idx="161">
                  <c:v>-3.6777774</c:v>
                </c:pt>
                <c:pt idx="162">
                  <c:v>-0.8117654</c:v>
                </c:pt>
                <c:pt idx="163">
                  <c:v>1.9716622</c:v>
                </c:pt>
                <c:pt idx="164">
                  <c:v>0.7802802</c:v>
                </c:pt>
                <c:pt idx="165">
                  <c:v>0.1294524</c:v>
                </c:pt>
                <c:pt idx="166">
                  <c:v>1.589887</c:v>
                </c:pt>
                <c:pt idx="167">
                  <c:v>2.625933</c:v>
                </c:pt>
                <c:pt idx="168">
                  <c:v>3.2245108</c:v>
                </c:pt>
                <c:pt idx="169">
                  <c:v>2.3005116</c:v>
                </c:pt>
                <c:pt idx="170">
                  <c:v>3.1054612</c:v>
                </c:pt>
                <c:pt idx="171">
                  <c:v>6.0190368</c:v>
                </c:pt>
                <c:pt idx="172">
                  <c:v>5.1983546</c:v>
                </c:pt>
                <c:pt idx="173">
                  <c:v>4.0824378</c:v>
                </c:pt>
                <c:pt idx="174">
                  <c:v>3.959016</c:v>
                </c:pt>
                <c:pt idx="175">
                  <c:v>7.2635762</c:v>
                </c:pt>
                <c:pt idx="176">
                  <c:v>6.2965172</c:v>
                </c:pt>
                <c:pt idx="177">
                  <c:v>5.9106752</c:v>
                </c:pt>
                <c:pt idx="178">
                  <c:v>5.377082</c:v>
                </c:pt>
                <c:pt idx="179">
                  <c:v>8.561574400000001</c:v>
                </c:pt>
                <c:pt idx="180">
                  <c:v>8.751474200000001</c:v>
                </c:pt>
                <c:pt idx="181">
                  <c:v>7.3577788</c:v>
                </c:pt>
                <c:pt idx="182">
                  <c:v>6.837912333333333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7.7522855</c:v>
                </c:pt>
                <c:pt idx="1">
                  <c:v>9.002100799999999</c:v>
                </c:pt>
                <c:pt idx="2">
                  <c:v>10.314972</c:v>
                </c:pt>
                <c:pt idx="3">
                  <c:v>9.259695799999999</c:v>
                </c:pt>
                <c:pt idx="4">
                  <c:v>7.2051982</c:v>
                </c:pt>
                <c:pt idx="5">
                  <c:v>10.1239182</c:v>
                </c:pt>
                <c:pt idx="6">
                  <c:v>11.78525</c:v>
                </c:pt>
                <c:pt idx="7">
                  <c:v>10.513764</c:v>
                </c:pt>
                <c:pt idx="8">
                  <c:v>10.1885074</c:v>
                </c:pt>
                <c:pt idx="9">
                  <c:v>11.2380844</c:v>
                </c:pt>
                <c:pt idx="10">
                  <c:v>13.418042</c:v>
                </c:pt>
                <c:pt idx="11">
                  <c:v>12.386714</c:v>
                </c:pt>
                <c:pt idx="12">
                  <c:v>11.430298</c:v>
                </c:pt>
                <c:pt idx="13">
                  <c:v>12.931588</c:v>
                </c:pt>
                <c:pt idx="14">
                  <c:v>16.061682</c:v>
                </c:pt>
                <c:pt idx="15">
                  <c:v>15.5811</c:v>
                </c:pt>
                <c:pt idx="16">
                  <c:v>14.72517</c:v>
                </c:pt>
                <c:pt idx="17">
                  <c:v>15.95494</c:v>
                </c:pt>
                <c:pt idx="18">
                  <c:v>19.478988</c:v>
                </c:pt>
                <c:pt idx="19">
                  <c:v>19.783918</c:v>
                </c:pt>
                <c:pt idx="20">
                  <c:v>20.27721</c:v>
                </c:pt>
                <c:pt idx="21">
                  <c:v>21.14701</c:v>
                </c:pt>
                <c:pt idx="22">
                  <c:v>24.915922</c:v>
                </c:pt>
                <c:pt idx="23">
                  <c:v>26.025662</c:v>
                </c:pt>
                <c:pt idx="24">
                  <c:v>26.079588</c:v>
                </c:pt>
                <c:pt idx="25">
                  <c:v>25.058248</c:v>
                </c:pt>
                <c:pt idx="26">
                  <c:v>27.24716</c:v>
                </c:pt>
                <c:pt idx="27">
                  <c:v>28.366332</c:v>
                </c:pt>
                <c:pt idx="28">
                  <c:v>25.555064</c:v>
                </c:pt>
                <c:pt idx="29">
                  <c:v>23.395638</c:v>
                </c:pt>
                <c:pt idx="30">
                  <c:v>24.547306</c:v>
                </c:pt>
                <c:pt idx="31">
                  <c:v>25.551874</c:v>
                </c:pt>
                <c:pt idx="32">
                  <c:v>24.463906</c:v>
                </c:pt>
                <c:pt idx="33">
                  <c:v>23.700738</c:v>
                </c:pt>
                <c:pt idx="34">
                  <c:v>23.832592</c:v>
                </c:pt>
                <c:pt idx="35">
                  <c:v>25.405894</c:v>
                </c:pt>
                <c:pt idx="36">
                  <c:v>25.094548</c:v>
                </c:pt>
                <c:pt idx="37">
                  <c:v>24.215206</c:v>
                </c:pt>
                <c:pt idx="38">
                  <c:v>24.938478</c:v>
                </c:pt>
                <c:pt idx="39">
                  <c:v>27.505012</c:v>
                </c:pt>
                <c:pt idx="40">
                  <c:v>27.22075</c:v>
                </c:pt>
                <c:pt idx="41">
                  <c:v>26.884492</c:v>
                </c:pt>
                <c:pt idx="42">
                  <c:v>26.03365</c:v>
                </c:pt>
                <c:pt idx="43">
                  <c:v>28.154776</c:v>
                </c:pt>
                <c:pt idx="44">
                  <c:v>29.483756</c:v>
                </c:pt>
                <c:pt idx="45">
                  <c:v>28.619614</c:v>
                </c:pt>
                <c:pt idx="46">
                  <c:v>27.994796</c:v>
                </c:pt>
                <c:pt idx="47">
                  <c:v>30.56362</c:v>
                </c:pt>
                <c:pt idx="48">
                  <c:v>31.882572</c:v>
                </c:pt>
                <c:pt idx="49">
                  <c:v>30.699126</c:v>
                </c:pt>
                <c:pt idx="50">
                  <c:v>29.783578</c:v>
                </c:pt>
                <c:pt idx="51">
                  <c:v>30.801062</c:v>
                </c:pt>
                <c:pt idx="52">
                  <c:v>33.373818</c:v>
                </c:pt>
                <c:pt idx="53">
                  <c:v>32.500514</c:v>
                </c:pt>
                <c:pt idx="54">
                  <c:v>30.965076</c:v>
                </c:pt>
                <c:pt idx="55">
                  <c:v>25.46255</c:v>
                </c:pt>
                <c:pt idx="56">
                  <c:v>22.125248</c:v>
                </c:pt>
                <c:pt idx="57">
                  <c:v>18.301256</c:v>
                </c:pt>
                <c:pt idx="58">
                  <c:v>17.53933</c:v>
                </c:pt>
                <c:pt idx="59">
                  <c:v>17.32661</c:v>
                </c:pt>
                <c:pt idx="60">
                  <c:v>16.67683</c:v>
                </c:pt>
                <c:pt idx="61">
                  <c:v>12.56308</c:v>
                </c:pt>
                <c:pt idx="62">
                  <c:v>11.99858</c:v>
                </c:pt>
                <c:pt idx="63">
                  <c:v>12.38694</c:v>
                </c:pt>
                <c:pt idx="64">
                  <c:v>12.53064</c:v>
                </c:pt>
                <c:pt idx="65">
                  <c:v>9.342245399999999</c:v>
                </c:pt>
                <c:pt idx="66">
                  <c:v>8.345081</c:v>
                </c:pt>
                <c:pt idx="67">
                  <c:v>9.767229199999999</c:v>
                </c:pt>
                <c:pt idx="68">
                  <c:v>9.4337508</c:v>
                </c:pt>
                <c:pt idx="69">
                  <c:v>7.1804424</c:v>
                </c:pt>
                <c:pt idx="70">
                  <c:v>5.6345908</c:v>
                </c:pt>
                <c:pt idx="71">
                  <c:v>6.0852038</c:v>
                </c:pt>
                <c:pt idx="72">
                  <c:v>7.111429200000001</c:v>
                </c:pt>
                <c:pt idx="73">
                  <c:v>5.461372</c:v>
                </c:pt>
                <c:pt idx="74">
                  <c:v>2.6810086</c:v>
                </c:pt>
                <c:pt idx="75">
                  <c:v>3.4079406</c:v>
                </c:pt>
                <c:pt idx="76">
                  <c:v>3.9366406</c:v>
                </c:pt>
                <c:pt idx="77">
                  <c:v>3.2918068</c:v>
                </c:pt>
                <c:pt idx="78">
                  <c:v>-0.2535108</c:v>
                </c:pt>
                <c:pt idx="79">
                  <c:v>1.3305026</c:v>
                </c:pt>
                <c:pt idx="80">
                  <c:v>2.405949</c:v>
                </c:pt>
                <c:pt idx="81">
                  <c:v>1.9435842</c:v>
                </c:pt>
                <c:pt idx="82">
                  <c:v>-1.5204382</c:v>
                </c:pt>
                <c:pt idx="83">
                  <c:v>-1.7153262</c:v>
                </c:pt>
                <c:pt idx="84">
                  <c:v>-0.5791113999999999</c:v>
                </c:pt>
                <c:pt idx="85">
                  <c:v>-0.3103474</c:v>
                </c:pt>
                <c:pt idx="86">
                  <c:v>-3.1948756</c:v>
                </c:pt>
                <c:pt idx="87">
                  <c:v>-4.2060988</c:v>
                </c:pt>
                <c:pt idx="88">
                  <c:v>-3.18705</c:v>
                </c:pt>
                <c:pt idx="89">
                  <c:v>-3.112354</c:v>
                </c:pt>
                <c:pt idx="90">
                  <c:v>-5.1828664</c:v>
                </c:pt>
                <c:pt idx="91">
                  <c:v>-6.7362366</c:v>
                </c:pt>
                <c:pt idx="92">
                  <c:v>-5.803561</c:v>
                </c:pt>
                <c:pt idx="93">
                  <c:v>-5.8327356</c:v>
                </c:pt>
                <c:pt idx="94">
                  <c:v>-7.5215812</c:v>
                </c:pt>
                <c:pt idx="95">
                  <c:v>-9.580062399999999</c:v>
                </c:pt>
                <c:pt idx="96">
                  <c:v>-9.017825</c:v>
                </c:pt>
                <c:pt idx="97">
                  <c:v>-8.3630516</c:v>
                </c:pt>
                <c:pt idx="98">
                  <c:v>-8.7245294</c:v>
                </c:pt>
                <c:pt idx="99">
                  <c:v>-11.21547</c:v>
                </c:pt>
                <c:pt idx="100">
                  <c:v>-11.045272</c:v>
                </c:pt>
                <c:pt idx="101">
                  <c:v>-10.3924068</c:v>
                </c:pt>
                <c:pt idx="102">
                  <c:v>-11.52735</c:v>
                </c:pt>
                <c:pt idx="103">
                  <c:v>-14.671726</c:v>
                </c:pt>
                <c:pt idx="104">
                  <c:v>-13.064082</c:v>
                </c:pt>
                <c:pt idx="105">
                  <c:v>-12.251594</c:v>
                </c:pt>
                <c:pt idx="106">
                  <c:v>-12.81406</c:v>
                </c:pt>
                <c:pt idx="107">
                  <c:v>-15.1369</c:v>
                </c:pt>
                <c:pt idx="108">
                  <c:v>-14.829866</c:v>
                </c:pt>
                <c:pt idx="109">
                  <c:v>-13.73227</c:v>
                </c:pt>
                <c:pt idx="110">
                  <c:v>-13.84478</c:v>
                </c:pt>
                <c:pt idx="111">
                  <c:v>-15.860362</c:v>
                </c:pt>
                <c:pt idx="112">
                  <c:v>-16.791642</c:v>
                </c:pt>
                <c:pt idx="113">
                  <c:v>-16.187266</c:v>
                </c:pt>
                <c:pt idx="114">
                  <c:v>-15.757806</c:v>
                </c:pt>
                <c:pt idx="115">
                  <c:v>-16.671072</c:v>
                </c:pt>
                <c:pt idx="116">
                  <c:v>-18.367986</c:v>
                </c:pt>
                <c:pt idx="117">
                  <c:v>-16.696866</c:v>
                </c:pt>
                <c:pt idx="118">
                  <c:v>-16.549102</c:v>
                </c:pt>
                <c:pt idx="119">
                  <c:v>-18.597894</c:v>
                </c:pt>
                <c:pt idx="120">
                  <c:v>-20.47467</c:v>
                </c:pt>
                <c:pt idx="121">
                  <c:v>-18.984608</c:v>
                </c:pt>
                <c:pt idx="122">
                  <c:v>-18.271202</c:v>
                </c:pt>
                <c:pt idx="123">
                  <c:v>-18.464508</c:v>
                </c:pt>
                <c:pt idx="124">
                  <c:v>-20.553834</c:v>
                </c:pt>
                <c:pt idx="125">
                  <c:v>-20.022302</c:v>
                </c:pt>
                <c:pt idx="126">
                  <c:v>-19.072724</c:v>
                </c:pt>
                <c:pt idx="127">
                  <c:v>-19.379908</c:v>
                </c:pt>
                <c:pt idx="128">
                  <c:v>-22.414272</c:v>
                </c:pt>
                <c:pt idx="129">
                  <c:v>-22.244964</c:v>
                </c:pt>
                <c:pt idx="130">
                  <c:v>-21.120252</c:v>
                </c:pt>
                <c:pt idx="131">
                  <c:v>-20.779722</c:v>
                </c:pt>
                <c:pt idx="132">
                  <c:v>-23.524188</c:v>
                </c:pt>
                <c:pt idx="133">
                  <c:v>-23.913372</c:v>
                </c:pt>
                <c:pt idx="134">
                  <c:v>-22.961834</c:v>
                </c:pt>
                <c:pt idx="135">
                  <c:v>-22.61231</c:v>
                </c:pt>
                <c:pt idx="136">
                  <c:v>-25.006064</c:v>
                </c:pt>
                <c:pt idx="137">
                  <c:v>-27.375402</c:v>
                </c:pt>
                <c:pt idx="138">
                  <c:v>-26.775806</c:v>
                </c:pt>
                <c:pt idx="139">
                  <c:v>-26.610214</c:v>
                </c:pt>
                <c:pt idx="140">
                  <c:v>-28.061752</c:v>
                </c:pt>
                <c:pt idx="141">
                  <c:v>-31.646774</c:v>
                </c:pt>
                <c:pt idx="142">
                  <c:v>-31.103234</c:v>
                </c:pt>
                <c:pt idx="143">
                  <c:v>-30.877242</c:v>
                </c:pt>
                <c:pt idx="144">
                  <c:v>-29.787038</c:v>
                </c:pt>
                <c:pt idx="145">
                  <c:v>-23.671708</c:v>
                </c:pt>
                <c:pt idx="146">
                  <c:v>-19.620752</c:v>
                </c:pt>
                <c:pt idx="147">
                  <c:v>-14.680982</c:v>
                </c:pt>
                <c:pt idx="148">
                  <c:v>-12.690076</c:v>
                </c:pt>
                <c:pt idx="149">
                  <c:v>-12.390004</c:v>
                </c:pt>
                <c:pt idx="150">
                  <c:v>-11.641332</c:v>
                </c:pt>
                <c:pt idx="151">
                  <c:v>-6.7157832</c:v>
                </c:pt>
                <c:pt idx="152">
                  <c:v>-6.0158554</c:v>
                </c:pt>
                <c:pt idx="153">
                  <c:v>-6.973922999999999</c:v>
                </c:pt>
                <c:pt idx="154">
                  <c:v>-6.987337399999999</c:v>
                </c:pt>
                <c:pt idx="155">
                  <c:v>-4.0506362</c:v>
                </c:pt>
                <c:pt idx="156">
                  <c:v>-2.79149</c:v>
                </c:pt>
                <c:pt idx="157">
                  <c:v>-3.0433086</c:v>
                </c:pt>
                <c:pt idx="158">
                  <c:v>-3.9648858</c:v>
                </c:pt>
                <c:pt idx="159">
                  <c:v>-1.522273</c:v>
                </c:pt>
                <c:pt idx="160">
                  <c:v>1.1116326</c:v>
                </c:pt>
                <c:pt idx="161">
                  <c:v>-0.2853848</c:v>
                </c:pt>
                <c:pt idx="162">
                  <c:v>-1.3131536</c:v>
                </c:pt>
                <c:pt idx="163">
                  <c:v>1.1123204</c:v>
                </c:pt>
                <c:pt idx="164">
                  <c:v>3.2950934</c:v>
                </c:pt>
                <c:pt idx="165">
                  <c:v>2.5629788</c:v>
                </c:pt>
                <c:pt idx="166">
                  <c:v>1.3654318</c:v>
                </c:pt>
                <c:pt idx="167">
                  <c:v>2.3893274</c:v>
                </c:pt>
                <c:pt idx="168">
                  <c:v>5.4731182</c:v>
                </c:pt>
                <c:pt idx="169">
                  <c:v>4.7284106</c:v>
                </c:pt>
                <c:pt idx="170">
                  <c:v>3.7787148</c:v>
                </c:pt>
                <c:pt idx="171">
                  <c:v>4.0838848</c:v>
                </c:pt>
                <c:pt idx="172">
                  <c:v>6.4812124</c:v>
                </c:pt>
                <c:pt idx="173">
                  <c:v>6.3396496</c:v>
                </c:pt>
                <c:pt idx="174">
                  <c:v>5.6593722</c:v>
                </c:pt>
                <c:pt idx="175">
                  <c:v>5.398980799999999</c:v>
                </c:pt>
                <c:pt idx="176">
                  <c:v>8.3045352</c:v>
                </c:pt>
                <c:pt idx="177">
                  <c:v>8.491039599999999</c:v>
                </c:pt>
                <c:pt idx="178">
                  <c:v>7.960873599999999</c:v>
                </c:pt>
                <c:pt idx="179">
                  <c:v>6.9576684</c:v>
                </c:pt>
                <c:pt idx="180">
                  <c:v>8.5907678</c:v>
                </c:pt>
                <c:pt idx="181">
                  <c:v>9.610409000000001</c:v>
                </c:pt>
                <c:pt idx="182">
                  <c:v>9.0300315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9.817330666666665</c:v>
                </c:pt>
                <c:pt idx="1">
                  <c:v>8.187658000000001</c:v>
                </c:pt>
                <c:pt idx="2">
                  <c:v>8.768871600000001</c:v>
                </c:pt>
                <c:pt idx="3">
                  <c:v>11.297278</c:v>
                </c:pt>
                <c:pt idx="4">
                  <c:v>10.1675092</c:v>
                </c:pt>
                <c:pt idx="5">
                  <c:v>9.8938728</c:v>
                </c:pt>
                <c:pt idx="6">
                  <c:v>10.9283186</c:v>
                </c:pt>
                <c:pt idx="7">
                  <c:v>12.881988</c:v>
                </c:pt>
                <c:pt idx="8">
                  <c:v>11.769374</c:v>
                </c:pt>
                <c:pt idx="9">
                  <c:v>11.217682</c:v>
                </c:pt>
                <c:pt idx="10">
                  <c:v>11.3321654</c:v>
                </c:pt>
                <c:pt idx="11">
                  <c:v>14.97287</c:v>
                </c:pt>
                <c:pt idx="12">
                  <c:v>14.796566</c:v>
                </c:pt>
                <c:pt idx="13">
                  <c:v>14.380574</c:v>
                </c:pt>
                <c:pt idx="14">
                  <c:v>15.021218</c:v>
                </c:pt>
                <c:pt idx="15">
                  <c:v>17.595936</c:v>
                </c:pt>
                <c:pt idx="16">
                  <c:v>19.43957</c:v>
                </c:pt>
                <c:pt idx="17">
                  <c:v>19.558794</c:v>
                </c:pt>
                <c:pt idx="18">
                  <c:v>19.89008</c:v>
                </c:pt>
                <c:pt idx="19">
                  <c:v>22.933744</c:v>
                </c:pt>
                <c:pt idx="20">
                  <c:v>25.731878</c:v>
                </c:pt>
                <c:pt idx="21">
                  <c:v>24.732076</c:v>
                </c:pt>
                <c:pt idx="22">
                  <c:v>24.482722</c:v>
                </c:pt>
                <c:pt idx="23">
                  <c:v>26.488608</c:v>
                </c:pt>
                <c:pt idx="24">
                  <c:v>27.70123</c:v>
                </c:pt>
                <c:pt idx="25">
                  <c:v>26.82366</c:v>
                </c:pt>
                <c:pt idx="26">
                  <c:v>25.375452</c:v>
                </c:pt>
                <c:pt idx="27">
                  <c:v>24.925798</c:v>
                </c:pt>
                <c:pt idx="28">
                  <c:v>26.302772</c:v>
                </c:pt>
                <c:pt idx="29">
                  <c:v>24.838706</c:v>
                </c:pt>
                <c:pt idx="30">
                  <c:v>23.807302</c:v>
                </c:pt>
                <c:pt idx="31">
                  <c:v>23.512016</c:v>
                </c:pt>
                <c:pt idx="32">
                  <c:v>25.083634</c:v>
                </c:pt>
                <c:pt idx="33">
                  <c:v>24.157414</c:v>
                </c:pt>
                <c:pt idx="34">
                  <c:v>24.109006</c:v>
                </c:pt>
                <c:pt idx="35">
                  <c:v>23.952372</c:v>
                </c:pt>
                <c:pt idx="36">
                  <c:v>26.574074</c:v>
                </c:pt>
                <c:pt idx="37">
                  <c:v>27.442902</c:v>
                </c:pt>
                <c:pt idx="38">
                  <c:v>25.996418</c:v>
                </c:pt>
                <c:pt idx="39">
                  <c:v>25.635498</c:v>
                </c:pt>
                <c:pt idx="40">
                  <c:v>28.100558</c:v>
                </c:pt>
                <c:pt idx="41">
                  <c:v>29.264254</c:v>
                </c:pt>
                <c:pt idx="42">
                  <c:v>28.134064</c:v>
                </c:pt>
                <c:pt idx="43">
                  <c:v>28.041804</c:v>
                </c:pt>
                <c:pt idx="44">
                  <c:v>29.709364</c:v>
                </c:pt>
                <c:pt idx="45">
                  <c:v>31.162156</c:v>
                </c:pt>
                <c:pt idx="46">
                  <c:v>30.875104</c:v>
                </c:pt>
                <c:pt idx="47">
                  <c:v>29.031298</c:v>
                </c:pt>
                <c:pt idx="48">
                  <c:v>30.51366000000001</c:v>
                </c:pt>
                <c:pt idx="49">
                  <c:v>32.219582</c:v>
                </c:pt>
                <c:pt idx="50">
                  <c:v>32.625184</c:v>
                </c:pt>
                <c:pt idx="51">
                  <c:v>31.841132</c:v>
                </c:pt>
                <c:pt idx="52">
                  <c:v>30.539624</c:v>
                </c:pt>
                <c:pt idx="53">
                  <c:v>25.525888</c:v>
                </c:pt>
                <c:pt idx="54">
                  <c:v>20.956546</c:v>
                </c:pt>
                <c:pt idx="55">
                  <c:v>18.956044</c:v>
                </c:pt>
                <c:pt idx="56">
                  <c:v>18.586226</c:v>
                </c:pt>
                <c:pt idx="57">
                  <c:v>17.731542</c:v>
                </c:pt>
                <c:pt idx="58">
                  <c:v>14.256054</c:v>
                </c:pt>
                <c:pt idx="59">
                  <c:v>12.955206</c:v>
                </c:pt>
                <c:pt idx="60">
                  <c:v>13.03971</c:v>
                </c:pt>
                <c:pt idx="61">
                  <c:v>13.908626</c:v>
                </c:pt>
                <c:pt idx="62">
                  <c:v>11.05275</c:v>
                </c:pt>
                <c:pt idx="63">
                  <c:v>9.1934358</c:v>
                </c:pt>
                <c:pt idx="64">
                  <c:v>9.6341272</c:v>
                </c:pt>
                <c:pt idx="65">
                  <c:v>10.0684856</c:v>
                </c:pt>
                <c:pt idx="66">
                  <c:v>8.126356599999999</c:v>
                </c:pt>
                <c:pt idx="67">
                  <c:v>6.097243799999999</c:v>
                </c:pt>
                <c:pt idx="68">
                  <c:v>6.827316999999999</c:v>
                </c:pt>
                <c:pt idx="69">
                  <c:v>7.3308122</c:v>
                </c:pt>
                <c:pt idx="70">
                  <c:v>6.0241338</c:v>
                </c:pt>
                <c:pt idx="71">
                  <c:v>4.3461824</c:v>
                </c:pt>
                <c:pt idx="72">
                  <c:v>3.765617</c:v>
                </c:pt>
                <c:pt idx="73">
                  <c:v>4.172238</c:v>
                </c:pt>
                <c:pt idx="74">
                  <c:v>4.7216292</c:v>
                </c:pt>
                <c:pt idx="75">
                  <c:v>0.5376018</c:v>
                </c:pt>
                <c:pt idx="76">
                  <c:v>1.2006872</c:v>
                </c:pt>
                <c:pt idx="77">
                  <c:v>2.5049412</c:v>
                </c:pt>
                <c:pt idx="78">
                  <c:v>2.4992316</c:v>
                </c:pt>
                <c:pt idx="79">
                  <c:v>-0.4377402</c:v>
                </c:pt>
                <c:pt idx="80">
                  <c:v>-0.8354710000000001</c:v>
                </c:pt>
                <c:pt idx="81">
                  <c:v>-0.4349268000000001</c:v>
                </c:pt>
                <c:pt idx="82">
                  <c:v>-0.05615680000000001</c:v>
                </c:pt>
                <c:pt idx="83">
                  <c:v>-2.378577</c:v>
                </c:pt>
                <c:pt idx="84">
                  <c:v>-4.526497</c:v>
                </c:pt>
                <c:pt idx="85">
                  <c:v>-3.1358752</c:v>
                </c:pt>
                <c:pt idx="86">
                  <c:v>-2.4227644</c:v>
                </c:pt>
                <c:pt idx="87">
                  <c:v>-4.395103400000001</c:v>
                </c:pt>
                <c:pt idx="88">
                  <c:v>-5.760512400000001</c:v>
                </c:pt>
                <c:pt idx="89">
                  <c:v>-5.4685966</c:v>
                </c:pt>
                <c:pt idx="90">
                  <c:v>-4.7764218</c:v>
                </c:pt>
                <c:pt idx="91">
                  <c:v>-6.3336702</c:v>
                </c:pt>
                <c:pt idx="92">
                  <c:v>-8.694111599999999</c:v>
                </c:pt>
                <c:pt idx="93">
                  <c:v>-8.801238000000001</c:v>
                </c:pt>
                <c:pt idx="94">
                  <c:v>-7.538183200000001</c:v>
                </c:pt>
                <c:pt idx="95">
                  <c:v>-7.817300400000001</c:v>
                </c:pt>
                <c:pt idx="96">
                  <c:v>-10.5649738</c:v>
                </c:pt>
                <c:pt idx="97">
                  <c:v>-10.2308692</c:v>
                </c:pt>
                <c:pt idx="98">
                  <c:v>-10.3841706</c:v>
                </c:pt>
                <c:pt idx="99">
                  <c:v>-9.874169800000001</c:v>
                </c:pt>
                <c:pt idx="100">
                  <c:v>-13.323544</c:v>
                </c:pt>
                <c:pt idx="101">
                  <c:v>-13.561284</c:v>
                </c:pt>
                <c:pt idx="102">
                  <c:v>-11.880456</c:v>
                </c:pt>
                <c:pt idx="103">
                  <c:v>-11.590976</c:v>
                </c:pt>
                <c:pt idx="104">
                  <c:v>-14.089788</c:v>
                </c:pt>
                <c:pt idx="105">
                  <c:v>-14.87044</c:v>
                </c:pt>
                <c:pt idx="106">
                  <c:v>-13.5609</c:v>
                </c:pt>
                <c:pt idx="107">
                  <c:v>-14.035644</c:v>
                </c:pt>
                <c:pt idx="108">
                  <c:v>-15.560536</c:v>
                </c:pt>
                <c:pt idx="109">
                  <c:v>-17.08231</c:v>
                </c:pt>
                <c:pt idx="110">
                  <c:v>-16.345576</c:v>
                </c:pt>
                <c:pt idx="111">
                  <c:v>-15.966126</c:v>
                </c:pt>
                <c:pt idx="112">
                  <c:v>-16.517186</c:v>
                </c:pt>
                <c:pt idx="113">
                  <c:v>-17.94095</c:v>
                </c:pt>
                <c:pt idx="114">
                  <c:v>-17.553962</c:v>
                </c:pt>
                <c:pt idx="115">
                  <c:v>-16.121144</c:v>
                </c:pt>
                <c:pt idx="116">
                  <c:v>-17.019408</c:v>
                </c:pt>
                <c:pt idx="117">
                  <c:v>-19.721866</c:v>
                </c:pt>
                <c:pt idx="118">
                  <c:v>-19.343874</c:v>
                </c:pt>
                <c:pt idx="119">
                  <c:v>-18.16105</c:v>
                </c:pt>
                <c:pt idx="120">
                  <c:v>-17.795528</c:v>
                </c:pt>
                <c:pt idx="121">
                  <c:v>-19.763292</c:v>
                </c:pt>
                <c:pt idx="122">
                  <c:v>-19.98816</c:v>
                </c:pt>
                <c:pt idx="123">
                  <c:v>-19.292662</c:v>
                </c:pt>
                <c:pt idx="124">
                  <c:v>-18.472424</c:v>
                </c:pt>
                <c:pt idx="125">
                  <c:v>-21.379892</c:v>
                </c:pt>
                <c:pt idx="126">
                  <c:v>-22.646848</c:v>
                </c:pt>
                <c:pt idx="127">
                  <c:v>-21.293684</c:v>
                </c:pt>
                <c:pt idx="128">
                  <c:v>-20.34242</c:v>
                </c:pt>
                <c:pt idx="129">
                  <c:v>-22.33519</c:v>
                </c:pt>
                <c:pt idx="130">
                  <c:v>-23.731688</c:v>
                </c:pt>
                <c:pt idx="131">
                  <c:v>-23.207408</c:v>
                </c:pt>
                <c:pt idx="132">
                  <c:v>-21.77094</c:v>
                </c:pt>
                <c:pt idx="133">
                  <c:v>-24.41926</c:v>
                </c:pt>
                <c:pt idx="134">
                  <c:v>-26.984864</c:v>
                </c:pt>
                <c:pt idx="135">
                  <c:v>-26.040594</c:v>
                </c:pt>
                <c:pt idx="136">
                  <c:v>-25.590088</c:v>
                </c:pt>
                <c:pt idx="137">
                  <c:v>-26.748542</c:v>
                </c:pt>
                <c:pt idx="138">
                  <c:v>-29.575808</c:v>
                </c:pt>
                <c:pt idx="139">
                  <c:v>-30.501392</c:v>
                </c:pt>
                <c:pt idx="140">
                  <c:v>-30.256258</c:v>
                </c:pt>
                <c:pt idx="141">
                  <c:v>-30.986922</c:v>
                </c:pt>
                <c:pt idx="142">
                  <c:v>-31.755096</c:v>
                </c:pt>
                <c:pt idx="143">
                  <c:v>-24.038794</c:v>
                </c:pt>
                <c:pt idx="144">
                  <c:v>-16.452956</c:v>
                </c:pt>
                <c:pt idx="145">
                  <c:v>-15.711236</c:v>
                </c:pt>
                <c:pt idx="146">
                  <c:v>-13.794788</c:v>
                </c:pt>
                <c:pt idx="147">
                  <c:v>-13.476554</c:v>
                </c:pt>
                <c:pt idx="148">
                  <c:v>-8.923009799999999</c:v>
                </c:pt>
                <c:pt idx="149">
                  <c:v>-7.5558162</c:v>
                </c:pt>
                <c:pt idx="150">
                  <c:v>-7.676644</c:v>
                </c:pt>
                <c:pt idx="151">
                  <c:v>-8.3172564</c:v>
                </c:pt>
                <c:pt idx="152">
                  <c:v>-5.667773800000001</c:v>
                </c:pt>
                <c:pt idx="153">
                  <c:v>-3.1476064</c:v>
                </c:pt>
                <c:pt idx="154">
                  <c:v>-4.468931400000001</c:v>
                </c:pt>
                <c:pt idx="155">
                  <c:v>-4.20416</c:v>
                </c:pt>
                <c:pt idx="156">
                  <c:v>-3.0382622</c:v>
                </c:pt>
                <c:pt idx="157">
                  <c:v>0.6532646</c:v>
                </c:pt>
                <c:pt idx="158">
                  <c:v>-1.1462564</c:v>
                </c:pt>
                <c:pt idx="159">
                  <c:v>-0.812318</c:v>
                </c:pt>
                <c:pt idx="160">
                  <c:v>-0.5079857999999999</c:v>
                </c:pt>
                <c:pt idx="161">
                  <c:v>3.0473058</c:v>
                </c:pt>
                <c:pt idx="162">
                  <c:v>2.8654338</c:v>
                </c:pt>
                <c:pt idx="163">
                  <c:v>1.4721128</c:v>
                </c:pt>
                <c:pt idx="164">
                  <c:v>1.4211758</c:v>
                </c:pt>
                <c:pt idx="165">
                  <c:v>5.1589494</c:v>
                </c:pt>
                <c:pt idx="166">
                  <c:v>5.2061602</c:v>
                </c:pt>
                <c:pt idx="167">
                  <c:v>3.3796978</c:v>
                </c:pt>
                <c:pt idx="168">
                  <c:v>3.2421024</c:v>
                </c:pt>
                <c:pt idx="169">
                  <c:v>6.1690582</c:v>
                </c:pt>
                <c:pt idx="170">
                  <c:v>6.0377796</c:v>
                </c:pt>
                <c:pt idx="171">
                  <c:v>5.698871599999999</c:v>
                </c:pt>
                <c:pt idx="172">
                  <c:v>4.7024996</c:v>
                </c:pt>
                <c:pt idx="173">
                  <c:v>7.501166599999999</c:v>
                </c:pt>
                <c:pt idx="174">
                  <c:v>8.290585199999999</c:v>
                </c:pt>
                <c:pt idx="175">
                  <c:v>7.8244828</c:v>
                </c:pt>
                <c:pt idx="176">
                  <c:v>6.487779000000001</c:v>
                </c:pt>
                <c:pt idx="177">
                  <c:v>7.8978708</c:v>
                </c:pt>
                <c:pt idx="178">
                  <c:v>9.753318</c:v>
                </c:pt>
                <c:pt idx="179">
                  <c:v>8.9885208</c:v>
                </c:pt>
                <c:pt idx="180">
                  <c:v>8.671355800000001</c:v>
                </c:pt>
                <c:pt idx="181">
                  <c:v>8.767892999999999</c:v>
                </c:pt>
                <c:pt idx="182">
                  <c:v>10.5665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10.74866325</c:v>
                </c:pt>
                <c:pt idx="1">
                  <c:v>10.1610498</c:v>
                </c:pt>
                <c:pt idx="2">
                  <c:v>9.8217718</c:v>
                </c:pt>
                <c:pt idx="3">
                  <c:v>9.931002599999999</c:v>
                </c:pt>
                <c:pt idx="4">
                  <c:v>12.614838</c:v>
                </c:pt>
                <c:pt idx="5">
                  <c:v>12.132944</c:v>
                </c:pt>
                <c:pt idx="6">
                  <c:v>10.8152668</c:v>
                </c:pt>
                <c:pt idx="7">
                  <c:v>11.360222</c:v>
                </c:pt>
                <c:pt idx="8">
                  <c:v>14.199288</c:v>
                </c:pt>
                <c:pt idx="9">
                  <c:v>14.298846</c:v>
                </c:pt>
                <c:pt idx="10">
                  <c:v>13.438612</c:v>
                </c:pt>
                <c:pt idx="11">
                  <c:v>13.282984</c:v>
                </c:pt>
                <c:pt idx="12">
                  <c:v>16.168016</c:v>
                </c:pt>
                <c:pt idx="13">
                  <c:v>17.695266</c:v>
                </c:pt>
                <c:pt idx="14">
                  <c:v>18.023656</c:v>
                </c:pt>
                <c:pt idx="15">
                  <c:v>18.63289</c:v>
                </c:pt>
                <c:pt idx="16">
                  <c:v>21.314262</c:v>
                </c:pt>
                <c:pt idx="17">
                  <c:v>24.228154</c:v>
                </c:pt>
                <c:pt idx="18">
                  <c:v>24.527836</c:v>
                </c:pt>
                <c:pt idx="19">
                  <c:v>23.231582</c:v>
                </c:pt>
                <c:pt idx="20">
                  <c:v>25.164868</c:v>
                </c:pt>
                <c:pt idx="21">
                  <c:v>28.37958</c:v>
                </c:pt>
                <c:pt idx="22">
                  <c:v>27.262674</c:v>
                </c:pt>
                <c:pt idx="23">
                  <c:v>25.907814</c:v>
                </c:pt>
                <c:pt idx="24">
                  <c:v>25.036948</c:v>
                </c:pt>
                <c:pt idx="25">
                  <c:v>27.141054</c:v>
                </c:pt>
                <c:pt idx="26">
                  <c:v>25.440364</c:v>
                </c:pt>
                <c:pt idx="27">
                  <c:v>23.479544</c:v>
                </c:pt>
                <c:pt idx="28">
                  <c:v>23.163202</c:v>
                </c:pt>
                <c:pt idx="29">
                  <c:v>25.289258</c:v>
                </c:pt>
                <c:pt idx="30">
                  <c:v>25.13184</c:v>
                </c:pt>
                <c:pt idx="31">
                  <c:v>23.738744</c:v>
                </c:pt>
                <c:pt idx="32">
                  <c:v>23.497916</c:v>
                </c:pt>
                <c:pt idx="33">
                  <c:v>26.116552</c:v>
                </c:pt>
                <c:pt idx="34">
                  <c:v>27.600756</c:v>
                </c:pt>
                <c:pt idx="35">
                  <c:v>26.805222</c:v>
                </c:pt>
                <c:pt idx="36">
                  <c:v>25.220786</c:v>
                </c:pt>
                <c:pt idx="37">
                  <c:v>27.176716</c:v>
                </c:pt>
                <c:pt idx="38">
                  <c:v>28.210252</c:v>
                </c:pt>
                <c:pt idx="39">
                  <c:v>27.341454</c:v>
                </c:pt>
                <c:pt idx="40">
                  <c:v>27.63372</c:v>
                </c:pt>
                <c:pt idx="41">
                  <c:v>27.67862</c:v>
                </c:pt>
                <c:pt idx="42">
                  <c:v>30.700338</c:v>
                </c:pt>
                <c:pt idx="43">
                  <c:v>30.0017</c:v>
                </c:pt>
                <c:pt idx="44">
                  <c:v>29.139512</c:v>
                </c:pt>
                <c:pt idx="45">
                  <c:v>29.284382</c:v>
                </c:pt>
                <c:pt idx="46">
                  <c:v>32.25448</c:v>
                </c:pt>
                <c:pt idx="47">
                  <c:v>32.013686</c:v>
                </c:pt>
                <c:pt idx="48">
                  <c:v>31.956968</c:v>
                </c:pt>
                <c:pt idx="49">
                  <c:v>31.274196</c:v>
                </c:pt>
                <c:pt idx="50">
                  <c:v>32.2353</c:v>
                </c:pt>
                <c:pt idx="51">
                  <c:v>23.38624</c:v>
                </c:pt>
                <c:pt idx="52">
                  <c:v>21.212142</c:v>
                </c:pt>
                <c:pt idx="53">
                  <c:v>19.982636</c:v>
                </c:pt>
                <c:pt idx="54">
                  <c:v>19.243568</c:v>
                </c:pt>
                <c:pt idx="55">
                  <c:v>15.774792</c:v>
                </c:pt>
                <c:pt idx="56">
                  <c:v>13.829952</c:v>
                </c:pt>
                <c:pt idx="57">
                  <c:v>14.409368</c:v>
                </c:pt>
                <c:pt idx="58">
                  <c:v>13.668908</c:v>
                </c:pt>
                <c:pt idx="59">
                  <c:v>12.608626</c:v>
                </c:pt>
                <c:pt idx="60">
                  <c:v>10.1290038</c:v>
                </c:pt>
                <c:pt idx="61">
                  <c:v>10.1835512</c:v>
                </c:pt>
                <c:pt idx="62">
                  <c:v>11.011712</c:v>
                </c:pt>
                <c:pt idx="63">
                  <c:v>9.0128004</c:v>
                </c:pt>
                <c:pt idx="64">
                  <c:v>6.0473928</c:v>
                </c:pt>
                <c:pt idx="65">
                  <c:v>7.209304</c:v>
                </c:pt>
                <c:pt idx="66">
                  <c:v>8.008146999999999</c:v>
                </c:pt>
                <c:pt idx="67">
                  <c:v>7.0070954</c:v>
                </c:pt>
                <c:pt idx="68">
                  <c:v>4.0838772</c:v>
                </c:pt>
                <c:pt idx="69">
                  <c:v>4.836119200000001</c:v>
                </c:pt>
                <c:pt idx="70">
                  <c:v>5.6905948</c:v>
                </c:pt>
                <c:pt idx="71">
                  <c:v>3.957403999999999</c:v>
                </c:pt>
                <c:pt idx="72">
                  <c:v>1.4548492</c:v>
                </c:pt>
                <c:pt idx="73">
                  <c:v>1.113825</c:v>
                </c:pt>
                <c:pt idx="74">
                  <c:v>2.8531324</c:v>
                </c:pt>
                <c:pt idx="75">
                  <c:v>3.1596024</c:v>
                </c:pt>
                <c:pt idx="76">
                  <c:v>-0.2270264</c:v>
                </c:pt>
                <c:pt idx="77">
                  <c:v>-1.045078</c:v>
                </c:pt>
                <c:pt idx="78">
                  <c:v>0.1903812</c:v>
                </c:pt>
                <c:pt idx="79">
                  <c:v>0.4550592</c:v>
                </c:pt>
                <c:pt idx="80">
                  <c:v>-1.525888</c:v>
                </c:pt>
                <c:pt idx="81">
                  <c:v>-3.192454</c:v>
                </c:pt>
                <c:pt idx="82">
                  <c:v>-2.6900296</c:v>
                </c:pt>
                <c:pt idx="83">
                  <c:v>-1.4981206</c:v>
                </c:pt>
                <c:pt idx="84">
                  <c:v>-3.198915</c:v>
                </c:pt>
                <c:pt idx="85">
                  <c:v>-6.0447578</c:v>
                </c:pt>
                <c:pt idx="86">
                  <c:v>-4.8397154</c:v>
                </c:pt>
                <c:pt idx="87">
                  <c:v>-4.4774022</c:v>
                </c:pt>
                <c:pt idx="88">
                  <c:v>-5.867089399999999</c:v>
                </c:pt>
                <c:pt idx="89">
                  <c:v>-8.411060599999999</c:v>
                </c:pt>
                <c:pt idx="90">
                  <c:v>-7.5810546</c:v>
                </c:pt>
                <c:pt idx="91">
                  <c:v>-7.2276464</c:v>
                </c:pt>
                <c:pt idx="92">
                  <c:v>-7.6093616</c:v>
                </c:pt>
                <c:pt idx="93">
                  <c:v>-10.2923706</c:v>
                </c:pt>
                <c:pt idx="94">
                  <c:v>-9.261585800000001</c:v>
                </c:pt>
                <c:pt idx="95">
                  <c:v>-9.791284600000001</c:v>
                </c:pt>
                <c:pt idx="96">
                  <c:v>-9.907433600000001</c:v>
                </c:pt>
                <c:pt idx="97">
                  <c:v>-12.884298</c:v>
                </c:pt>
                <c:pt idx="98">
                  <c:v>-13.409102</c:v>
                </c:pt>
                <c:pt idx="99">
                  <c:v>-12.26726</c:v>
                </c:pt>
                <c:pt idx="100">
                  <c:v>-11.42837</c:v>
                </c:pt>
                <c:pt idx="101">
                  <c:v>-13.04891</c:v>
                </c:pt>
                <c:pt idx="102">
                  <c:v>-13.87769</c:v>
                </c:pt>
                <c:pt idx="103">
                  <c:v>-13.3618</c:v>
                </c:pt>
                <c:pt idx="104">
                  <c:v>-13.24467</c:v>
                </c:pt>
                <c:pt idx="105">
                  <c:v>-14.505832</c:v>
                </c:pt>
                <c:pt idx="106">
                  <c:v>-16.745812</c:v>
                </c:pt>
                <c:pt idx="107">
                  <c:v>-15.282098</c:v>
                </c:pt>
                <c:pt idx="108">
                  <c:v>-14.637454</c:v>
                </c:pt>
                <c:pt idx="109">
                  <c:v>-15.668758</c:v>
                </c:pt>
                <c:pt idx="110">
                  <c:v>-18.013764</c:v>
                </c:pt>
                <c:pt idx="111">
                  <c:v>-17.530974</c:v>
                </c:pt>
                <c:pt idx="112">
                  <c:v>-16.324918</c:v>
                </c:pt>
                <c:pt idx="113">
                  <c:v>-16.10819</c:v>
                </c:pt>
                <c:pt idx="114">
                  <c:v>-19.217364</c:v>
                </c:pt>
                <c:pt idx="115">
                  <c:v>-18.93056</c:v>
                </c:pt>
                <c:pt idx="116">
                  <c:v>-17.877726</c:v>
                </c:pt>
                <c:pt idx="117">
                  <c:v>-16.583154</c:v>
                </c:pt>
                <c:pt idx="118">
                  <c:v>-20.401716</c:v>
                </c:pt>
                <c:pt idx="119">
                  <c:v>-19.609774</c:v>
                </c:pt>
                <c:pt idx="120">
                  <c:v>-18.885208</c:v>
                </c:pt>
                <c:pt idx="121">
                  <c:v>-18.510288</c:v>
                </c:pt>
                <c:pt idx="122">
                  <c:v>-20.83222</c:v>
                </c:pt>
                <c:pt idx="123">
                  <c:v>-21.658868</c:v>
                </c:pt>
                <c:pt idx="124">
                  <c:v>-20.87272</c:v>
                </c:pt>
                <c:pt idx="125">
                  <c:v>-19.248104</c:v>
                </c:pt>
                <c:pt idx="126">
                  <c:v>-21.343966</c:v>
                </c:pt>
                <c:pt idx="127">
                  <c:v>-23.339714</c:v>
                </c:pt>
                <c:pt idx="128">
                  <c:v>-22.192358</c:v>
                </c:pt>
                <c:pt idx="129">
                  <c:v>-21.745424</c:v>
                </c:pt>
                <c:pt idx="130">
                  <c:v>-22.832416</c:v>
                </c:pt>
                <c:pt idx="131">
                  <c:v>-26.784434</c:v>
                </c:pt>
                <c:pt idx="132">
                  <c:v>-25.032922</c:v>
                </c:pt>
                <c:pt idx="133">
                  <c:v>-24.639092</c:v>
                </c:pt>
                <c:pt idx="134">
                  <c:v>-25.251712</c:v>
                </c:pt>
                <c:pt idx="135">
                  <c:v>-29.463228</c:v>
                </c:pt>
                <c:pt idx="136">
                  <c:v>-29.309092</c:v>
                </c:pt>
                <c:pt idx="137">
                  <c:v>-28.995814</c:v>
                </c:pt>
                <c:pt idx="138">
                  <c:v>-29.098048</c:v>
                </c:pt>
                <c:pt idx="139">
                  <c:v>-33.56648</c:v>
                </c:pt>
                <c:pt idx="140">
                  <c:v>-32.638934</c:v>
                </c:pt>
                <c:pt idx="141">
                  <c:v>-21.375546</c:v>
                </c:pt>
                <c:pt idx="142">
                  <c:v>-16.7523</c:v>
                </c:pt>
                <c:pt idx="143">
                  <c:v>-16.35811</c:v>
                </c:pt>
                <c:pt idx="144">
                  <c:v>-15.148304</c:v>
                </c:pt>
                <c:pt idx="145">
                  <c:v>-11.1704186</c:v>
                </c:pt>
                <c:pt idx="146">
                  <c:v>-8.298117600000001</c:v>
                </c:pt>
                <c:pt idx="147">
                  <c:v>-8.919935599999999</c:v>
                </c:pt>
                <c:pt idx="148">
                  <c:v>-8.276966400000001</c:v>
                </c:pt>
                <c:pt idx="149">
                  <c:v>-6.998897199999999</c:v>
                </c:pt>
                <c:pt idx="150">
                  <c:v>-4.6555326</c:v>
                </c:pt>
                <c:pt idx="151">
                  <c:v>-4.764106</c:v>
                </c:pt>
                <c:pt idx="152">
                  <c:v>-4.824536</c:v>
                </c:pt>
                <c:pt idx="153">
                  <c:v>-2.955402</c:v>
                </c:pt>
                <c:pt idx="154">
                  <c:v>-0.3865872</c:v>
                </c:pt>
                <c:pt idx="155">
                  <c:v>-1.2962832</c:v>
                </c:pt>
                <c:pt idx="156">
                  <c:v>-1.9057444</c:v>
                </c:pt>
                <c:pt idx="157">
                  <c:v>-1.3275038</c:v>
                </c:pt>
                <c:pt idx="158">
                  <c:v>2.8808038</c:v>
                </c:pt>
                <c:pt idx="159">
                  <c:v>2.2678502</c:v>
                </c:pt>
                <c:pt idx="160">
                  <c:v>1.076063</c:v>
                </c:pt>
                <c:pt idx="161">
                  <c:v>0.8770552</c:v>
                </c:pt>
                <c:pt idx="162">
                  <c:v>4.018359999999999</c:v>
                </c:pt>
                <c:pt idx="163">
                  <c:v>4.6022382</c:v>
                </c:pt>
                <c:pt idx="164">
                  <c:v>3.794541</c:v>
                </c:pt>
                <c:pt idx="165">
                  <c:v>2.7688246</c:v>
                </c:pt>
                <c:pt idx="166">
                  <c:v>5.1008294</c:v>
                </c:pt>
                <c:pt idx="167">
                  <c:v>6.4770544</c:v>
                </c:pt>
                <c:pt idx="168">
                  <c:v>5.1930372</c:v>
                </c:pt>
                <c:pt idx="169">
                  <c:v>4.804081200000001</c:v>
                </c:pt>
                <c:pt idx="170">
                  <c:v>6.681192999999999</c:v>
                </c:pt>
                <c:pt idx="171">
                  <c:v>8.025687600000001</c:v>
                </c:pt>
                <c:pt idx="172">
                  <c:v>7.4681522</c:v>
                </c:pt>
                <c:pt idx="173">
                  <c:v>6.246236000000001</c:v>
                </c:pt>
                <c:pt idx="174">
                  <c:v>6.931655399999999</c:v>
                </c:pt>
                <c:pt idx="175">
                  <c:v>9.209296</c:v>
                </c:pt>
                <c:pt idx="176">
                  <c:v>8.9934742</c:v>
                </c:pt>
                <c:pt idx="177">
                  <c:v>8.0865832</c:v>
                </c:pt>
                <c:pt idx="178">
                  <c:v>8.115767600000002</c:v>
                </c:pt>
                <c:pt idx="179">
                  <c:v>11.473746</c:v>
                </c:pt>
                <c:pt idx="180">
                  <c:v>10.3927034</c:v>
                </c:pt>
                <c:pt idx="181">
                  <c:v>9.3093872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9.212970199999999</c:v>
                </c:pt>
                <c:pt idx="1">
                  <c:v>11.869738</c:v>
                </c:pt>
                <c:pt idx="2">
                  <c:v>11.81995</c:v>
                </c:pt>
                <c:pt idx="3">
                  <c:v>10.513355</c:v>
                </c:pt>
                <c:pt idx="4">
                  <c:v>10.651704</c:v>
                </c:pt>
                <c:pt idx="5">
                  <c:v>13.232966</c:v>
                </c:pt>
                <c:pt idx="6">
                  <c:v>13.89181</c:v>
                </c:pt>
                <c:pt idx="7">
                  <c:v>13.5037</c:v>
                </c:pt>
                <c:pt idx="8">
                  <c:v>12.717254</c:v>
                </c:pt>
                <c:pt idx="9">
                  <c:v>14.837676</c:v>
                </c:pt>
                <c:pt idx="10">
                  <c:v>17.2657</c:v>
                </c:pt>
                <c:pt idx="11">
                  <c:v>16.716808</c:v>
                </c:pt>
                <c:pt idx="12">
                  <c:v>17.067854</c:v>
                </c:pt>
                <c:pt idx="13">
                  <c:v>20.06056</c:v>
                </c:pt>
                <c:pt idx="14">
                  <c:v>23.22039</c:v>
                </c:pt>
                <c:pt idx="15">
                  <c:v>22.990662</c:v>
                </c:pt>
                <c:pt idx="16">
                  <c:v>22.807836</c:v>
                </c:pt>
                <c:pt idx="17">
                  <c:v>23.988866</c:v>
                </c:pt>
                <c:pt idx="18">
                  <c:v>26.560244</c:v>
                </c:pt>
                <c:pt idx="19">
                  <c:v>27.797506</c:v>
                </c:pt>
                <c:pt idx="20">
                  <c:v>26.061626</c:v>
                </c:pt>
                <c:pt idx="21">
                  <c:v>25.386854</c:v>
                </c:pt>
                <c:pt idx="22">
                  <c:v>28.157992</c:v>
                </c:pt>
                <c:pt idx="23">
                  <c:v>26.61005</c:v>
                </c:pt>
                <c:pt idx="24">
                  <c:v>24.17366</c:v>
                </c:pt>
                <c:pt idx="25">
                  <c:v>22.917932</c:v>
                </c:pt>
                <c:pt idx="26">
                  <c:v>25.104008</c:v>
                </c:pt>
                <c:pt idx="27">
                  <c:v>25.107054</c:v>
                </c:pt>
                <c:pt idx="28">
                  <c:v>24.031934</c:v>
                </c:pt>
                <c:pt idx="29">
                  <c:v>22.483808</c:v>
                </c:pt>
                <c:pt idx="30">
                  <c:v>25.246264</c:v>
                </c:pt>
                <c:pt idx="31">
                  <c:v>26.084842</c:v>
                </c:pt>
                <c:pt idx="32">
                  <c:v>26.096416</c:v>
                </c:pt>
                <c:pt idx="33">
                  <c:v>24.79632</c:v>
                </c:pt>
                <c:pt idx="34">
                  <c:v>26.741474</c:v>
                </c:pt>
                <c:pt idx="35">
                  <c:v>28.473986</c:v>
                </c:pt>
                <c:pt idx="36">
                  <c:v>26.41933</c:v>
                </c:pt>
                <c:pt idx="37">
                  <c:v>26.83891</c:v>
                </c:pt>
                <c:pt idx="38">
                  <c:v>27.664276</c:v>
                </c:pt>
                <c:pt idx="39">
                  <c:v>30.40151</c:v>
                </c:pt>
                <c:pt idx="40">
                  <c:v>30.124058</c:v>
                </c:pt>
                <c:pt idx="41">
                  <c:v>28.729242</c:v>
                </c:pt>
                <c:pt idx="42">
                  <c:v>28.964784</c:v>
                </c:pt>
                <c:pt idx="43">
                  <c:v>31.32064</c:v>
                </c:pt>
                <c:pt idx="44">
                  <c:v>31.581296</c:v>
                </c:pt>
                <c:pt idx="45">
                  <c:v>30.13847</c:v>
                </c:pt>
                <c:pt idx="46">
                  <c:v>31.03450400000001</c:v>
                </c:pt>
                <c:pt idx="47">
                  <c:v>33.98404</c:v>
                </c:pt>
                <c:pt idx="48">
                  <c:v>31.500794</c:v>
                </c:pt>
                <c:pt idx="49">
                  <c:v>23.04799</c:v>
                </c:pt>
                <c:pt idx="50">
                  <c:v>21.316562</c:v>
                </c:pt>
                <c:pt idx="51">
                  <c:v>20.784052</c:v>
                </c:pt>
                <c:pt idx="52">
                  <c:v>17.70262</c:v>
                </c:pt>
                <c:pt idx="53">
                  <c:v>14.984484</c:v>
                </c:pt>
                <c:pt idx="54">
                  <c:v>15.125624</c:v>
                </c:pt>
                <c:pt idx="55">
                  <c:v>15.061294</c:v>
                </c:pt>
                <c:pt idx="56">
                  <c:v>13.174826</c:v>
                </c:pt>
                <c:pt idx="57">
                  <c:v>10.950702</c:v>
                </c:pt>
                <c:pt idx="58">
                  <c:v>11.4941426</c:v>
                </c:pt>
                <c:pt idx="59">
                  <c:v>11.415126</c:v>
                </c:pt>
                <c:pt idx="60">
                  <c:v>10.4694282</c:v>
                </c:pt>
                <c:pt idx="61">
                  <c:v>7.281953799999999</c:v>
                </c:pt>
                <c:pt idx="62">
                  <c:v>7.543466</c:v>
                </c:pt>
                <c:pt idx="63">
                  <c:v>8.907232799999999</c:v>
                </c:pt>
                <c:pt idx="64">
                  <c:v>7.700374399999999</c:v>
                </c:pt>
                <c:pt idx="65">
                  <c:v>5.474616800000001</c:v>
                </c:pt>
                <c:pt idx="66">
                  <c:v>4.8541298</c:v>
                </c:pt>
                <c:pt idx="67">
                  <c:v>6.3637422</c:v>
                </c:pt>
                <c:pt idx="68">
                  <c:v>5.6356346</c:v>
                </c:pt>
                <c:pt idx="69">
                  <c:v>2.2894708</c:v>
                </c:pt>
                <c:pt idx="70">
                  <c:v>1.4956334</c:v>
                </c:pt>
                <c:pt idx="71">
                  <c:v>2.712444</c:v>
                </c:pt>
                <c:pt idx="72">
                  <c:v>3.3383544</c:v>
                </c:pt>
                <c:pt idx="73">
                  <c:v>2.2916058</c:v>
                </c:pt>
                <c:pt idx="74">
                  <c:v>-0.32981</c:v>
                </c:pt>
                <c:pt idx="75">
                  <c:v>0.8234304</c:v>
                </c:pt>
                <c:pt idx="76">
                  <c:v>0.7800583999999999</c:v>
                </c:pt>
                <c:pt idx="77">
                  <c:v>-0.8129114</c:v>
                </c:pt>
                <c:pt idx="78">
                  <c:v>-2.8641678</c:v>
                </c:pt>
                <c:pt idx="79">
                  <c:v>-2.4370544</c:v>
                </c:pt>
                <c:pt idx="80">
                  <c:v>-1.306016</c:v>
                </c:pt>
                <c:pt idx="81">
                  <c:v>-2.5922544</c:v>
                </c:pt>
                <c:pt idx="82">
                  <c:v>-5.108891399999999</c:v>
                </c:pt>
                <c:pt idx="83">
                  <c:v>-4.2186492</c:v>
                </c:pt>
                <c:pt idx="84">
                  <c:v>-4.1098786</c:v>
                </c:pt>
                <c:pt idx="85">
                  <c:v>-4.6543754</c:v>
                </c:pt>
                <c:pt idx="86">
                  <c:v>-7.3265602</c:v>
                </c:pt>
                <c:pt idx="87">
                  <c:v>-7.160935</c:v>
                </c:pt>
                <c:pt idx="88">
                  <c:v>-7.3191678</c:v>
                </c:pt>
                <c:pt idx="89">
                  <c:v>-6.76735</c:v>
                </c:pt>
                <c:pt idx="90">
                  <c:v>-9.4761516</c:v>
                </c:pt>
                <c:pt idx="91">
                  <c:v>-10.115061</c:v>
                </c:pt>
                <c:pt idx="92">
                  <c:v>-9.5271632</c:v>
                </c:pt>
                <c:pt idx="93">
                  <c:v>-9.151423400000001</c:v>
                </c:pt>
                <c:pt idx="94">
                  <c:v>-11.38194</c:v>
                </c:pt>
                <c:pt idx="95">
                  <c:v>-12.294684</c:v>
                </c:pt>
                <c:pt idx="96">
                  <c:v>-11.362002</c:v>
                </c:pt>
                <c:pt idx="97">
                  <c:v>-11.610696</c:v>
                </c:pt>
                <c:pt idx="98">
                  <c:v>-10.6367204</c:v>
                </c:pt>
                <c:pt idx="99">
                  <c:v>-13.927764</c:v>
                </c:pt>
                <c:pt idx="100">
                  <c:v>-12.992002</c:v>
                </c:pt>
                <c:pt idx="101">
                  <c:v>-12.515662</c:v>
                </c:pt>
                <c:pt idx="102">
                  <c:v>-13.650582</c:v>
                </c:pt>
                <c:pt idx="103">
                  <c:v>-16.141292</c:v>
                </c:pt>
                <c:pt idx="104">
                  <c:v>-15.59965</c:v>
                </c:pt>
                <c:pt idx="105">
                  <c:v>-14.867276</c:v>
                </c:pt>
                <c:pt idx="106">
                  <c:v>-14.619722</c:v>
                </c:pt>
                <c:pt idx="107">
                  <c:v>-17.192422</c:v>
                </c:pt>
                <c:pt idx="108">
                  <c:v>-17.43462</c:v>
                </c:pt>
                <c:pt idx="109">
                  <c:v>-16.002874</c:v>
                </c:pt>
                <c:pt idx="110">
                  <c:v>-15.963898</c:v>
                </c:pt>
                <c:pt idx="111">
                  <c:v>-18.407142</c:v>
                </c:pt>
                <c:pt idx="112">
                  <c:v>-19.020942</c:v>
                </c:pt>
                <c:pt idx="113">
                  <c:v>-17.480532</c:v>
                </c:pt>
                <c:pt idx="114">
                  <c:v>-17.523958</c:v>
                </c:pt>
                <c:pt idx="115">
                  <c:v>-19.411164</c:v>
                </c:pt>
                <c:pt idx="116">
                  <c:v>-19.939432</c:v>
                </c:pt>
                <c:pt idx="117">
                  <c:v>-18.285766</c:v>
                </c:pt>
                <c:pt idx="118">
                  <c:v>-17.689884</c:v>
                </c:pt>
                <c:pt idx="119">
                  <c:v>-20.121668</c:v>
                </c:pt>
                <c:pt idx="120">
                  <c:v>-21.787156</c:v>
                </c:pt>
                <c:pt idx="121">
                  <c:v>-20.855942</c:v>
                </c:pt>
                <c:pt idx="122">
                  <c:v>-18.990308</c:v>
                </c:pt>
                <c:pt idx="123">
                  <c:v>-20.140782</c:v>
                </c:pt>
                <c:pt idx="124">
                  <c:v>-23.150936</c:v>
                </c:pt>
                <c:pt idx="125">
                  <c:v>-22.01706</c:v>
                </c:pt>
                <c:pt idx="126">
                  <c:v>-21.09442</c:v>
                </c:pt>
                <c:pt idx="127">
                  <c:v>-21.890438</c:v>
                </c:pt>
                <c:pt idx="128">
                  <c:v>-25.270728</c:v>
                </c:pt>
                <c:pt idx="129">
                  <c:v>-24.859876</c:v>
                </c:pt>
                <c:pt idx="130">
                  <c:v>-24.328198</c:v>
                </c:pt>
                <c:pt idx="131">
                  <c:v>-24.30989</c:v>
                </c:pt>
                <c:pt idx="132">
                  <c:v>-27.593542</c:v>
                </c:pt>
                <c:pt idx="133">
                  <c:v>-28.754038</c:v>
                </c:pt>
                <c:pt idx="134">
                  <c:v>-27.593718</c:v>
                </c:pt>
                <c:pt idx="135">
                  <c:v>-28.368998</c:v>
                </c:pt>
                <c:pt idx="136">
                  <c:v>-32.36902</c:v>
                </c:pt>
                <c:pt idx="137">
                  <c:v>-33.67418</c:v>
                </c:pt>
                <c:pt idx="138">
                  <c:v>-30.223568</c:v>
                </c:pt>
                <c:pt idx="139">
                  <c:v>-20.86938</c:v>
                </c:pt>
                <c:pt idx="140">
                  <c:v>-18.434978</c:v>
                </c:pt>
                <c:pt idx="141">
                  <c:v>-17.207058</c:v>
                </c:pt>
                <c:pt idx="142">
                  <c:v>-13.707826</c:v>
                </c:pt>
                <c:pt idx="143">
                  <c:v>-9.711988</c:v>
                </c:pt>
                <c:pt idx="144">
                  <c:v>-9.300049599999999</c:v>
                </c:pt>
                <c:pt idx="145">
                  <c:v>-9.409831000000001</c:v>
                </c:pt>
                <c:pt idx="146">
                  <c:v>-7.630053800000001</c:v>
                </c:pt>
                <c:pt idx="147">
                  <c:v>-5.7111126</c:v>
                </c:pt>
                <c:pt idx="148">
                  <c:v>-5.0774826</c:v>
                </c:pt>
                <c:pt idx="149">
                  <c:v>-5.4547514</c:v>
                </c:pt>
                <c:pt idx="150">
                  <c:v>-5.737267999999999</c:v>
                </c:pt>
                <c:pt idx="151">
                  <c:v>-0.9733518</c:v>
                </c:pt>
                <c:pt idx="152">
                  <c:v>-0.8506845999999999</c:v>
                </c:pt>
                <c:pt idx="153">
                  <c:v>-2.9138832</c:v>
                </c:pt>
                <c:pt idx="154">
                  <c:v>-2.6831066</c:v>
                </c:pt>
                <c:pt idx="155">
                  <c:v>1.3981714</c:v>
                </c:pt>
                <c:pt idx="156">
                  <c:v>2.1394572</c:v>
                </c:pt>
                <c:pt idx="157">
                  <c:v>0.8572682</c:v>
                </c:pt>
                <c:pt idx="158">
                  <c:v>0.004642600000000008</c:v>
                </c:pt>
                <c:pt idx="159">
                  <c:v>3.2915592</c:v>
                </c:pt>
                <c:pt idx="160">
                  <c:v>4.392702</c:v>
                </c:pt>
                <c:pt idx="161">
                  <c:v>3.4039822</c:v>
                </c:pt>
                <c:pt idx="162">
                  <c:v>2.6953268</c:v>
                </c:pt>
                <c:pt idx="163">
                  <c:v>4.9221822</c:v>
                </c:pt>
                <c:pt idx="164">
                  <c:v>5.6851774</c:v>
                </c:pt>
                <c:pt idx="165">
                  <c:v>5.242352800000001</c:v>
                </c:pt>
                <c:pt idx="166">
                  <c:v>4.419827</c:v>
                </c:pt>
                <c:pt idx="167">
                  <c:v>5.6893252</c:v>
                </c:pt>
                <c:pt idx="168">
                  <c:v>8.240534800000001</c:v>
                </c:pt>
                <c:pt idx="169">
                  <c:v>7.0970386</c:v>
                </c:pt>
                <c:pt idx="170">
                  <c:v>6.3530658</c:v>
                </c:pt>
                <c:pt idx="171">
                  <c:v>6.8851854</c:v>
                </c:pt>
                <c:pt idx="172">
                  <c:v>9.260126600000001</c:v>
                </c:pt>
                <c:pt idx="173">
                  <c:v>8.4708758</c:v>
                </c:pt>
                <c:pt idx="174">
                  <c:v>7.9281364</c:v>
                </c:pt>
                <c:pt idx="175">
                  <c:v>7.425777999999999</c:v>
                </c:pt>
                <c:pt idx="176">
                  <c:v>11.201574</c:v>
                </c:pt>
                <c:pt idx="177">
                  <c:v>10.7979182</c:v>
                </c:pt>
                <c:pt idx="178">
                  <c:v>8.923790200000001</c:v>
                </c:pt>
                <c:pt idx="179">
                  <c:v>8.671352799999999</c:v>
                </c:pt>
                <c:pt idx="180">
                  <c:v>11.615496</c:v>
                </c:pt>
                <c:pt idx="181">
                  <c:v>11.80727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35.02832848484849</v>
      </c>
      <c r="C3">
        <v>-1.13</v>
      </c>
      <c r="D3">
        <v>3.077690666666667</v>
      </c>
      <c r="E3">
        <v>-1.11</v>
      </c>
      <c r="F3">
        <v>5.532624</v>
      </c>
      <c r="G3">
        <v>-1.09</v>
      </c>
      <c r="H3">
        <v>7.0717888</v>
      </c>
      <c r="I3">
        <v>-1.08</v>
      </c>
      <c r="J3">
        <v>8.002655000000001</v>
      </c>
      <c r="K3">
        <v>-1.06</v>
      </c>
      <c r="L3">
        <v>9.5814115</v>
      </c>
      <c r="M3">
        <v>-1.04</v>
      </c>
      <c r="N3">
        <v>7.7522855</v>
      </c>
      <c r="O3">
        <v>-1.02</v>
      </c>
      <c r="P3">
        <v>9.817330666666665</v>
      </c>
      <c r="Q3">
        <v>-1</v>
      </c>
      <c r="R3">
        <v>10.74866325</v>
      </c>
      <c r="S3">
        <v>-0.98</v>
      </c>
      <c r="T3">
        <v>9.212970199999999</v>
      </c>
    </row>
    <row r="4" spans="1:20">
      <c r="A4">
        <v>-0.95</v>
      </c>
      <c r="B4">
        <v>-62.42398333333333</v>
      </c>
      <c r="C4">
        <v>-1.12</v>
      </c>
      <c r="D4">
        <v>3.271244199999999</v>
      </c>
      <c r="E4">
        <v>-1.1</v>
      </c>
      <c r="F4">
        <v>5.267525</v>
      </c>
      <c r="G4">
        <v>-1.08</v>
      </c>
      <c r="H4">
        <v>7.269328199999999</v>
      </c>
      <c r="I4">
        <v>-1.07</v>
      </c>
      <c r="J4">
        <v>5.978649</v>
      </c>
      <c r="K4">
        <v>-1.05</v>
      </c>
      <c r="L4">
        <v>8.6216854</v>
      </c>
      <c r="M4">
        <v>-1.03</v>
      </c>
      <c r="N4">
        <v>9.002100799999999</v>
      </c>
      <c r="O4">
        <v>-1.01</v>
      </c>
      <c r="P4">
        <v>8.187658000000001</v>
      </c>
      <c r="Q4">
        <v>-0.99</v>
      </c>
      <c r="R4">
        <v>10.1610498</v>
      </c>
      <c r="S4">
        <v>-0.97</v>
      </c>
      <c r="T4">
        <v>11.869738</v>
      </c>
    </row>
    <row r="5" spans="1:20">
      <c r="A5">
        <v>-0.9399999999999999</v>
      </c>
      <c r="B5">
        <v>-33.225682</v>
      </c>
      <c r="C5">
        <v>-1.11</v>
      </c>
      <c r="D5">
        <v>5.9318834</v>
      </c>
      <c r="E5">
        <v>-1.09</v>
      </c>
      <c r="F5">
        <v>4.9323886</v>
      </c>
      <c r="G5">
        <v>-1.07</v>
      </c>
      <c r="H5">
        <v>7.1095402</v>
      </c>
      <c r="I5">
        <v>-1.06</v>
      </c>
      <c r="J5">
        <v>7.320516599999999</v>
      </c>
      <c r="K5">
        <v>-1.04</v>
      </c>
      <c r="L5">
        <v>7.6504768</v>
      </c>
      <c r="M5">
        <v>-1.02</v>
      </c>
      <c r="N5">
        <v>10.314972</v>
      </c>
      <c r="O5">
        <v>-1</v>
      </c>
      <c r="P5">
        <v>8.768871600000001</v>
      </c>
      <c r="Q5">
        <v>-0.98</v>
      </c>
      <c r="R5">
        <v>9.8217718</v>
      </c>
      <c r="S5">
        <v>-0.96</v>
      </c>
      <c r="T5">
        <v>11.81995</v>
      </c>
    </row>
    <row r="6" spans="1:20">
      <c r="A6">
        <v>-0.93</v>
      </c>
      <c r="B6">
        <v>-18.437592</v>
      </c>
      <c r="C6">
        <v>-1.1</v>
      </c>
      <c r="D6">
        <v>5.1318008</v>
      </c>
      <c r="E6">
        <v>-1.08</v>
      </c>
      <c r="F6">
        <v>7.479512199999999</v>
      </c>
      <c r="G6">
        <v>-1.06</v>
      </c>
      <c r="H6">
        <v>6.1203304</v>
      </c>
      <c r="I6">
        <v>-1.05</v>
      </c>
      <c r="J6">
        <v>9.3193216</v>
      </c>
      <c r="K6">
        <v>-1.03</v>
      </c>
      <c r="L6">
        <v>7.9707796</v>
      </c>
      <c r="M6">
        <v>-1.01</v>
      </c>
      <c r="N6">
        <v>9.259695799999999</v>
      </c>
      <c r="O6">
        <v>-0.99</v>
      </c>
      <c r="P6">
        <v>11.297278</v>
      </c>
      <c r="Q6">
        <v>-0.97</v>
      </c>
      <c r="R6">
        <v>9.931002599999999</v>
      </c>
      <c r="S6">
        <v>-0.95</v>
      </c>
      <c r="T6">
        <v>10.513355</v>
      </c>
    </row>
    <row r="7" spans="1:20">
      <c r="A7">
        <v>-0.92</v>
      </c>
      <c r="B7">
        <v>-13.911736</v>
      </c>
      <c r="C7">
        <v>-1.09</v>
      </c>
      <c r="D7">
        <v>4.634068</v>
      </c>
      <c r="E7">
        <v>-1.07</v>
      </c>
      <c r="F7">
        <v>7.5840154</v>
      </c>
      <c r="G7">
        <v>-1.05</v>
      </c>
      <c r="H7">
        <v>8.5060746</v>
      </c>
      <c r="I7">
        <v>-1.04</v>
      </c>
      <c r="J7">
        <v>8.843144599999999</v>
      </c>
      <c r="K7">
        <v>-1.02</v>
      </c>
      <c r="L7">
        <v>10.1356616</v>
      </c>
      <c r="M7">
        <v>-1</v>
      </c>
      <c r="N7">
        <v>7.2051982</v>
      </c>
      <c r="O7">
        <v>-0.98</v>
      </c>
      <c r="P7">
        <v>10.1675092</v>
      </c>
      <c r="Q7">
        <v>-0.96</v>
      </c>
      <c r="R7">
        <v>12.614838</v>
      </c>
      <c r="S7">
        <v>-0.9399999999999999</v>
      </c>
      <c r="T7">
        <v>10.651704</v>
      </c>
    </row>
    <row r="8" spans="1:20">
      <c r="A8">
        <v>-0.91</v>
      </c>
      <c r="B8">
        <v>-11.769046</v>
      </c>
      <c r="C8">
        <v>-1.08</v>
      </c>
      <c r="D8">
        <v>4.6471118</v>
      </c>
      <c r="E8">
        <v>-1.06</v>
      </c>
      <c r="F8">
        <v>6.857796400000001</v>
      </c>
      <c r="G8">
        <v>-1.04</v>
      </c>
      <c r="H8">
        <v>9.621283</v>
      </c>
      <c r="I8">
        <v>-1.03</v>
      </c>
      <c r="J8">
        <v>8.4248086</v>
      </c>
      <c r="K8">
        <v>-1.01</v>
      </c>
      <c r="L8">
        <v>10.3016424</v>
      </c>
      <c r="M8">
        <v>-0.99</v>
      </c>
      <c r="N8">
        <v>10.1239182</v>
      </c>
      <c r="O8">
        <v>-0.97</v>
      </c>
      <c r="P8">
        <v>9.8938728</v>
      </c>
      <c r="Q8">
        <v>-0.95</v>
      </c>
      <c r="R8">
        <v>12.132944</v>
      </c>
      <c r="S8">
        <v>-0.93</v>
      </c>
      <c r="T8">
        <v>13.232966</v>
      </c>
    </row>
    <row r="9" spans="1:20">
      <c r="A9">
        <v>-0.9</v>
      </c>
      <c r="B9">
        <v>-8.328497199999999</v>
      </c>
      <c r="C9">
        <v>-1.07</v>
      </c>
      <c r="D9">
        <v>7.1531082</v>
      </c>
      <c r="E9">
        <v>-1.05</v>
      </c>
      <c r="F9">
        <v>6.2426498</v>
      </c>
      <c r="G9">
        <v>-1.03</v>
      </c>
      <c r="H9">
        <v>8.996793</v>
      </c>
      <c r="I9">
        <v>-1.02</v>
      </c>
      <c r="J9">
        <v>8.410939600000001</v>
      </c>
      <c r="K9">
        <v>-1</v>
      </c>
      <c r="L9">
        <v>7.3654804</v>
      </c>
      <c r="M9">
        <v>-0.98</v>
      </c>
      <c r="N9">
        <v>11.78525</v>
      </c>
      <c r="O9">
        <v>-0.96</v>
      </c>
      <c r="P9">
        <v>10.9283186</v>
      </c>
      <c r="Q9">
        <v>-0.9399999999999999</v>
      </c>
      <c r="R9">
        <v>10.8152668</v>
      </c>
      <c r="S9">
        <v>-0.92</v>
      </c>
      <c r="T9">
        <v>13.89181</v>
      </c>
    </row>
    <row r="10" spans="1:20">
      <c r="A10">
        <v>-0.89</v>
      </c>
      <c r="B10">
        <v>-5.488983</v>
      </c>
      <c r="C10">
        <v>-1.06</v>
      </c>
      <c r="D10">
        <v>6.3381148</v>
      </c>
      <c r="E10">
        <v>-1.04</v>
      </c>
      <c r="F10">
        <v>9.1175058</v>
      </c>
      <c r="G10">
        <v>-1.02</v>
      </c>
      <c r="H10">
        <v>8.0898366</v>
      </c>
      <c r="I10">
        <v>-1.01</v>
      </c>
      <c r="J10">
        <v>11.2755088</v>
      </c>
      <c r="K10">
        <v>-0.99</v>
      </c>
      <c r="L10">
        <v>8.188599399999999</v>
      </c>
      <c r="M10">
        <v>-0.97</v>
      </c>
      <c r="N10">
        <v>10.513764</v>
      </c>
      <c r="O10">
        <v>-0.95</v>
      </c>
      <c r="P10">
        <v>12.881988</v>
      </c>
      <c r="Q10">
        <v>-0.93</v>
      </c>
      <c r="R10">
        <v>11.360222</v>
      </c>
      <c r="S10">
        <v>-0.91</v>
      </c>
      <c r="T10">
        <v>13.5037</v>
      </c>
    </row>
    <row r="11" spans="1:20">
      <c r="A11">
        <v>-0.88</v>
      </c>
      <c r="B11">
        <v>-3.6014092</v>
      </c>
      <c r="C11">
        <v>-1.05</v>
      </c>
      <c r="D11">
        <v>5.824879</v>
      </c>
      <c r="E11">
        <v>-1.03</v>
      </c>
      <c r="F11">
        <v>10.0063834</v>
      </c>
      <c r="G11">
        <v>-1.01</v>
      </c>
      <c r="H11">
        <v>9.011779600000001</v>
      </c>
      <c r="I11">
        <v>-1</v>
      </c>
      <c r="J11">
        <v>6.695253599999999</v>
      </c>
      <c r="K11">
        <v>-0.98</v>
      </c>
      <c r="L11">
        <v>11.319463</v>
      </c>
      <c r="M11">
        <v>-0.96</v>
      </c>
      <c r="N11">
        <v>10.1885074</v>
      </c>
      <c r="O11">
        <v>-0.9399999999999999</v>
      </c>
      <c r="P11">
        <v>11.769374</v>
      </c>
      <c r="Q11">
        <v>-0.92</v>
      </c>
      <c r="R11">
        <v>14.199288</v>
      </c>
      <c r="S11">
        <v>-0.9</v>
      </c>
      <c r="T11">
        <v>12.717254</v>
      </c>
    </row>
    <row r="12" spans="1:20">
      <c r="A12">
        <v>-0.87</v>
      </c>
      <c r="B12">
        <v>-3.4141382</v>
      </c>
      <c r="C12">
        <v>-1.04</v>
      </c>
      <c r="D12">
        <v>5.7344986</v>
      </c>
      <c r="E12">
        <v>-1.02</v>
      </c>
      <c r="F12">
        <v>8.454140200000001</v>
      </c>
      <c r="G12">
        <v>-1</v>
      </c>
      <c r="H12">
        <v>6.6515382</v>
      </c>
      <c r="I12">
        <v>-0.99</v>
      </c>
      <c r="J12">
        <v>9.4119174</v>
      </c>
      <c r="K12">
        <v>-0.97</v>
      </c>
      <c r="L12">
        <v>11.611382</v>
      </c>
      <c r="M12">
        <v>-0.95</v>
      </c>
      <c r="N12">
        <v>11.2380844</v>
      </c>
      <c r="O12">
        <v>-0.93</v>
      </c>
      <c r="P12">
        <v>11.217682</v>
      </c>
      <c r="Q12">
        <v>-0.91</v>
      </c>
      <c r="R12">
        <v>14.298846</v>
      </c>
      <c r="S12">
        <v>-0.89</v>
      </c>
      <c r="T12">
        <v>14.837676</v>
      </c>
    </row>
    <row r="13" spans="1:20">
      <c r="A13">
        <v>-0.86</v>
      </c>
      <c r="B13">
        <v>-1.3788</v>
      </c>
      <c r="C13">
        <v>-1.03</v>
      </c>
      <c r="D13">
        <v>8.498294</v>
      </c>
      <c r="E13">
        <v>-1.01</v>
      </c>
      <c r="F13">
        <v>7.8996562</v>
      </c>
      <c r="G13">
        <v>-0.99</v>
      </c>
      <c r="H13">
        <v>10.0346592</v>
      </c>
      <c r="I13">
        <v>-0.98</v>
      </c>
      <c r="J13">
        <v>9.374995799999999</v>
      </c>
      <c r="K13">
        <v>-0.96</v>
      </c>
      <c r="L13">
        <v>10.834006</v>
      </c>
      <c r="M13">
        <v>-0.9399999999999999</v>
      </c>
      <c r="N13">
        <v>13.418042</v>
      </c>
      <c r="O13">
        <v>-0.92</v>
      </c>
      <c r="P13">
        <v>11.3321654</v>
      </c>
      <c r="Q13">
        <v>-0.9</v>
      </c>
      <c r="R13">
        <v>13.438612</v>
      </c>
      <c r="S13">
        <v>-0.88</v>
      </c>
      <c r="T13">
        <v>17.2657</v>
      </c>
    </row>
    <row r="14" spans="1:20">
      <c r="A14">
        <v>-0.85</v>
      </c>
      <c r="B14">
        <v>3.2916188</v>
      </c>
      <c r="C14">
        <v>-1.02</v>
      </c>
      <c r="D14">
        <v>9.1390654</v>
      </c>
      <c r="E14">
        <v>-1</v>
      </c>
      <c r="F14">
        <v>7.2625044</v>
      </c>
      <c r="G14">
        <v>-0.98</v>
      </c>
      <c r="H14">
        <v>9.054233999999999</v>
      </c>
      <c r="I14">
        <v>-0.97</v>
      </c>
      <c r="J14">
        <v>11.785052</v>
      </c>
      <c r="K14">
        <v>-0.95</v>
      </c>
      <c r="L14">
        <v>10.090314</v>
      </c>
      <c r="M14">
        <v>-0.93</v>
      </c>
      <c r="N14">
        <v>12.386714</v>
      </c>
      <c r="O14">
        <v>-0.91</v>
      </c>
      <c r="P14">
        <v>14.97287</v>
      </c>
      <c r="Q14">
        <v>-0.89</v>
      </c>
      <c r="R14">
        <v>13.282984</v>
      </c>
      <c r="S14">
        <v>-0.87</v>
      </c>
      <c r="T14">
        <v>16.716808</v>
      </c>
    </row>
    <row r="15" spans="1:20">
      <c r="A15">
        <v>-0.84</v>
      </c>
      <c r="B15">
        <v>4.6254238</v>
      </c>
      <c r="C15">
        <v>-1.01</v>
      </c>
      <c r="D15">
        <v>8.2014982</v>
      </c>
      <c r="E15">
        <v>-0.99</v>
      </c>
      <c r="F15">
        <v>11.118158</v>
      </c>
      <c r="G15">
        <v>-0.97</v>
      </c>
      <c r="H15">
        <v>9.698927000000001</v>
      </c>
      <c r="I15">
        <v>-0.96</v>
      </c>
      <c r="J15">
        <v>11.645284</v>
      </c>
      <c r="K15">
        <v>-0.9399999999999999</v>
      </c>
      <c r="L15">
        <v>11.1279712</v>
      </c>
      <c r="M15">
        <v>-0.92</v>
      </c>
      <c r="N15">
        <v>11.430298</v>
      </c>
      <c r="O15">
        <v>-0.9</v>
      </c>
      <c r="P15">
        <v>14.796566</v>
      </c>
      <c r="Q15">
        <v>-0.88</v>
      </c>
      <c r="R15">
        <v>16.168016</v>
      </c>
      <c r="S15">
        <v>-0.86</v>
      </c>
      <c r="T15">
        <v>17.067854</v>
      </c>
    </row>
    <row r="16" spans="1:20">
      <c r="A16">
        <v>-0.83</v>
      </c>
      <c r="B16">
        <v>4.7405168</v>
      </c>
      <c r="C16">
        <v>-1</v>
      </c>
      <c r="D16">
        <v>7.096501599999999</v>
      </c>
      <c r="E16">
        <v>-0.98</v>
      </c>
      <c r="F16">
        <v>9.643620799999999</v>
      </c>
      <c r="G16">
        <v>-0.96</v>
      </c>
      <c r="H16">
        <v>12.750804</v>
      </c>
      <c r="I16">
        <v>-0.95</v>
      </c>
      <c r="J16">
        <v>11.381714</v>
      </c>
      <c r="K16">
        <v>-0.93</v>
      </c>
      <c r="L16">
        <v>13.385068</v>
      </c>
      <c r="M16">
        <v>-0.91</v>
      </c>
      <c r="N16">
        <v>12.931588</v>
      </c>
      <c r="O16">
        <v>-0.89</v>
      </c>
      <c r="P16">
        <v>14.380574</v>
      </c>
      <c r="Q16">
        <v>-0.87</v>
      </c>
      <c r="R16">
        <v>17.695266</v>
      </c>
      <c r="S16">
        <v>-0.85</v>
      </c>
      <c r="T16">
        <v>20.06056</v>
      </c>
    </row>
    <row r="17" spans="1:20">
      <c r="A17">
        <v>-0.82</v>
      </c>
      <c r="B17">
        <v>5.5122298</v>
      </c>
      <c r="C17">
        <v>-0.99</v>
      </c>
      <c r="D17">
        <v>9.151984799999999</v>
      </c>
      <c r="E17">
        <v>-0.97</v>
      </c>
      <c r="F17">
        <v>9.555619</v>
      </c>
      <c r="G17">
        <v>-0.95</v>
      </c>
      <c r="H17">
        <v>12.553264</v>
      </c>
      <c r="I17">
        <v>-0.9399999999999999</v>
      </c>
      <c r="J17">
        <v>10.50361</v>
      </c>
      <c r="K17">
        <v>-0.92</v>
      </c>
      <c r="L17">
        <v>12.35757</v>
      </c>
      <c r="M17">
        <v>-0.9</v>
      </c>
      <c r="N17">
        <v>16.061682</v>
      </c>
      <c r="O17">
        <v>-0.88</v>
      </c>
      <c r="P17">
        <v>15.021218</v>
      </c>
      <c r="Q17">
        <v>-0.86</v>
      </c>
      <c r="R17">
        <v>18.023656</v>
      </c>
      <c r="S17">
        <v>-0.84</v>
      </c>
      <c r="T17">
        <v>23.22039</v>
      </c>
    </row>
    <row r="18" spans="1:20">
      <c r="A18">
        <v>-0.8100000000000001</v>
      </c>
      <c r="B18">
        <v>8.959515</v>
      </c>
      <c r="C18">
        <v>-0.98</v>
      </c>
      <c r="D18">
        <v>9.9822098</v>
      </c>
      <c r="E18">
        <v>-0.96</v>
      </c>
      <c r="F18">
        <v>10.7698874</v>
      </c>
      <c r="G18">
        <v>-0.9399999999999999</v>
      </c>
      <c r="H18">
        <v>11.175994</v>
      </c>
      <c r="I18">
        <v>-0.93</v>
      </c>
      <c r="J18">
        <v>13.272642</v>
      </c>
      <c r="K18">
        <v>-0.91</v>
      </c>
      <c r="L18">
        <v>12.256978</v>
      </c>
      <c r="M18">
        <v>-0.89</v>
      </c>
      <c r="N18">
        <v>15.5811</v>
      </c>
      <c r="O18">
        <v>-0.87</v>
      </c>
      <c r="P18">
        <v>17.595936</v>
      </c>
      <c r="Q18">
        <v>-0.85</v>
      </c>
      <c r="R18">
        <v>18.63289</v>
      </c>
      <c r="S18">
        <v>-0.83</v>
      </c>
      <c r="T18">
        <v>22.990662</v>
      </c>
    </row>
    <row r="19" spans="1:20">
      <c r="A19">
        <v>-0.8</v>
      </c>
      <c r="B19">
        <v>10.2699188</v>
      </c>
      <c r="C19">
        <v>-0.97</v>
      </c>
      <c r="D19">
        <v>9.522220999999998</v>
      </c>
      <c r="E19">
        <v>-0.95</v>
      </c>
      <c r="F19">
        <v>13.14064</v>
      </c>
      <c r="G19">
        <v>-0.93</v>
      </c>
      <c r="H19">
        <v>10.7507508</v>
      </c>
      <c r="I19">
        <v>-0.92</v>
      </c>
      <c r="J19">
        <v>13.731062</v>
      </c>
      <c r="K19">
        <v>-0.9</v>
      </c>
      <c r="L19">
        <v>13.669976</v>
      </c>
      <c r="M19">
        <v>-0.88</v>
      </c>
      <c r="N19">
        <v>14.72517</v>
      </c>
      <c r="O19">
        <v>-0.86</v>
      </c>
      <c r="P19">
        <v>19.43957</v>
      </c>
      <c r="Q19">
        <v>-0.84</v>
      </c>
      <c r="R19">
        <v>21.314262</v>
      </c>
      <c r="S19">
        <v>-0.82</v>
      </c>
      <c r="T19">
        <v>22.807836</v>
      </c>
    </row>
    <row r="20" spans="1:20">
      <c r="A20">
        <v>-0.79</v>
      </c>
      <c r="B20">
        <v>10.56952</v>
      </c>
      <c r="C20">
        <v>-0.96</v>
      </c>
      <c r="D20">
        <v>8.421156999999999</v>
      </c>
      <c r="E20">
        <v>-0.9399999999999999</v>
      </c>
      <c r="F20">
        <v>12.057438</v>
      </c>
      <c r="G20">
        <v>-0.92</v>
      </c>
      <c r="H20">
        <v>13.584796</v>
      </c>
      <c r="I20">
        <v>-0.91</v>
      </c>
      <c r="J20">
        <v>12.704836</v>
      </c>
      <c r="K20">
        <v>-0.89</v>
      </c>
      <c r="L20">
        <v>16.228676</v>
      </c>
      <c r="M20">
        <v>-0.87</v>
      </c>
      <c r="N20">
        <v>15.95494</v>
      </c>
      <c r="O20">
        <v>-0.85</v>
      </c>
      <c r="P20">
        <v>19.558794</v>
      </c>
      <c r="Q20">
        <v>-0.83</v>
      </c>
      <c r="R20">
        <v>24.228154</v>
      </c>
      <c r="S20">
        <v>-0.8100000000000001</v>
      </c>
      <c r="T20">
        <v>23.988866</v>
      </c>
    </row>
    <row r="21" spans="1:20">
      <c r="A21">
        <v>-0.78</v>
      </c>
      <c r="B21">
        <v>10.4729782</v>
      </c>
      <c r="C21">
        <v>-0.95</v>
      </c>
      <c r="D21">
        <v>10.693647</v>
      </c>
      <c r="E21">
        <v>-0.93</v>
      </c>
      <c r="F21">
        <v>11.5297</v>
      </c>
      <c r="G21">
        <v>-0.91</v>
      </c>
      <c r="H21">
        <v>14.008938</v>
      </c>
      <c r="I21">
        <v>-0.9</v>
      </c>
      <c r="J21">
        <v>13.362316</v>
      </c>
      <c r="K21">
        <v>-0.88</v>
      </c>
      <c r="L21">
        <v>16.470764</v>
      </c>
      <c r="M21">
        <v>-0.86</v>
      </c>
      <c r="N21">
        <v>19.478988</v>
      </c>
      <c r="O21">
        <v>-0.84</v>
      </c>
      <c r="P21">
        <v>19.89008</v>
      </c>
      <c r="Q21">
        <v>-0.82</v>
      </c>
      <c r="R21">
        <v>24.527836</v>
      </c>
      <c r="S21">
        <v>-0.8</v>
      </c>
      <c r="T21">
        <v>26.560244</v>
      </c>
    </row>
    <row r="22" spans="1:20">
      <c r="A22">
        <v>-0.77</v>
      </c>
      <c r="B22">
        <v>13.489834</v>
      </c>
      <c r="C22">
        <v>-0.9399999999999999</v>
      </c>
      <c r="D22">
        <v>12.315964</v>
      </c>
      <c r="E22">
        <v>-0.92</v>
      </c>
      <c r="F22">
        <v>12.211854</v>
      </c>
      <c r="G22">
        <v>-0.9</v>
      </c>
      <c r="H22">
        <v>13.363818</v>
      </c>
      <c r="I22">
        <v>-0.89</v>
      </c>
      <c r="J22">
        <v>15.541556</v>
      </c>
      <c r="K22">
        <v>-0.87</v>
      </c>
      <c r="L22">
        <v>16.07655</v>
      </c>
      <c r="M22">
        <v>-0.85</v>
      </c>
      <c r="N22">
        <v>19.783918</v>
      </c>
      <c r="O22">
        <v>-0.83</v>
      </c>
      <c r="P22">
        <v>22.933744</v>
      </c>
      <c r="Q22">
        <v>-0.8100000000000001</v>
      </c>
      <c r="R22">
        <v>23.231582</v>
      </c>
      <c r="S22">
        <v>-0.79</v>
      </c>
      <c r="T22">
        <v>27.797506</v>
      </c>
    </row>
    <row r="23" spans="1:20">
      <c r="A23">
        <v>-0.76</v>
      </c>
      <c r="B23">
        <v>14.112494</v>
      </c>
      <c r="C23">
        <v>-0.93</v>
      </c>
      <c r="D23">
        <v>11.527986</v>
      </c>
      <c r="E23">
        <v>-0.91</v>
      </c>
      <c r="F23">
        <v>14.188726</v>
      </c>
      <c r="G23">
        <v>-0.89</v>
      </c>
      <c r="H23">
        <v>13.500146</v>
      </c>
      <c r="I23">
        <v>-0.88</v>
      </c>
      <c r="J23">
        <v>17.554374</v>
      </c>
      <c r="K23">
        <v>-0.86</v>
      </c>
      <c r="L23">
        <v>16.96245</v>
      </c>
      <c r="M23">
        <v>-0.84</v>
      </c>
      <c r="N23">
        <v>20.27721</v>
      </c>
      <c r="O23">
        <v>-0.82</v>
      </c>
      <c r="P23">
        <v>25.731878</v>
      </c>
      <c r="Q23">
        <v>-0.8</v>
      </c>
      <c r="R23">
        <v>25.164868</v>
      </c>
      <c r="S23">
        <v>-0.78</v>
      </c>
      <c r="T23">
        <v>26.061626</v>
      </c>
    </row>
    <row r="24" spans="1:20">
      <c r="A24">
        <v>-0.75</v>
      </c>
      <c r="B24">
        <v>12.319804</v>
      </c>
      <c r="C24">
        <v>-0.92</v>
      </c>
      <c r="D24">
        <v>10.589962</v>
      </c>
      <c r="E24">
        <v>-0.9</v>
      </c>
      <c r="F24">
        <v>14.033484</v>
      </c>
      <c r="G24">
        <v>-0.88</v>
      </c>
      <c r="H24">
        <v>17.308064</v>
      </c>
      <c r="I24">
        <v>-0.87</v>
      </c>
      <c r="J24">
        <v>17.059786</v>
      </c>
      <c r="K24">
        <v>-0.85</v>
      </c>
      <c r="L24">
        <v>21.08085</v>
      </c>
      <c r="M24">
        <v>-0.83</v>
      </c>
      <c r="N24">
        <v>21.14701</v>
      </c>
      <c r="O24">
        <v>-0.8100000000000001</v>
      </c>
      <c r="P24">
        <v>24.732076</v>
      </c>
      <c r="Q24">
        <v>-0.79</v>
      </c>
      <c r="R24">
        <v>28.37958</v>
      </c>
      <c r="S24">
        <v>-0.77</v>
      </c>
      <c r="T24">
        <v>25.386854</v>
      </c>
    </row>
    <row r="25" spans="1:20">
      <c r="A25">
        <v>-0.74</v>
      </c>
      <c r="B25">
        <v>11.87054</v>
      </c>
      <c r="C25">
        <v>-0.91</v>
      </c>
      <c r="D25">
        <v>11.474428</v>
      </c>
      <c r="E25">
        <v>-0.89</v>
      </c>
      <c r="F25">
        <v>14.398786</v>
      </c>
      <c r="G25">
        <v>-0.87</v>
      </c>
      <c r="H25">
        <v>18.067544</v>
      </c>
      <c r="I25">
        <v>-0.86</v>
      </c>
      <c r="J25">
        <v>17.338516</v>
      </c>
      <c r="K25">
        <v>-0.84</v>
      </c>
      <c r="L25">
        <v>21.22326</v>
      </c>
      <c r="M25">
        <v>-0.82</v>
      </c>
      <c r="N25">
        <v>24.915922</v>
      </c>
      <c r="O25">
        <v>-0.8</v>
      </c>
      <c r="P25">
        <v>24.482722</v>
      </c>
      <c r="Q25">
        <v>-0.78</v>
      </c>
      <c r="R25">
        <v>27.262674</v>
      </c>
      <c r="S25">
        <v>-0.76</v>
      </c>
      <c r="T25">
        <v>28.157992</v>
      </c>
    </row>
    <row r="26" spans="1:20">
      <c r="A26">
        <v>-0.73</v>
      </c>
      <c r="B26">
        <v>13.545384</v>
      </c>
      <c r="C26">
        <v>-0.9</v>
      </c>
      <c r="D26">
        <v>14.31729</v>
      </c>
      <c r="E26">
        <v>-0.88</v>
      </c>
      <c r="F26">
        <v>14.292066</v>
      </c>
      <c r="G26">
        <v>-0.86</v>
      </c>
      <c r="H26">
        <v>17.966036</v>
      </c>
      <c r="I26">
        <v>-0.85</v>
      </c>
      <c r="J26">
        <v>19.412958</v>
      </c>
      <c r="K26">
        <v>-0.83</v>
      </c>
      <c r="L26">
        <v>21.653056</v>
      </c>
      <c r="M26">
        <v>-0.8100000000000001</v>
      </c>
      <c r="N26">
        <v>26.025662</v>
      </c>
      <c r="O26">
        <v>-0.79</v>
      </c>
      <c r="P26">
        <v>26.488608</v>
      </c>
      <c r="Q26">
        <v>-0.77</v>
      </c>
      <c r="R26">
        <v>25.907814</v>
      </c>
      <c r="S26">
        <v>-0.75</v>
      </c>
      <c r="T26">
        <v>26.61005</v>
      </c>
    </row>
    <row r="27" spans="1:20">
      <c r="A27">
        <v>-0.72</v>
      </c>
      <c r="B27">
        <v>14.446068</v>
      </c>
      <c r="C27">
        <v>-0.89</v>
      </c>
      <c r="D27">
        <v>14.080682</v>
      </c>
      <c r="E27">
        <v>-0.87</v>
      </c>
      <c r="F27">
        <v>17.615442</v>
      </c>
      <c r="G27">
        <v>-0.85</v>
      </c>
      <c r="H27">
        <v>18.333556</v>
      </c>
      <c r="I27">
        <v>-0.84</v>
      </c>
      <c r="J27">
        <v>22.10601</v>
      </c>
      <c r="K27">
        <v>-0.82</v>
      </c>
      <c r="L27">
        <v>22.607296</v>
      </c>
      <c r="M27">
        <v>-0.8</v>
      </c>
      <c r="N27">
        <v>26.079588</v>
      </c>
      <c r="O27">
        <v>-0.78</v>
      </c>
      <c r="P27">
        <v>27.70123</v>
      </c>
      <c r="Q27">
        <v>-0.76</v>
      </c>
      <c r="R27">
        <v>25.036948</v>
      </c>
      <c r="S27">
        <v>-0.74</v>
      </c>
      <c r="T27">
        <v>24.17366</v>
      </c>
    </row>
    <row r="28" spans="1:20">
      <c r="A28">
        <v>-0.71</v>
      </c>
      <c r="B28">
        <v>13.329294</v>
      </c>
      <c r="C28">
        <v>-0.88</v>
      </c>
      <c r="D28">
        <v>13.951128</v>
      </c>
      <c r="E28">
        <v>-0.86</v>
      </c>
      <c r="F28">
        <v>19.32866</v>
      </c>
      <c r="G28">
        <v>-0.84</v>
      </c>
      <c r="H28">
        <v>21.345522</v>
      </c>
      <c r="I28">
        <v>-0.83</v>
      </c>
      <c r="J28">
        <v>22.63646</v>
      </c>
      <c r="K28">
        <v>-0.8100000000000001</v>
      </c>
      <c r="L28">
        <v>26.158764</v>
      </c>
      <c r="M28">
        <v>-0.79</v>
      </c>
      <c r="N28">
        <v>25.058248</v>
      </c>
      <c r="O28">
        <v>-0.77</v>
      </c>
      <c r="P28">
        <v>26.82366</v>
      </c>
      <c r="Q28">
        <v>-0.75</v>
      </c>
      <c r="R28">
        <v>27.141054</v>
      </c>
      <c r="S28">
        <v>-0.73</v>
      </c>
      <c r="T28">
        <v>22.917932</v>
      </c>
    </row>
    <row r="29" spans="1:20">
      <c r="A29">
        <v>-0.7</v>
      </c>
      <c r="B29">
        <v>13.334546</v>
      </c>
      <c r="C29">
        <v>-0.87</v>
      </c>
      <c r="D29">
        <v>14.507478</v>
      </c>
      <c r="E29">
        <v>-0.85</v>
      </c>
      <c r="F29">
        <v>18.987268</v>
      </c>
      <c r="G29">
        <v>-0.83</v>
      </c>
      <c r="H29">
        <v>23.830572</v>
      </c>
      <c r="I29">
        <v>-0.82</v>
      </c>
      <c r="J29">
        <v>23.294776</v>
      </c>
      <c r="K29">
        <v>-0.8</v>
      </c>
      <c r="L29">
        <v>27.044886</v>
      </c>
      <c r="M29">
        <v>-0.78</v>
      </c>
      <c r="N29">
        <v>27.24716</v>
      </c>
      <c r="O29">
        <v>-0.76</v>
      </c>
      <c r="P29">
        <v>25.375452</v>
      </c>
      <c r="Q29">
        <v>-0.74</v>
      </c>
      <c r="R29">
        <v>25.440364</v>
      </c>
      <c r="S29">
        <v>-0.72</v>
      </c>
      <c r="T29">
        <v>25.104008</v>
      </c>
    </row>
    <row r="30" spans="1:20">
      <c r="A30">
        <v>-0.6899999999999999</v>
      </c>
      <c r="B30">
        <v>14.372782</v>
      </c>
      <c r="C30">
        <v>-0.86</v>
      </c>
      <c r="D30">
        <v>18.948874</v>
      </c>
      <c r="E30">
        <v>-0.84</v>
      </c>
      <c r="F30">
        <v>19.217508</v>
      </c>
      <c r="G30">
        <v>-0.82</v>
      </c>
      <c r="H30">
        <v>24.012344</v>
      </c>
      <c r="I30">
        <v>-0.8100000000000001</v>
      </c>
      <c r="J30">
        <v>24.12981</v>
      </c>
      <c r="K30">
        <v>-0.79</v>
      </c>
      <c r="L30">
        <v>26.161282</v>
      </c>
      <c r="M30">
        <v>-0.77</v>
      </c>
      <c r="N30">
        <v>28.366332</v>
      </c>
      <c r="O30">
        <v>-0.75</v>
      </c>
      <c r="P30">
        <v>24.925798</v>
      </c>
      <c r="Q30">
        <v>-0.73</v>
      </c>
      <c r="R30">
        <v>23.479544</v>
      </c>
      <c r="S30">
        <v>-0.71</v>
      </c>
      <c r="T30">
        <v>25.107054</v>
      </c>
    </row>
    <row r="31" spans="1:20">
      <c r="A31">
        <v>-0.68</v>
      </c>
      <c r="B31">
        <v>17.421768</v>
      </c>
      <c r="C31">
        <v>-0.85</v>
      </c>
      <c r="D31">
        <v>19.453168</v>
      </c>
      <c r="E31">
        <v>-0.83</v>
      </c>
      <c r="F31">
        <v>23.055872</v>
      </c>
      <c r="G31">
        <v>-0.8100000000000001</v>
      </c>
      <c r="H31">
        <v>23.249382</v>
      </c>
      <c r="I31">
        <v>-0.8</v>
      </c>
      <c r="J31">
        <v>27.592424</v>
      </c>
      <c r="K31">
        <v>-0.78</v>
      </c>
      <c r="L31">
        <v>25.457312</v>
      </c>
      <c r="M31">
        <v>-0.76</v>
      </c>
      <c r="N31">
        <v>25.555064</v>
      </c>
      <c r="O31">
        <v>-0.74</v>
      </c>
      <c r="P31">
        <v>26.302772</v>
      </c>
      <c r="Q31">
        <v>-0.72</v>
      </c>
      <c r="R31">
        <v>23.163202</v>
      </c>
      <c r="S31">
        <v>-0.7</v>
      </c>
      <c r="T31">
        <v>24.031934</v>
      </c>
    </row>
    <row r="32" spans="1:20">
      <c r="A32">
        <v>-0.67</v>
      </c>
      <c r="B32">
        <v>16.132278</v>
      </c>
      <c r="C32">
        <v>-0.84</v>
      </c>
      <c r="D32">
        <v>19.426758</v>
      </c>
      <c r="E32">
        <v>-0.82</v>
      </c>
      <c r="F32">
        <v>25.162686</v>
      </c>
      <c r="G32">
        <v>-0.8</v>
      </c>
      <c r="H32">
        <v>26.066308</v>
      </c>
      <c r="I32">
        <v>-0.79</v>
      </c>
      <c r="J32">
        <v>27.21776</v>
      </c>
      <c r="K32">
        <v>-0.77</v>
      </c>
      <c r="L32">
        <v>27.333344</v>
      </c>
      <c r="M32">
        <v>-0.75</v>
      </c>
      <c r="N32">
        <v>23.395638</v>
      </c>
      <c r="O32">
        <v>-0.73</v>
      </c>
      <c r="P32">
        <v>24.838706</v>
      </c>
      <c r="Q32">
        <v>-0.71</v>
      </c>
      <c r="R32">
        <v>25.289258</v>
      </c>
      <c r="S32">
        <v>-0.6899999999999999</v>
      </c>
      <c r="T32">
        <v>22.483808</v>
      </c>
    </row>
    <row r="33" spans="1:20">
      <c r="A33">
        <v>-0.66</v>
      </c>
      <c r="B33">
        <v>15.707694</v>
      </c>
      <c r="C33">
        <v>-0.83</v>
      </c>
      <c r="D33">
        <v>20.403578</v>
      </c>
      <c r="E33">
        <v>-0.8100000000000001</v>
      </c>
      <c r="F33">
        <v>23.826</v>
      </c>
      <c r="G33">
        <v>-0.79</v>
      </c>
      <c r="H33">
        <v>28.099768</v>
      </c>
      <c r="I33">
        <v>-0.78</v>
      </c>
      <c r="J33">
        <v>26.11832</v>
      </c>
      <c r="K33">
        <v>-0.76</v>
      </c>
      <c r="L33">
        <v>27.5303</v>
      </c>
      <c r="M33">
        <v>-0.74</v>
      </c>
      <c r="N33">
        <v>24.547306</v>
      </c>
      <c r="O33">
        <v>-0.72</v>
      </c>
      <c r="P33">
        <v>23.807302</v>
      </c>
      <c r="Q33">
        <v>-0.7</v>
      </c>
      <c r="R33">
        <v>25.13184</v>
      </c>
      <c r="S33">
        <v>-0.68</v>
      </c>
      <c r="T33">
        <v>25.246264</v>
      </c>
    </row>
    <row r="34" spans="1:20">
      <c r="A34">
        <v>-0.65</v>
      </c>
      <c r="B34">
        <v>16.348006</v>
      </c>
      <c r="C34">
        <v>-0.82</v>
      </c>
      <c r="D34">
        <v>23.464</v>
      </c>
      <c r="E34">
        <v>-0.8</v>
      </c>
      <c r="F34">
        <v>24.717642</v>
      </c>
      <c r="G34">
        <v>-0.78</v>
      </c>
      <c r="H34">
        <v>27.155024</v>
      </c>
      <c r="I34">
        <v>-0.77</v>
      </c>
      <c r="J34">
        <v>25.785514</v>
      </c>
      <c r="K34">
        <v>-0.75</v>
      </c>
      <c r="L34">
        <v>24.72559</v>
      </c>
      <c r="M34">
        <v>-0.73</v>
      </c>
      <c r="N34">
        <v>25.551874</v>
      </c>
      <c r="O34">
        <v>-0.71</v>
      </c>
      <c r="P34">
        <v>23.512016</v>
      </c>
      <c r="Q34">
        <v>-0.6899999999999999</v>
      </c>
      <c r="R34">
        <v>23.738744</v>
      </c>
      <c r="S34">
        <v>-0.67</v>
      </c>
      <c r="T34">
        <v>26.084842</v>
      </c>
    </row>
    <row r="35" spans="1:20">
      <c r="A35">
        <v>-0.64</v>
      </c>
      <c r="B35">
        <v>18.622328</v>
      </c>
      <c r="C35">
        <v>-0.8100000000000001</v>
      </c>
      <c r="D35">
        <v>24.37461</v>
      </c>
      <c r="E35">
        <v>-0.79</v>
      </c>
      <c r="F35">
        <v>26.544768</v>
      </c>
      <c r="G35">
        <v>-0.77</v>
      </c>
      <c r="H35">
        <v>25.942062</v>
      </c>
      <c r="I35">
        <v>-0.76</v>
      </c>
      <c r="J35">
        <v>27.56382</v>
      </c>
      <c r="K35">
        <v>-0.74</v>
      </c>
      <c r="L35">
        <v>23.991024</v>
      </c>
      <c r="M35">
        <v>-0.72</v>
      </c>
      <c r="N35">
        <v>24.463906</v>
      </c>
      <c r="O35">
        <v>-0.7</v>
      </c>
      <c r="P35">
        <v>25.083634</v>
      </c>
      <c r="Q35">
        <v>-0.68</v>
      </c>
      <c r="R35">
        <v>23.497916</v>
      </c>
      <c r="S35">
        <v>-0.66</v>
      </c>
      <c r="T35">
        <v>26.096416</v>
      </c>
    </row>
    <row r="36" spans="1:20">
      <c r="A36">
        <v>-0.63</v>
      </c>
      <c r="B36">
        <v>17.915512</v>
      </c>
      <c r="C36">
        <v>-0.8</v>
      </c>
      <c r="D36">
        <v>24.705706</v>
      </c>
      <c r="E36">
        <v>-0.78</v>
      </c>
      <c r="F36">
        <v>28.439964</v>
      </c>
      <c r="G36">
        <v>-0.76</v>
      </c>
      <c r="H36">
        <v>26.03781</v>
      </c>
      <c r="I36">
        <v>-0.75</v>
      </c>
      <c r="J36">
        <v>24.77343</v>
      </c>
      <c r="K36">
        <v>-0.73</v>
      </c>
      <c r="L36">
        <v>24.636778</v>
      </c>
      <c r="M36">
        <v>-0.71</v>
      </c>
      <c r="N36">
        <v>23.700738</v>
      </c>
      <c r="O36">
        <v>-0.6899999999999999</v>
      </c>
      <c r="P36">
        <v>24.157414</v>
      </c>
      <c r="Q36">
        <v>-0.67</v>
      </c>
      <c r="R36">
        <v>26.116552</v>
      </c>
      <c r="S36">
        <v>-0.65</v>
      </c>
      <c r="T36">
        <v>24.79632</v>
      </c>
    </row>
    <row r="37" spans="1:20">
      <c r="A37">
        <v>-0.62</v>
      </c>
      <c r="B37">
        <v>17.600356</v>
      </c>
      <c r="C37">
        <v>-0.79</v>
      </c>
      <c r="D37">
        <v>24.350062</v>
      </c>
      <c r="E37">
        <v>-0.77</v>
      </c>
      <c r="F37">
        <v>27.129068</v>
      </c>
      <c r="G37">
        <v>-0.75</v>
      </c>
      <c r="H37">
        <v>25.347324</v>
      </c>
      <c r="I37">
        <v>-0.74</v>
      </c>
      <c r="J37">
        <v>24.318952</v>
      </c>
      <c r="K37">
        <v>-0.72</v>
      </c>
      <c r="L37">
        <v>25.934352</v>
      </c>
      <c r="M37">
        <v>-0.7</v>
      </c>
      <c r="N37">
        <v>23.832592</v>
      </c>
      <c r="O37">
        <v>-0.68</v>
      </c>
      <c r="P37">
        <v>24.109006</v>
      </c>
      <c r="Q37">
        <v>-0.66</v>
      </c>
      <c r="R37">
        <v>27.600756</v>
      </c>
      <c r="S37">
        <v>-0.64</v>
      </c>
      <c r="T37">
        <v>26.741474</v>
      </c>
    </row>
    <row r="38" spans="1:20">
      <c r="A38">
        <v>-0.61</v>
      </c>
      <c r="B38">
        <v>18.202594</v>
      </c>
      <c r="C38">
        <v>-0.78</v>
      </c>
      <c r="D38">
        <v>26.981366</v>
      </c>
      <c r="E38">
        <v>-0.76</v>
      </c>
      <c r="F38">
        <v>25.594106</v>
      </c>
      <c r="G38">
        <v>-0.74</v>
      </c>
      <c r="H38">
        <v>25.656658</v>
      </c>
      <c r="I38">
        <v>-0.73</v>
      </c>
      <c r="J38">
        <v>23.44098</v>
      </c>
      <c r="K38">
        <v>-0.71</v>
      </c>
      <c r="L38">
        <v>24.716906</v>
      </c>
      <c r="M38">
        <v>-0.6899999999999999</v>
      </c>
      <c r="N38">
        <v>25.405894</v>
      </c>
      <c r="O38">
        <v>-0.67</v>
      </c>
      <c r="P38">
        <v>23.952372</v>
      </c>
      <c r="Q38">
        <v>-0.65</v>
      </c>
      <c r="R38">
        <v>26.805222</v>
      </c>
      <c r="S38">
        <v>-0.63</v>
      </c>
      <c r="T38">
        <v>28.473986</v>
      </c>
    </row>
    <row r="39" spans="1:20">
      <c r="A39">
        <v>-0.6</v>
      </c>
      <c r="B39">
        <v>21.245562</v>
      </c>
      <c r="C39">
        <v>-0.77</v>
      </c>
      <c r="D39">
        <v>28.06485</v>
      </c>
      <c r="E39">
        <v>-0.75</v>
      </c>
      <c r="F39">
        <v>24.565114</v>
      </c>
      <c r="G39">
        <v>-0.73</v>
      </c>
      <c r="H39">
        <v>23.444576</v>
      </c>
      <c r="I39">
        <v>-0.72</v>
      </c>
      <c r="J39">
        <v>25.6473</v>
      </c>
      <c r="K39">
        <v>-0.7</v>
      </c>
      <c r="L39">
        <v>23.3655</v>
      </c>
      <c r="M39">
        <v>-0.68</v>
      </c>
      <c r="N39">
        <v>25.094548</v>
      </c>
      <c r="O39">
        <v>-0.66</v>
      </c>
      <c r="P39">
        <v>26.574074</v>
      </c>
      <c r="Q39">
        <v>-0.64</v>
      </c>
      <c r="R39">
        <v>25.220786</v>
      </c>
      <c r="S39">
        <v>-0.62</v>
      </c>
      <c r="T39">
        <v>26.41933</v>
      </c>
    </row>
    <row r="40" spans="1:20">
      <c r="A40">
        <v>-0.59</v>
      </c>
      <c r="B40">
        <v>21.124232</v>
      </c>
      <c r="C40">
        <v>-0.76</v>
      </c>
      <c r="D40">
        <v>25.849622</v>
      </c>
      <c r="E40">
        <v>-0.74</v>
      </c>
      <c r="F40">
        <v>26.179548</v>
      </c>
      <c r="G40">
        <v>-0.72</v>
      </c>
      <c r="H40">
        <v>22.91198</v>
      </c>
      <c r="I40">
        <v>-0.71</v>
      </c>
      <c r="J40">
        <v>25.478418</v>
      </c>
      <c r="K40">
        <v>-0.6899999999999999</v>
      </c>
      <c r="L40">
        <v>23.790102</v>
      </c>
      <c r="M40">
        <v>-0.67</v>
      </c>
      <c r="N40">
        <v>24.215206</v>
      </c>
      <c r="O40">
        <v>-0.65</v>
      </c>
      <c r="P40">
        <v>27.442902</v>
      </c>
      <c r="Q40">
        <v>-0.63</v>
      </c>
      <c r="R40">
        <v>27.176716</v>
      </c>
      <c r="S40">
        <v>-0.61</v>
      </c>
      <c r="T40">
        <v>26.83891</v>
      </c>
    </row>
    <row r="41" spans="1:20">
      <c r="A41">
        <v>-0.58</v>
      </c>
      <c r="B41">
        <v>20.271684</v>
      </c>
      <c r="C41">
        <v>-0.75</v>
      </c>
      <c r="D41">
        <v>23.932142</v>
      </c>
      <c r="E41">
        <v>-0.73</v>
      </c>
      <c r="F41">
        <v>24.22368</v>
      </c>
      <c r="G41">
        <v>-0.71</v>
      </c>
      <c r="H41">
        <v>25.405404</v>
      </c>
      <c r="I41">
        <v>-0.7</v>
      </c>
      <c r="J41">
        <v>23.745612</v>
      </c>
      <c r="K41">
        <v>-0.68</v>
      </c>
      <c r="L41">
        <v>26.214882</v>
      </c>
      <c r="M41">
        <v>-0.66</v>
      </c>
      <c r="N41">
        <v>24.938478</v>
      </c>
      <c r="O41">
        <v>-0.64</v>
      </c>
      <c r="P41">
        <v>25.996418</v>
      </c>
      <c r="Q41">
        <v>-0.62</v>
      </c>
      <c r="R41">
        <v>28.210252</v>
      </c>
      <c r="S41">
        <v>-0.6</v>
      </c>
      <c r="T41">
        <v>27.664276</v>
      </c>
    </row>
    <row r="42" spans="1:20">
      <c r="A42">
        <v>-0.57</v>
      </c>
      <c r="B42">
        <v>20.45332</v>
      </c>
      <c r="C42">
        <v>-0.74</v>
      </c>
      <c r="D42">
        <v>24.766566</v>
      </c>
      <c r="E42">
        <v>-0.72</v>
      </c>
      <c r="F42">
        <v>23.215004</v>
      </c>
      <c r="G42">
        <v>-0.7</v>
      </c>
      <c r="H42">
        <v>24.977858</v>
      </c>
      <c r="I42">
        <v>-0.6899999999999999</v>
      </c>
      <c r="J42">
        <v>23.489436</v>
      </c>
      <c r="K42">
        <v>-0.67</v>
      </c>
      <c r="L42">
        <v>25.300054</v>
      </c>
      <c r="M42">
        <v>-0.65</v>
      </c>
      <c r="N42">
        <v>27.505012</v>
      </c>
      <c r="O42">
        <v>-0.63</v>
      </c>
      <c r="P42">
        <v>25.635498</v>
      </c>
      <c r="Q42">
        <v>-0.61</v>
      </c>
      <c r="R42">
        <v>27.341454</v>
      </c>
      <c r="S42">
        <v>-0.59</v>
      </c>
      <c r="T42">
        <v>30.40151</v>
      </c>
    </row>
    <row r="43" spans="1:20">
      <c r="A43">
        <v>-0.5600000000000001</v>
      </c>
      <c r="B43">
        <v>22.42843</v>
      </c>
      <c r="C43">
        <v>-0.73</v>
      </c>
      <c r="D43">
        <v>24.94418</v>
      </c>
      <c r="E43">
        <v>-0.71</v>
      </c>
      <c r="F43">
        <v>23.146416</v>
      </c>
      <c r="G43">
        <v>-0.6899999999999999</v>
      </c>
      <c r="H43">
        <v>24.037426</v>
      </c>
      <c r="I43">
        <v>-0.68</v>
      </c>
      <c r="J43">
        <v>25.129836</v>
      </c>
      <c r="K43">
        <v>-0.66</v>
      </c>
      <c r="L43">
        <v>24.959218</v>
      </c>
      <c r="M43">
        <v>-0.64</v>
      </c>
      <c r="N43">
        <v>27.22075</v>
      </c>
      <c r="O43">
        <v>-0.62</v>
      </c>
      <c r="P43">
        <v>28.100558</v>
      </c>
      <c r="Q43">
        <v>-0.6</v>
      </c>
      <c r="R43">
        <v>27.63372</v>
      </c>
      <c r="S43">
        <v>-0.58</v>
      </c>
      <c r="T43">
        <v>30.124058</v>
      </c>
    </row>
    <row r="44" spans="1:20">
      <c r="A44">
        <v>-0.55</v>
      </c>
      <c r="B44">
        <v>23.5457</v>
      </c>
      <c r="C44">
        <v>-0.72</v>
      </c>
      <c r="D44">
        <v>23.647578</v>
      </c>
      <c r="E44">
        <v>-0.7</v>
      </c>
      <c r="F44">
        <v>25.881818</v>
      </c>
      <c r="G44">
        <v>-0.68</v>
      </c>
      <c r="H44">
        <v>23.623968</v>
      </c>
      <c r="I44">
        <v>-0.67</v>
      </c>
      <c r="J44">
        <v>25.576156</v>
      </c>
      <c r="K44">
        <v>-0.65</v>
      </c>
      <c r="L44">
        <v>25.306054</v>
      </c>
      <c r="M44">
        <v>-0.63</v>
      </c>
      <c r="N44">
        <v>26.884492</v>
      </c>
      <c r="O44">
        <v>-0.61</v>
      </c>
      <c r="P44">
        <v>29.264254</v>
      </c>
      <c r="Q44">
        <v>-0.59</v>
      </c>
      <c r="R44">
        <v>27.67862</v>
      </c>
      <c r="S44">
        <v>-0.57</v>
      </c>
      <c r="T44">
        <v>28.729242</v>
      </c>
    </row>
    <row r="45" spans="1:20">
      <c r="A45">
        <v>-0.54</v>
      </c>
      <c r="B45">
        <v>22.864606</v>
      </c>
      <c r="C45">
        <v>-0.71</v>
      </c>
      <c r="D45">
        <v>22.878574</v>
      </c>
      <c r="E45">
        <v>-0.6899999999999999</v>
      </c>
      <c r="F45">
        <v>24.786398</v>
      </c>
      <c r="G45">
        <v>-0.67</v>
      </c>
      <c r="H45">
        <v>25.904272</v>
      </c>
      <c r="I45">
        <v>-0.66</v>
      </c>
      <c r="J45">
        <v>25.457684</v>
      </c>
      <c r="K45">
        <v>-0.64</v>
      </c>
      <c r="L45">
        <v>28.451906</v>
      </c>
      <c r="M45">
        <v>-0.62</v>
      </c>
      <c r="N45">
        <v>26.03365</v>
      </c>
      <c r="O45">
        <v>-0.6</v>
      </c>
      <c r="P45">
        <v>28.134064</v>
      </c>
      <c r="Q45">
        <v>-0.58</v>
      </c>
      <c r="R45">
        <v>30.700338</v>
      </c>
      <c r="S45">
        <v>-0.5600000000000001</v>
      </c>
      <c r="T45">
        <v>28.964784</v>
      </c>
    </row>
    <row r="46" spans="1:20">
      <c r="A46">
        <v>-0.53</v>
      </c>
      <c r="B46">
        <v>22.22832</v>
      </c>
      <c r="C46">
        <v>-0.7</v>
      </c>
      <c r="D46">
        <v>23.233224</v>
      </c>
      <c r="E46">
        <v>-0.68</v>
      </c>
      <c r="F46">
        <v>24.265068</v>
      </c>
      <c r="G46">
        <v>-0.66</v>
      </c>
      <c r="H46">
        <v>26.300182</v>
      </c>
      <c r="I46">
        <v>-0.65</v>
      </c>
      <c r="J46">
        <v>24.469074</v>
      </c>
      <c r="K46">
        <v>-0.63</v>
      </c>
      <c r="L46">
        <v>27.265752</v>
      </c>
      <c r="M46">
        <v>-0.61</v>
      </c>
      <c r="N46">
        <v>28.154776</v>
      </c>
      <c r="O46">
        <v>-0.59</v>
      </c>
      <c r="P46">
        <v>28.041804</v>
      </c>
      <c r="Q46">
        <v>-0.57</v>
      </c>
      <c r="R46">
        <v>30.0017</v>
      </c>
      <c r="S46">
        <v>-0.55</v>
      </c>
      <c r="T46">
        <v>31.32064</v>
      </c>
    </row>
    <row r="47" spans="1:20">
      <c r="A47">
        <v>-0.52</v>
      </c>
      <c r="B47">
        <v>25.231422</v>
      </c>
      <c r="C47">
        <v>-0.6899999999999999</v>
      </c>
      <c r="D47">
        <v>25.650012</v>
      </c>
      <c r="E47">
        <v>-0.67</v>
      </c>
      <c r="F47">
        <v>23.744232</v>
      </c>
      <c r="G47">
        <v>-0.65</v>
      </c>
      <c r="H47">
        <v>25.620364</v>
      </c>
      <c r="I47">
        <v>-0.64</v>
      </c>
      <c r="J47">
        <v>26.487054</v>
      </c>
      <c r="K47">
        <v>-0.62</v>
      </c>
      <c r="L47">
        <v>26.985786</v>
      </c>
      <c r="M47">
        <v>-0.6</v>
      </c>
      <c r="N47">
        <v>29.483756</v>
      </c>
      <c r="O47">
        <v>-0.58</v>
      </c>
      <c r="P47">
        <v>29.709364</v>
      </c>
      <c r="Q47">
        <v>-0.5600000000000001</v>
      </c>
      <c r="R47">
        <v>29.139512</v>
      </c>
      <c r="S47">
        <v>-0.54</v>
      </c>
      <c r="T47">
        <v>31.581296</v>
      </c>
    </row>
    <row r="48" spans="1:20">
      <c r="A48">
        <v>-0.51</v>
      </c>
      <c r="B48">
        <v>26.491144</v>
      </c>
      <c r="C48">
        <v>-0.68</v>
      </c>
      <c r="D48">
        <v>24.457128</v>
      </c>
      <c r="E48">
        <v>-0.66</v>
      </c>
      <c r="F48">
        <v>26.513618</v>
      </c>
      <c r="G48">
        <v>-0.64</v>
      </c>
      <c r="H48">
        <v>25.117914</v>
      </c>
      <c r="I48">
        <v>-0.63</v>
      </c>
      <c r="J48">
        <v>28.616562</v>
      </c>
      <c r="K48">
        <v>-0.61</v>
      </c>
      <c r="L48">
        <v>26.643516</v>
      </c>
      <c r="M48">
        <v>-0.59</v>
      </c>
      <c r="N48">
        <v>28.619614</v>
      </c>
      <c r="O48">
        <v>-0.57</v>
      </c>
      <c r="P48">
        <v>31.162156</v>
      </c>
      <c r="Q48">
        <v>-0.55</v>
      </c>
      <c r="R48">
        <v>29.284382</v>
      </c>
      <c r="S48">
        <v>-0.53</v>
      </c>
      <c r="T48">
        <v>30.13847</v>
      </c>
    </row>
    <row r="49" spans="1:20">
      <c r="A49">
        <v>-0.5</v>
      </c>
      <c r="B49">
        <v>22.96139</v>
      </c>
      <c r="C49">
        <v>-0.67</v>
      </c>
      <c r="D49">
        <v>23.787224</v>
      </c>
      <c r="E49">
        <v>-0.65</v>
      </c>
      <c r="F49">
        <v>27.384536</v>
      </c>
      <c r="G49">
        <v>-0.63</v>
      </c>
      <c r="H49">
        <v>27.670384</v>
      </c>
      <c r="I49">
        <v>-0.62</v>
      </c>
      <c r="J49">
        <v>27.668994</v>
      </c>
      <c r="K49">
        <v>-0.6</v>
      </c>
      <c r="L49">
        <v>29.303332</v>
      </c>
      <c r="M49">
        <v>-0.58</v>
      </c>
      <c r="N49">
        <v>27.994796</v>
      </c>
      <c r="O49">
        <v>-0.5600000000000001</v>
      </c>
      <c r="P49">
        <v>30.875104</v>
      </c>
      <c r="Q49">
        <v>-0.54</v>
      </c>
      <c r="R49">
        <v>32.25448</v>
      </c>
      <c r="S49">
        <v>-0.52</v>
      </c>
      <c r="T49">
        <v>31.03450400000001</v>
      </c>
    </row>
    <row r="50" spans="1:20">
      <c r="A50">
        <v>-0.51</v>
      </c>
      <c r="B50">
        <v>18.04056</v>
      </c>
      <c r="C50">
        <v>-0.66</v>
      </c>
      <c r="D50">
        <v>23.61584</v>
      </c>
      <c r="E50">
        <v>-0.64</v>
      </c>
      <c r="F50">
        <v>25.961736</v>
      </c>
      <c r="G50">
        <v>-0.62</v>
      </c>
      <c r="H50">
        <v>28.747862</v>
      </c>
      <c r="I50">
        <v>-0.61</v>
      </c>
      <c r="J50">
        <v>26.948344</v>
      </c>
      <c r="K50">
        <v>-0.59</v>
      </c>
      <c r="L50">
        <v>29.94822</v>
      </c>
      <c r="M50">
        <v>-0.57</v>
      </c>
      <c r="N50">
        <v>30.56362</v>
      </c>
      <c r="O50">
        <v>-0.55</v>
      </c>
      <c r="P50">
        <v>29.031298</v>
      </c>
      <c r="Q50">
        <v>-0.53</v>
      </c>
      <c r="R50">
        <v>32.013686</v>
      </c>
      <c r="S50">
        <v>-0.51</v>
      </c>
      <c r="T50">
        <v>33.98404</v>
      </c>
    </row>
    <row r="51" spans="1:20">
      <c r="A51">
        <v>-0.52</v>
      </c>
      <c r="B51">
        <v>16.694166</v>
      </c>
      <c r="C51">
        <v>-0.65</v>
      </c>
      <c r="D51">
        <v>27.549828</v>
      </c>
      <c r="E51">
        <v>-0.63</v>
      </c>
      <c r="F51">
        <v>25.998696</v>
      </c>
      <c r="G51">
        <v>-0.61</v>
      </c>
      <c r="H51">
        <v>27.632286</v>
      </c>
      <c r="I51">
        <v>-0.6</v>
      </c>
      <c r="J51">
        <v>28.278656</v>
      </c>
      <c r="K51">
        <v>-0.58</v>
      </c>
      <c r="L51">
        <v>28.30703</v>
      </c>
      <c r="M51">
        <v>-0.5600000000000001</v>
      </c>
      <c r="N51">
        <v>31.882572</v>
      </c>
      <c r="O51">
        <v>-0.54</v>
      </c>
      <c r="P51">
        <v>30.51366000000001</v>
      </c>
      <c r="Q51">
        <v>-0.52</v>
      </c>
      <c r="R51">
        <v>31.956968</v>
      </c>
      <c r="S51">
        <v>-0.5</v>
      </c>
      <c r="T51">
        <v>31.500794</v>
      </c>
    </row>
    <row r="52" spans="1:20">
      <c r="A52">
        <v>-0.53</v>
      </c>
      <c r="B52">
        <v>14.152846</v>
      </c>
      <c r="C52">
        <v>-0.64</v>
      </c>
      <c r="D52">
        <v>26.369306</v>
      </c>
      <c r="E52">
        <v>-0.62</v>
      </c>
      <c r="F52">
        <v>28.064472</v>
      </c>
      <c r="G52">
        <v>-0.6</v>
      </c>
      <c r="H52">
        <v>27.145044</v>
      </c>
      <c r="I52">
        <v>-0.59</v>
      </c>
      <c r="J52">
        <v>30.18539</v>
      </c>
      <c r="K52">
        <v>-0.57</v>
      </c>
      <c r="L52">
        <v>28.35483</v>
      </c>
      <c r="M52">
        <v>-0.55</v>
      </c>
      <c r="N52">
        <v>30.699126</v>
      </c>
      <c r="O52">
        <v>-0.53</v>
      </c>
      <c r="P52">
        <v>32.219582</v>
      </c>
      <c r="Q52">
        <v>-0.51</v>
      </c>
      <c r="R52">
        <v>31.274196</v>
      </c>
      <c r="S52">
        <v>-0.51</v>
      </c>
      <c r="T52">
        <v>23.04799</v>
      </c>
    </row>
    <row r="53" spans="1:20">
      <c r="A53">
        <v>-0.54</v>
      </c>
      <c r="B53">
        <v>11.68512</v>
      </c>
      <c r="C53">
        <v>-0.63</v>
      </c>
      <c r="D53">
        <v>25.93057</v>
      </c>
      <c r="E53">
        <v>-0.61</v>
      </c>
      <c r="F53">
        <v>29.391506</v>
      </c>
      <c r="G53">
        <v>-0.59</v>
      </c>
      <c r="H53">
        <v>28.465094</v>
      </c>
      <c r="I53">
        <v>-0.58</v>
      </c>
      <c r="J53">
        <v>29.700128</v>
      </c>
      <c r="K53">
        <v>-0.5600000000000001</v>
      </c>
      <c r="L53">
        <v>31.158026</v>
      </c>
      <c r="M53">
        <v>-0.54</v>
      </c>
      <c r="N53">
        <v>29.783578</v>
      </c>
      <c r="O53">
        <v>-0.52</v>
      </c>
      <c r="P53">
        <v>32.625184</v>
      </c>
      <c r="Q53">
        <v>-0.5</v>
      </c>
      <c r="R53">
        <v>32.2353</v>
      </c>
      <c r="S53">
        <v>-0.52</v>
      </c>
      <c r="T53">
        <v>21.316562</v>
      </c>
    </row>
    <row r="54" spans="1:20">
      <c r="A54">
        <v>-0.55</v>
      </c>
      <c r="B54">
        <v>11.36327</v>
      </c>
      <c r="C54">
        <v>-0.62</v>
      </c>
      <c r="D54">
        <v>25.693124</v>
      </c>
      <c r="E54">
        <v>-0.6</v>
      </c>
      <c r="F54">
        <v>28.135268</v>
      </c>
      <c r="G54">
        <v>-0.58</v>
      </c>
      <c r="H54">
        <v>30.417736</v>
      </c>
      <c r="I54">
        <v>-0.57</v>
      </c>
      <c r="J54">
        <v>29.1762</v>
      </c>
      <c r="K54">
        <v>-0.55</v>
      </c>
      <c r="L54">
        <v>31.773152</v>
      </c>
      <c r="M54">
        <v>-0.53</v>
      </c>
      <c r="N54">
        <v>30.801062</v>
      </c>
      <c r="O54">
        <v>-0.51</v>
      </c>
      <c r="P54">
        <v>31.841132</v>
      </c>
      <c r="Q54">
        <v>-0.51</v>
      </c>
      <c r="R54">
        <v>23.38624</v>
      </c>
      <c r="S54">
        <v>-0.53</v>
      </c>
      <c r="T54">
        <v>20.784052</v>
      </c>
    </row>
    <row r="55" spans="1:20">
      <c r="A55">
        <v>-0.5600000000000001</v>
      </c>
      <c r="B55">
        <v>11.64188</v>
      </c>
      <c r="C55">
        <v>-0.61</v>
      </c>
      <c r="D55">
        <v>28.459316</v>
      </c>
      <c r="E55">
        <v>-0.59</v>
      </c>
      <c r="F55">
        <v>27.965566</v>
      </c>
      <c r="G55">
        <v>-0.57</v>
      </c>
      <c r="H55">
        <v>29.886638</v>
      </c>
      <c r="I55">
        <v>-0.5600000000000001</v>
      </c>
      <c r="J55">
        <v>28.835628</v>
      </c>
      <c r="K55">
        <v>-0.54</v>
      </c>
      <c r="L55">
        <v>31.142984</v>
      </c>
      <c r="M55">
        <v>-0.52</v>
      </c>
      <c r="N55">
        <v>33.373818</v>
      </c>
      <c r="O55">
        <v>-0.5</v>
      </c>
      <c r="P55">
        <v>30.539624</v>
      </c>
      <c r="Q55">
        <v>-0.52</v>
      </c>
      <c r="R55">
        <v>21.212142</v>
      </c>
      <c r="S55">
        <v>-0.54</v>
      </c>
      <c r="T55">
        <v>17.70262</v>
      </c>
    </row>
    <row r="56" spans="1:20">
      <c r="A56">
        <v>-0.57</v>
      </c>
      <c r="B56">
        <v>10.0543742</v>
      </c>
      <c r="C56">
        <v>-0.6</v>
      </c>
      <c r="D56">
        <v>29.018806</v>
      </c>
      <c r="E56">
        <v>-0.58</v>
      </c>
      <c r="F56">
        <v>29.80627399999999</v>
      </c>
      <c r="G56">
        <v>-0.5600000000000001</v>
      </c>
      <c r="H56">
        <v>29.079964</v>
      </c>
      <c r="I56">
        <v>-0.55</v>
      </c>
      <c r="J56">
        <v>32.663</v>
      </c>
      <c r="K56">
        <v>-0.53</v>
      </c>
      <c r="L56">
        <v>29.8093</v>
      </c>
      <c r="M56">
        <v>-0.51</v>
      </c>
      <c r="N56">
        <v>32.500514</v>
      </c>
      <c r="O56">
        <v>-0.51</v>
      </c>
      <c r="P56">
        <v>25.525888</v>
      </c>
      <c r="Q56">
        <v>-0.53</v>
      </c>
      <c r="R56">
        <v>19.982636</v>
      </c>
      <c r="S56">
        <v>-0.55</v>
      </c>
      <c r="T56">
        <v>14.984484</v>
      </c>
    </row>
    <row r="57" spans="1:20">
      <c r="A57">
        <v>-0.58</v>
      </c>
      <c r="B57">
        <v>7.299897400000001</v>
      </c>
      <c r="C57">
        <v>-0.59</v>
      </c>
      <c r="D57">
        <v>27.401138</v>
      </c>
      <c r="E57">
        <v>-0.57</v>
      </c>
      <c r="F57">
        <v>30.817084</v>
      </c>
      <c r="G57">
        <v>-0.55</v>
      </c>
      <c r="H57">
        <v>30.066764</v>
      </c>
      <c r="I57">
        <v>-0.54</v>
      </c>
      <c r="J57">
        <v>31.73367</v>
      </c>
      <c r="K57">
        <v>-0.52</v>
      </c>
      <c r="L57">
        <v>32.550186</v>
      </c>
      <c r="M57">
        <v>-0.5</v>
      </c>
      <c r="N57">
        <v>30.965076</v>
      </c>
      <c r="O57">
        <v>-0.52</v>
      </c>
      <c r="P57">
        <v>20.956546</v>
      </c>
      <c r="Q57">
        <v>-0.54</v>
      </c>
      <c r="R57">
        <v>19.243568</v>
      </c>
      <c r="S57">
        <v>-0.5600000000000001</v>
      </c>
      <c r="T57">
        <v>15.125624</v>
      </c>
    </row>
    <row r="58" spans="1:20">
      <c r="A58">
        <v>-0.59</v>
      </c>
      <c r="B58">
        <v>7.943010599999999</v>
      </c>
      <c r="C58">
        <v>-0.58</v>
      </c>
      <c r="D58">
        <v>27.653452</v>
      </c>
      <c r="E58">
        <v>-0.5600000000000001</v>
      </c>
      <c r="F58">
        <v>29.402722</v>
      </c>
      <c r="G58">
        <v>-0.54</v>
      </c>
      <c r="H58">
        <v>33.064004</v>
      </c>
      <c r="I58">
        <v>-0.53</v>
      </c>
      <c r="J58">
        <v>30.807322</v>
      </c>
      <c r="K58">
        <v>-0.51</v>
      </c>
      <c r="L58">
        <v>33.150262</v>
      </c>
      <c r="M58">
        <v>-0.51</v>
      </c>
      <c r="N58">
        <v>25.46255</v>
      </c>
      <c r="O58">
        <v>-0.53</v>
      </c>
      <c r="P58">
        <v>18.956044</v>
      </c>
      <c r="Q58">
        <v>-0.55</v>
      </c>
      <c r="R58">
        <v>15.774792</v>
      </c>
      <c r="S58">
        <v>-0.57</v>
      </c>
      <c r="T58">
        <v>15.061294</v>
      </c>
    </row>
    <row r="59" spans="1:20">
      <c r="A59">
        <v>-0.6</v>
      </c>
      <c r="B59">
        <v>7.9157218</v>
      </c>
      <c r="C59">
        <v>-0.57</v>
      </c>
      <c r="D59">
        <v>30.03207</v>
      </c>
      <c r="E59">
        <v>-0.55</v>
      </c>
      <c r="F59">
        <v>28.945718</v>
      </c>
      <c r="G59">
        <v>-0.53</v>
      </c>
      <c r="H59">
        <v>32.268234</v>
      </c>
      <c r="I59">
        <v>-0.52</v>
      </c>
      <c r="J59">
        <v>30.77646</v>
      </c>
      <c r="K59">
        <v>-0.5</v>
      </c>
      <c r="L59">
        <v>31.04192</v>
      </c>
      <c r="M59">
        <v>-0.52</v>
      </c>
      <c r="N59">
        <v>22.125248</v>
      </c>
      <c r="O59">
        <v>-0.54</v>
      </c>
      <c r="P59">
        <v>18.586226</v>
      </c>
      <c r="Q59">
        <v>-0.5600000000000001</v>
      </c>
      <c r="R59">
        <v>13.829952</v>
      </c>
      <c r="S59">
        <v>-0.58</v>
      </c>
      <c r="T59">
        <v>13.174826</v>
      </c>
    </row>
    <row r="60" spans="1:20">
      <c r="A60">
        <v>-0.61</v>
      </c>
      <c r="B60">
        <v>7.340573000000001</v>
      </c>
      <c r="C60">
        <v>-0.5600000000000001</v>
      </c>
      <c r="D60">
        <v>30.173712</v>
      </c>
      <c r="E60">
        <v>-0.54</v>
      </c>
      <c r="F60">
        <v>30.733676</v>
      </c>
      <c r="G60">
        <v>-0.52</v>
      </c>
      <c r="H60">
        <v>31.445264</v>
      </c>
      <c r="I60">
        <v>-0.51</v>
      </c>
      <c r="J60">
        <v>33.436228</v>
      </c>
      <c r="K60">
        <v>-0.51</v>
      </c>
      <c r="L60">
        <v>24.365182</v>
      </c>
      <c r="M60">
        <v>-0.53</v>
      </c>
      <c r="N60">
        <v>18.301256</v>
      </c>
      <c r="O60">
        <v>-0.55</v>
      </c>
      <c r="P60">
        <v>17.731542</v>
      </c>
      <c r="Q60">
        <v>-0.57</v>
      </c>
      <c r="R60">
        <v>14.409368</v>
      </c>
      <c r="S60">
        <v>-0.59</v>
      </c>
      <c r="T60">
        <v>10.950702</v>
      </c>
    </row>
    <row r="61" spans="1:20">
      <c r="A61">
        <v>-0.62</v>
      </c>
      <c r="B61">
        <v>3.6707316</v>
      </c>
      <c r="C61">
        <v>-0.55</v>
      </c>
      <c r="D61">
        <v>29.034644</v>
      </c>
      <c r="E61">
        <v>-0.53</v>
      </c>
      <c r="F61">
        <v>32.557674</v>
      </c>
      <c r="G61">
        <v>-0.51</v>
      </c>
      <c r="H61">
        <v>31.605196</v>
      </c>
      <c r="I61">
        <v>-0.5</v>
      </c>
      <c r="J61">
        <v>29.479552</v>
      </c>
      <c r="K61">
        <v>-0.52</v>
      </c>
      <c r="L61">
        <v>22.915316</v>
      </c>
      <c r="M61">
        <v>-0.54</v>
      </c>
      <c r="N61">
        <v>17.53933</v>
      </c>
      <c r="O61">
        <v>-0.5600000000000001</v>
      </c>
      <c r="P61">
        <v>14.256054</v>
      </c>
      <c r="Q61">
        <v>-0.58</v>
      </c>
      <c r="R61">
        <v>13.668908</v>
      </c>
      <c r="S61">
        <v>-0.6</v>
      </c>
      <c r="T61">
        <v>11.4941426</v>
      </c>
    </row>
    <row r="62" spans="1:20">
      <c r="A62">
        <v>-0.63</v>
      </c>
      <c r="B62">
        <v>4.1084552</v>
      </c>
      <c r="C62">
        <v>-0.54</v>
      </c>
      <c r="D62">
        <v>28.809094</v>
      </c>
      <c r="E62">
        <v>-0.52</v>
      </c>
      <c r="F62">
        <v>32.397772</v>
      </c>
      <c r="G62">
        <v>-0.5</v>
      </c>
      <c r="H62">
        <v>30.66792</v>
      </c>
      <c r="I62">
        <v>-0.51</v>
      </c>
      <c r="J62">
        <v>22.421764</v>
      </c>
      <c r="K62">
        <v>-0.53</v>
      </c>
      <c r="L62">
        <v>20.25931</v>
      </c>
      <c r="M62">
        <v>-0.55</v>
      </c>
      <c r="N62">
        <v>17.32661</v>
      </c>
      <c r="O62">
        <v>-0.57</v>
      </c>
      <c r="P62">
        <v>12.955206</v>
      </c>
      <c r="Q62">
        <v>-0.59</v>
      </c>
      <c r="R62">
        <v>12.608626</v>
      </c>
      <c r="S62">
        <v>-0.61</v>
      </c>
      <c r="T62">
        <v>11.415126</v>
      </c>
    </row>
    <row r="63" spans="1:20">
      <c r="A63">
        <v>-0.64</v>
      </c>
      <c r="B63">
        <v>4.613073999999999</v>
      </c>
      <c r="C63">
        <v>-0.53</v>
      </c>
      <c r="D63">
        <v>31.543524</v>
      </c>
      <c r="E63">
        <v>-0.51</v>
      </c>
      <c r="F63">
        <v>31.96993</v>
      </c>
      <c r="G63">
        <v>-0.51</v>
      </c>
      <c r="H63">
        <v>22.180326</v>
      </c>
      <c r="I63">
        <v>-0.52</v>
      </c>
      <c r="J63">
        <v>20.896668</v>
      </c>
      <c r="K63">
        <v>-0.54</v>
      </c>
      <c r="L63">
        <v>16.507862</v>
      </c>
      <c r="M63">
        <v>-0.5600000000000001</v>
      </c>
      <c r="N63">
        <v>16.67683</v>
      </c>
      <c r="O63">
        <v>-0.58</v>
      </c>
      <c r="P63">
        <v>13.03971</v>
      </c>
      <c r="Q63">
        <v>-0.6</v>
      </c>
      <c r="R63">
        <v>10.1290038</v>
      </c>
      <c r="S63">
        <v>-0.62</v>
      </c>
      <c r="T63">
        <v>10.4694282</v>
      </c>
    </row>
    <row r="64" spans="1:20">
      <c r="A64">
        <v>-0.65</v>
      </c>
      <c r="B64">
        <v>5.040184399999999</v>
      </c>
      <c r="C64">
        <v>-0.52</v>
      </c>
      <c r="D64">
        <v>33.441368</v>
      </c>
      <c r="E64">
        <v>-0.5</v>
      </c>
      <c r="F64">
        <v>29.597514</v>
      </c>
      <c r="G64">
        <v>-0.52</v>
      </c>
      <c r="H64">
        <v>20.07875</v>
      </c>
      <c r="I64">
        <v>-0.53</v>
      </c>
      <c r="J64">
        <v>20.945318</v>
      </c>
      <c r="K64">
        <v>-0.55</v>
      </c>
      <c r="L64">
        <v>15.907644</v>
      </c>
      <c r="M64">
        <v>-0.57</v>
      </c>
      <c r="N64">
        <v>12.56308</v>
      </c>
      <c r="O64">
        <v>-0.59</v>
      </c>
      <c r="P64">
        <v>13.908626</v>
      </c>
      <c r="Q64">
        <v>-0.61</v>
      </c>
      <c r="R64">
        <v>10.1835512</v>
      </c>
      <c r="S64">
        <v>-0.63</v>
      </c>
      <c r="T64">
        <v>7.281953799999999</v>
      </c>
    </row>
    <row r="65" spans="1:20">
      <c r="A65">
        <v>-0.66</v>
      </c>
      <c r="B65">
        <v>1.7504178</v>
      </c>
      <c r="C65">
        <v>-0.51</v>
      </c>
      <c r="D65">
        <v>32.205566</v>
      </c>
      <c r="E65">
        <v>-0.51</v>
      </c>
      <c r="F65">
        <v>24.550908</v>
      </c>
      <c r="G65">
        <v>-0.53</v>
      </c>
      <c r="H65">
        <v>19.889602</v>
      </c>
      <c r="I65">
        <v>-0.54</v>
      </c>
      <c r="J65">
        <v>17.14452</v>
      </c>
      <c r="K65">
        <v>-0.5600000000000001</v>
      </c>
      <c r="L65">
        <v>16.018832</v>
      </c>
      <c r="M65">
        <v>-0.58</v>
      </c>
      <c r="N65">
        <v>11.99858</v>
      </c>
      <c r="O65">
        <v>-0.6</v>
      </c>
      <c r="P65">
        <v>11.05275</v>
      </c>
      <c r="Q65">
        <v>-0.62</v>
      </c>
      <c r="R65">
        <v>11.011712</v>
      </c>
      <c r="S65">
        <v>-0.64</v>
      </c>
      <c r="T65">
        <v>7.543466</v>
      </c>
    </row>
    <row r="66" spans="1:20">
      <c r="A66">
        <v>-0.67</v>
      </c>
      <c r="B66">
        <v>1.1809586</v>
      </c>
      <c r="C66">
        <v>-0.5</v>
      </c>
      <c r="D66">
        <v>29.463656</v>
      </c>
      <c r="E66">
        <v>-0.52</v>
      </c>
      <c r="F66">
        <v>19.987462</v>
      </c>
      <c r="G66">
        <v>-0.54</v>
      </c>
      <c r="H66">
        <v>18.935822</v>
      </c>
      <c r="I66">
        <v>-0.55</v>
      </c>
      <c r="J66">
        <v>15.328692</v>
      </c>
      <c r="K66">
        <v>-0.57</v>
      </c>
      <c r="L66">
        <v>15.035682</v>
      </c>
      <c r="M66">
        <v>-0.59</v>
      </c>
      <c r="N66">
        <v>12.38694</v>
      </c>
      <c r="O66">
        <v>-0.61</v>
      </c>
      <c r="P66">
        <v>9.1934358</v>
      </c>
      <c r="Q66">
        <v>-0.63</v>
      </c>
      <c r="R66">
        <v>9.0128004</v>
      </c>
      <c r="S66">
        <v>-0.65</v>
      </c>
      <c r="T66">
        <v>8.907232799999999</v>
      </c>
    </row>
    <row r="67" spans="1:20">
      <c r="A67">
        <v>-0.68</v>
      </c>
      <c r="B67">
        <v>1.7610334</v>
      </c>
      <c r="C67">
        <v>-0.51</v>
      </c>
      <c r="D67">
        <v>24.720272</v>
      </c>
      <c r="E67">
        <v>-0.53</v>
      </c>
      <c r="F67">
        <v>18.060342</v>
      </c>
      <c r="G67">
        <v>-0.55</v>
      </c>
      <c r="H67">
        <v>15.677276</v>
      </c>
      <c r="I67">
        <v>-0.5600000000000001</v>
      </c>
      <c r="J67">
        <v>15.556776</v>
      </c>
      <c r="K67">
        <v>-0.58</v>
      </c>
      <c r="L67">
        <v>11.740202</v>
      </c>
      <c r="M67">
        <v>-0.6</v>
      </c>
      <c r="N67">
        <v>12.53064</v>
      </c>
      <c r="O67">
        <v>-0.62</v>
      </c>
      <c r="P67">
        <v>9.6341272</v>
      </c>
      <c r="Q67">
        <v>-0.64</v>
      </c>
      <c r="R67">
        <v>6.0473928</v>
      </c>
      <c r="S67">
        <v>-0.66</v>
      </c>
      <c r="T67">
        <v>7.700374399999999</v>
      </c>
    </row>
    <row r="68" spans="1:20">
      <c r="A68">
        <v>-0.6899999999999999</v>
      </c>
      <c r="B68">
        <v>2.8981584</v>
      </c>
      <c r="C68">
        <v>-0.52</v>
      </c>
      <c r="D68">
        <v>21.108434</v>
      </c>
      <c r="E68">
        <v>-0.54</v>
      </c>
      <c r="F68">
        <v>17.99225</v>
      </c>
      <c r="G68">
        <v>-0.5600000000000001</v>
      </c>
      <c r="H68">
        <v>14.22685</v>
      </c>
      <c r="I68">
        <v>-0.57</v>
      </c>
      <c r="J68">
        <v>15.15746</v>
      </c>
      <c r="K68">
        <v>-0.59</v>
      </c>
      <c r="L68">
        <v>11.024006</v>
      </c>
      <c r="M68">
        <v>-0.61</v>
      </c>
      <c r="N68">
        <v>9.342245399999999</v>
      </c>
      <c r="O68">
        <v>-0.63</v>
      </c>
      <c r="P68">
        <v>10.0684856</v>
      </c>
      <c r="Q68">
        <v>-0.65</v>
      </c>
      <c r="R68">
        <v>7.209304</v>
      </c>
      <c r="S68">
        <v>-0.67</v>
      </c>
      <c r="T68">
        <v>5.474616800000001</v>
      </c>
    </row>
    <row r="69" spans="1:20">
      <c r="A69">
        <v>-0.7</v>
      </c>
      <c r="B69">
        <v>-0.05864159999999998</v>
      </c>
      <c r="C69">
        <v>-0.53</v>
      </c>
      <c r="D69">
        <v>17.135538</v>
      </c>
      <c r="E69">
        <v>-0.55</v>
      </c>
      <c r="F69">
        <v>17.193594</v>
      </c>
      <c r="G69">
        <v>-0.57</v>
      </c>
      <c r="H69">
        <v>14.337086</v>
      </c>
      <c r="I69">
        <v>-0.58</v>
      </c>
      <c r="J69">
        <v>13.17548</v>
      </c>
      <c r="K69">
        <v>-0.6</v>
      </c>
      <c r="L69">
        <v>12.094952</v>
      </c>
      <c r="M69">
        <v>-0.62</v>
      </c>
      <c r="N69">
        <v>8.345081</v>
      </c>
      <c r="O69">
        <v>-0.64</v>
      </c>
      <c r="P69">
        <v>8.126356599999999</v>
      </c>
      <c r="Q69">
        <v>-0.66</v>
      </c>
      <c r="R69">
        <v>8.008146999999999</v>
      </c>
      <c r="S69">
        <v>-0.68</v>
      </c>
      <c r="T69">
        <v>4.8541298</v>
      </c>
    </row>
    <row r="70" spans="1:20">
      <c r="A70">
        <v>-0.71</v>
      </c>
      <c r="B70">
        <v>-2.2578844</v>
      </c>
      <c r="C70">
        <v>-0.54</v>
      </c>
      <c r="D70">
        <v>16.217264</v>
      </c>
      <c r="E70">
        <v>-0.5600000000000001</v>
      </c>
      <c r="F70">
        <v>14.478982</v>
      </c>
      <c r="G70">
        <v>-0.58</v>
      </c>
      <c r="H70">
        <v>14.285694</v>
      </c>
      <c r="I70">
        <v>-0.59</v>
      </c>
      <c r="J70">
        <v>10.638372</v>
      </c>
      <c r="K70">
        <v>-0.61</v>
      </c>
      <c r="L70">
        <v>11.7968784</v>
      </c>
      <c r="M70">
        <v>-0.63</v>
      </c>
      <c r="N70">
        <v>9.767229199999999</v>
      </c>
      <c r="O70">
        <v>-0.65</v>
      </c>
      <c r="P70">
        <v>6.097243799999999</v>
      </c>
      <c r="Q70">
        <v>-0.67</v>
      </c>
      <c r="R70">
        <v>7.0070954</v>
      </c>
      <c r="S70">
        <v>-0.6899999999999999</v>
      </c>
      <c r="T70">
        <v>6.3637422</v>
      </c>
    </row>
    <row r="71" spans="1:20">
      <c r="A71">
        <v>-0.72</v>
      </c>
      <c r="B71">
        <v>-0.2964434</v>
      </c>
      <c r="C71">
        <v>-0.55</v>
      </c>
      <c r="D71">
        <v>16.66419</v>
      </c>
      <c r="E71">
        <v>-0.57</v>
      </c>
      <c r="F71">
        <v>12.633524</v>
      </c>
      <c r="G71">
        <v>-0.59</v>
      </c>
      <c r="H71">
        <v>11.2906348</v>
      </c>
      <c r="I71">
        <v>-0.6</v>
      </c>
      <c r="J71">
        <v>11.224266</v>
      </c>
      <c r="K71">
        <v>-0.62</v>
      </c>
      <c r="L71">
        <v>8.1199466</v>
      </c>
      <c r="M71">
        <v>-0.64</v>
      </c>
      <c r="N71">
        <v>9.4337508</v>
      </c>
      <c r="O71">
        <v>-0.66</v>
      </c>
      <c r="P71">
        <v>6.827316999999999</v>
      </c>
      <c r="Q71">
        <v>-0.68</v>
      </c>
      <c r="R71">
        <v>4.0838772</v>
      </c>
      <c r="S71">
        <v>-0.7</v>
      </c>
      <c r="T71">
        <v>5.6356346</v>
      </c>
    </row>
    <row r="72" spans="1:20">
      <c r="A72">
        <v>-0.73</v>
      </c>
      <c r="B72">
        <v>-0.6218804</v>
      </c>
      <c r="C72">
        <v>-0.5600000000000001</v>
      </c>
      <c r="D72">
        <v>15.75329</v>
      </c>
      <c r="E72">
        <v>-0.58</v>
      </c>
      <c r="F72">
        <v>13.307588</v>
      </c>
      <c r="G72">
        <v>-0.6</v>
      </c>
      <c r="H72">
        <v>9.414723599999999</v>
      </c>
      <c r="I72">
        <v>-0.61</v>
      </c>
      <c r="J72">
        <v>11.152498</v>
      </c>
      <c r="K72">
        <v>-0.63</v>
      </c>
      <c r="L72">
        <v>8.9493832</v>
      </c>
      <c r="M72">
        <v>-0.65</v>
      </c>
      <c r="N72">
        <v>7.1804424</v>
      </c>
      <c r="O72">
        <v>-0.67</v>
      </c>
      <c r="P72">
        <v>7.3308122</v>
      </c>
      <c r="Q72">
        <v>-0.6899999999999999</v>
      </c>
      <c r="R72">
        <v>4.836119200000001</v>
      </c>
      <c r="S72">
        <v>-0.71</v>
      </c>
      <c r="T72">
        <v>2.2894708</v>
      </c>
    </row>
    <row r="73" spans="1:20">
      <c r="A73">
        <v>-0.74</v>
      </c>
      <c r="B73">
        <v>-1.6924606</v>
      </c>
      <c r="C73">
        <v>-0.57</v>
      </c>
      <c r="D73">
        <v>12.137594</v>
      </c>
      <c r="E73">
        <v>-0.59</v>
      </c>
      <c r="F73">
        <v>13.123926</v>
      </c>
      <c r="G73">
        <v>-0.61</v>
      </c>
      <c r="H73">
        <v>10.5445936</v>
      </c>
      <c r="I73">
        <v>-0.62</v>
      </c>
      <c r="J73">
        <v>10.1195438</v>
      </c>
      <c r="K73">
        <v>-0.64</v>
      </c>
      <c r="L73">
        <v>8.9242302</v>
      </c>
      <c r="M73">
        <v>-0.66</v>
      </c>
      <c r="N73">
        <v>5.6345908</v>
      </c>
      <c r="O73">
        <v>-0.68</v>
      </c>
      <c r="P73">
        <v>6.0241338</v>
      </c>
      <c r="Q73">
        <v>-0.7</v>
      </c>
      <c r="R73">
        <v>5.6905948</v>
      </c>
      <c r="S73">
        <v>-0.72</v>
      </c>
      <c r="T73">
        <v>1.4956334</v>
      </c>
    </row>
    <row r="74" spans="1:20">
      <c r="A74">
        <v>-0.75</v>
      </c>
      <c r="B74">
        <v>-1.9674608</v>
      </c>
      <c r="C74">
        <v>-0.58</v>
      </c>
      <c r="D74">
        <v>11.624332</v>
      </c>
      <c r="E74">
        <v>-0.6</v>
      </c>
      <c r="F74">
        <v>9.554357999999999</v>
      </c>
      <c r="G74">
        <v>-0.62</v>
      </c>
      <c r="H74">
        <v>10.4910148</v>
      </c>
      <c r="I74">
        <v>-0.63</v>
      </c>
      <c r="J74">
        <v>6.9137316</v>
      </c>
      <c r="K74">
        <v>-0.65</v>
      </c>
      <c r="L74">
        <v>8.9713206</v>
      </c>
      <c r="M74">
        <v>-0.67</v>
      </c>
      <c r="N74">
        <v>6.0852038</v>
      </c>
      <c r="O74">
        <v>-0.6899999999999999</v>
      </c>
      <c r="P74">
        <v>4.3461824</v>
      </c>
      <c r="Q74">
        <v>-0.71</v>
      </c>
      <c r="R74">
        <v>3.957403999999999</v>
      </c>
      <c r="S74">
        <v>-0.73</v>
      </c>
      <c r="T74">
        <v>2.712444</v>
      </c>
    </row>
    <row r="75" spans="1:20">
      <c r="A75">
        <v>-0.76</v>
      </c>
      <c r="B75">
        <v>-2.5114764</v>
      </c>
      <c r="C75">
        <v>-0.59</v>
      </c>
      <c r="D75">
        <v>11.68772</v>
      </c>
      <c r="E75">
        <v>-0.61</v>
      </c>
      <c r="F75">
        <v>8.550337000000001</v>
      </c>
      <c r="G75">
        <v>-0.63</v>
      </c>
      <c r="H75">
        <v>8.735079000000001</v>
      </c>
      <c r="I75">
        <v>-0.64</v>
      </c>
      <c r="J75">
        <v>7.686891</v>
      </c>
      <c r="K75">
        <v>-0.66</v>
      </c>
      <c r="L75">
        <v>5.9722</v>
      </c>
      <c r="M75">
        <v>-0.68</v>
      </c>
      <c r="N75">
        <v>7.111429200000001</v>
      </c>
      <c r="O75">
        <v>-0.7</v>
      </c>
      <c r="P75">
        <v>3.765617</v>
      </c>
      <c r="Q75">
        <v>-0.72</v>
      </c>
      <c r="R75">
        <v>1.4548492</v>
      </c>
      <c r="S75">
        <v>-0.74</v>
      </c>
      <c r="T75">
        <v>3.3383544</v>
      </c>
    </row>
    <row r="76" spans="1:20">
      <c r="A76">
        <v>-0.77</v>
      </c>
      <c r="B76">
        <v>-1.9466692</v>
      </c>
      <c r="C76">
        <v>-0.6</v>
      </c>
      <c r="D76">
        <v>11.2052584</v>
      </c>
      <c r="E76">
        <v>-0.62</v>
      </c>
      <c r="F76">
        <v>9.402105799999999</v>
      </c>
      <c r="G76">
        <v>-0.64</v>
      </c>
      <c r="H76">
        <v>7.0022232</v>
      </c>
      <c r="I76">
        <v>-0.65</v>
      </c>
      <c r="J76">
        <v>7.881721600000001</v>
      </c>
      <c r="K76">
        <v>-0.67</v>
      </c>
      <c r="L76">
        <v>4.8194592</v>
      </c>
      <c r="M76">
        <v>-0.6899999999999999</v>
      </c>
      <c r="N76">
        <v>5.461372</v>
      </c>
      <c r="O76">
        <v>-0.71</v>
      </c>
      <c r="P76">
        <v>4.172238</v>
      </c>
      <c r="Q76">
        <v>-0.73</v>
      </c>
      <c r="R76">
        <v>1.113825</v>
      </c>
      <c r="S76">
        <v>-0.75</v>
      </c>
      <c r="T76">
        <v>2.2916058</v>
      </c>
    </row>
    <row r="77" spans="1:20">
      <c r="A77">
        <v>-0.78</v>
      </c>
      <c r="B77">
        <v>-3.9158816</v>
      </c>
      <c r="C77">
        <v>-0.61</v>
      </c>
      <c r="D77">
        <v>8.163891400000001</v>
      </c>
      <c r="E77">
        <v>-0.63</v>
      </c>
      <c r="F77">
        <v>9.4076524</v>
      </c>
      <c r="G77">
        <v>-0.65</v>
      </c>
      <c r="H77">
        <v>7.2530812</v>
      </c>
      <c r="I77">
        <v>-0.66</v>
      </c>
      <c r="J77">
        <v>7.3619794</v>
      </c>
      <c r="K77">
        <v>-0.68</v>
      </c>
      <c r="L77">
        <v>5.6317486</v>
      </c>
      <c r="M77">
        <v>-0.7</v>
      </c>
      <c r="N77">
        <v>2.6810086</v>
      </c>
      <c r="O77">
        <v>-0.72</v>
      </c>
      <c r="P77">
        <v>4.7216292</v>
      </c>
      <c r="Q77">
        <v>-0.74</v>
      </c>
      <c r="R77">
        <v>2.8531324</v>
      </c>
      <c r="S77">
        <v>-0.76</v>
      </c>
      <c r="T77">
        <v>-0.32981</v>
      </c>
    </row>
    <row r="78" spans="1:20">
      <c r="A78">
        <v>-0.79</v>
      </c>
      <c r="B78">
        <v>-5.7222232</v>
      </c>
      <c r="C78">
        <v>-0.62</v>
      </c>
      <c r="D78">
        <v>8.0795204</v>
      </c>
      <c r="E78">
        <v>-0.64</v>
      </c>
      <c r="F78">
        <v>7.7961502</v>
      </c>
      <c r="G78">
        <v>-0.66</v>
      </c>
      <c r="H78">
        <v>7.7146016</v>
      </c>
      <c r="I78">
        <v>-0.67</v>
      </c>
      <c r="J78">
        <v>4.6799082</v>
      </c>
      <c r="K78">
        <v>-0.6899999999999999</v>
      </c>
      <c r="L78">
        <v>6.490487400000001</v>
      </c>
      <c r="M78">
        <v>-0.71</v>
      </c>
      <c r="N78">
        <v>3.4079406</v>
      </c>
      <c r="O78">
        <v>-0.73</v>
      </c>
      <c r="P78">
        <v>0.5376018</v>
      </c>
      <c r="Q78">
        <v>-0.75</v>
      </c>
      <c r="R78">
        <v>3.1596024</v>
      </c>
      <c r="S78">
        <v>-0.77</v>
      </c>
      <c r="T78">
        <v>0.8234304</v>
      </c>
    </row>
    <row r="79" spans="1:20">
      <c r="A79">
        <v>-0.8</v>
      </c>
      <c r="B79">
        <v>-5.307072</v>
      </c>
      <c r="C79">
        <v>-0.63</v>
      </c>
      <c r="D79">
        <v>8.5498478</v>
      </c>
      <c r="E79">
        <v>-0.65</v>
      </c>
      <c r="F79">
        <v>6.2148614</v>
      </c>
      <c r="G79">
        <v>-0.67</v>
      </c>
      <c r="H79">
        <v>7.126625800000001</v>
      </c>
      <c r="I79">
        <v>-0.68</v>
      </c>
      <c r="J79">
        <v>4.478896600000001</v>
      </c>
      <c r="K79">
        <v>-0.7</v>
      </c>
      <c r="L79">
        <v>4.033578</v>
      </c>
      <c r="M79">
        <v>-0.72</v>
      </c>
      <c r="N79">
        <v>3.9366406</v>
      </c>
      <c r="O79">
        <v>-0.74</v>
      </c>
      <c r="P79">
        <v>1.2006872</v>
      </c>
      <c r="Q79">
        <v>-0.76</v>
      </c>
      <c r="R79">
        <v>-0.2270264</v>
      </c>
      <c r="S79">
        <v>-0.78</v>
      </c>
      <c r="T79">
        <v>0.7800583999999999</v>
      </c>
    </row>
    <row r="80" spans="1:20">
      <c r="A80">
        <v>-0.8100000000000001</v>
      </c>
      <c r="B80">
        <v>-3.802791</v>
      </c>
      <c r="C80">
        <v>-0.64</v>
      </c>
      <c r="D80">
        <v>8.0567256</v>
      </c>
      <c r="E80">
        <v>-0.66</v>
      </c>
      <c r="F80">
        <v>6.8051968</v>
      </c>
      <c r="G80">
        <v>-0.68</v>
      </c>
      <c r="H80">
        <v>3.3990178</v>
      </c>
      <c r="I80">
        <v>-0.6899999999999999</v>
      </c>
      <c r="J80">
        <v>5.2961678</v>
      </c>
      <c r="K80">
        <v>-0.71</v>
      </c>
      <c r="L80">
        <v>2.1954466</v>
      </c>
      <c r="M80">
        <v>-0.73</v>
      </c>
      <c r="N80">
        <v>3.2918068</v>
      </c>
      <c r="O80">
        <v>-0.75</v>
      </c>
      <c r="P80">
        <v>2.5049412</v>
      </c>
      <c r="Q80">
        <v>-0.77</v>
      </c>
      <c r="R80">
        <v>-1.045078</v>
      </c>
      <c r="S80">
        <v>-0.79</v>
      </c>
      <c r="T80">
        <v>-0.8129114</v>
      </c>
    </row>
    <row r="81" spans="1:20">
      <c r="A81">
        <v>-0.82</v>
      </c>
      <c r="B81">
        <v>-4.5035106</v>
      </c>
      <c r="C81">
        <v>-0.65</v>
      </c>
      <c r="D81">
        <v>5.7020856</v>
      </c>
      <c r="E81">
        <v>-0.67</v>
      </c>
      <c r="F81">
        <v>7.0040288</v>
      </c>
      <c r="G81">
        <v>-0.6899999999999999</v>
      </c>
      <c r="H81">
        <v>4.1507552</v>
      </c>
      <c r="I81">
        <v>-0.7</v>
      </c>
      <c r="J81">
        <v>4.895714</v>
      </c>
      <c r="K81">
        <v>-0.72</v>
      </c>
      <c r="L81">
        <v>2.678541</v>
      </c>
      <c r="M81">
        <v>-0.74</v>
      </c>
      <c r="N81">
        <v>-0.2535108</v>
      </c>
      <c r="O81">
        <v>-0.76</v>
      </c>
      <c r="P81">
        <v>2.4992316</v>
      </c>
      <c r="Q81">
        <v>-0.78</v>
      </c>
      <c r="R81">
        <v>0.1903812</v>
      </c>
      <c r="S81">
        <v>-0.8</v>
      </c>
      <c r="T81">
        <v>-2.8641678</v>
      </c>
    </row>
    <row r="82" spans="1:20">
      <c r="A82">
        <v>-0.83</v>
      </c>
      <c r="B82">
        <v>-7.4970652</v>
      </c>
      <c r="C82">
        <v>-0.66</v>
      </c>
      <c r="D82">
        <v>5.358426</v>
      </c>
      <c r="E82">
        <v>-0.68</v>
      </c>
      <c r="F82">
        <v>4.585496</v>
      </c>
      <c r="G82">
        <v>-0.7</v>
      </c>
      <c r="H82">
        <v>4.9770524</v>
      </c>
      <c r="I82">
        <v>-0.71</v>
      </c>
      <c r="J82">
        <v>2.0173046</v>
      </c>
      <c r="K82">
        <v>-0.73</v>
      </c>
      <c r="L82">
        <v>3.8848282</v>
      </c>
      <c r="M82">
        <v>-0.75</v>
      </c>
      <c r="N82">
        <v>1.3305026</v>
      </c>
      <c r="O82">
        <v>-0.77</v>
      </c>
      <c r="P82">
        <v>-0.4377402</v>
      </c>
      <c r="Q82">
        <v>-0.79</v>
      </c>
      <c r="R82">
        <v>0.4550592</v>
      </c>
      <c r="S82">
        <v>-0.8100000000000001</v>
      </c>
      <c r="T82">
        <v>-2.4370544</v>
      </c>
    </row>
    <row r="83" spans="1:20">
      <c r="A83">
        <v>-0.84</v>
      </c>
      <c r="B83">
        <v>-6.5013706</v>
      </c>
      <c r="C83">
        <v>-0.67</v>
      </c>
      <c r="D83">
        <v>5.922271</v>
      </c>
      <c r="E83">
        <v>-0.6899999999999999</v>
      </c>
      <c r="F83">
        <v>2.9669876</v>
      </c>
      <c r="G83">
        <v>-0.71</v>
      </c>
      <c r="H83">
        <v>4.6783726</v>
      </c>
      <c r="I83">
        <v>-0.72</v>
      </c>
      <c r="J83">
        <v>1.9182538</v>
      </c>
      <c r="K83">
        <v>-0.74</v>
      </c>
      <c r="L83">
        <v>1.8433084</v>
      </c>
      <c r="M83">
        <v>-0.76</v>
      </c>
      <c r="N83">
        <v>2.405949</v>
      </c>
      <c r="O83">
        <v>-0.78</v>
      </c>
      <c r="P83">
        <v>-0.8354710000000001</v>
      </c>
      <c r="Q83">
        <v>-0.8</v>
      </c>
      <c r="R83">
        <v>-1.525888</v>
      </c>
      <c r="S83">
        <v>-0.82</v>
      </c>
      <c r="T83">
        <v>-1.306016</v>
      </c>
    </row>
    <row r="84" spans="1:20">
      <c r="A84">
        <v>-0.85</v>
      </c>
      <c r="B84">
        <v>-5.863157599999999</v>
      </c>
      <c r="C84">
        <v>-0.68</v>
      </c>
      <c r="D84">
        <v>6.0793284</v>
      </c>
      <c r="E84">
        <v>-0.7</v>
      </c>
      <c r="F84">
        <v>2.8957754</v>
      </c>
      <c r="G84">
        <v>-0.72</v>
      </c>
      <c r="H84">
        <v>1.5062894</v>
      </c>
      <c r="I84">
        <v>-0.73</v>
      </c>
      <c r="J84">
        <v>2.8127254</v>
      </c>
      <c r="K84">
        <v>-0.75</v>
      </c>
      <c r="L84">
        <v>-0.7387688</v>
      </c>
      <c r="M84">
        <v>-0.77</v>
      </c>
      <c r="N84">
        <v>1.9435842</v>
      </c>
      <c r="O84">
        <v>-0.79</v>
      </c>
      <c r="P84">
        <v>-0.4349268000000001</v>
      </c>
      <c r="Q84">
        <v>-0.8100000000000001</v>
      </c>
      <c r="R84">
        <v>-3.192454</v>
      </c>
      <c r="S84">
        <v>-0.83</v>
      </c>
      <c r="T84">
        <v>-2.5922544</v>
      </c>
    </row>
    <row r="85" spans="1:20">
      <c r="A85">
        <v>-0.86</v>
      </c>
      <c r="B85">
        <v>-5.707873999999999</v>
      </c>
      <c r="C85">
        <v>-0.6899999999999999</v>
      </c>
      <c r="D85">
        <v>4.2351196</v>
      </c>
      <c r="E85">
        <v>-0.71</v>
      </c>
      <c r="F85">
        <v>4.1491644</v>
      </c>
      <c r="G85">
        <v>-0.73</v>
      </c>
      <c r="H85">
        <v>1.361033</v>
      </c>
      <c r="I85">
        <v>-0.74</v>
      </c>
      <c r="J85">
        <v>3.31712</v>
      </c>
      <c r="K85">
        <v>-0.76</v>
      </c>
      <c r="L85">
        <v>0.7884255999999999</v>
      </c>
      <c r="M85">
        <v>-0.78</v>
      </c>
      <c r="N85">
        <v>-1.5204382</v>
      </c>
      <c r="O85">
        <v>-0.8</v>
      </c>
      <c r="P85">
        <v>-0.05615680000000001</v>
      </c>
      <c r="Q85">
        <v>-0.82</v>
      </c>
      <c r="R85">
        <v>-2.6900296</v>
      </c>
      <c r="S85">
        <v>-0.84</v>
      </c>
      <c r="T85">
        <v>-5.108891399999999</v>
      </c>
    </row>
    <row r="86" spans="1:20">
      <c r="A86">
        <v>-0.87</v>
      </c>
      <c r="B86">
        <v>-8.516805399999999</v>
      </c>
      <c r="C86">
        <v>-0.7</v>
      </c>
      <c r="D86">
        <v>1.7099272</v>
      </c>
      <c r="E86">
        <v>-0.72</v>
      </c>
      <c r="F86">
        <v>3.280369</v>
      </c>
      <c r="G86">
        <v>-0.74</v>
      </c>
      <c r="H86">
        <v>2.8336312</v>
      </c>
      <c r="I86">
        <v>-0.75</v>
      </c>
      <c r="J86">
        <v>0.6358824000000001</v>
      </c>
      <c r="K86">
        <v>-0.77</v>
      </c>
      <c r="L86">
        <v>1.4180858</v>
      </c>
      <c r="M86">
        <v>-0.79</v>
      </c>
      <c r="N86">
        <v>-1.7153262</v>
      </c>
      <c r="O86">
        <v>-0.8100000000000001</v>
      </c>
      <c r="P86">
        <v>-2.378577</v>
      </c>
      <c r="Q86">
        <v>-0.83</v>
      </c>
      <c r="R86">
        <v>-1.4981206</v>
      </c>
      <c r="S86">
        <v>-0.85</v>
      </c>
      <c r="T86">
        <v>-4.2186492</v>
      </c>
    </row>
    <row r="87" spans="1:20">
      <c r="A87">
        <v>-0.88</v>
      </c>
      <c r="B87">
        <v>-9.627841999999999</v>
      </c>
      <c r="C87">
        <v>-0.71</v>
      </c>
      <c r="D87">
        <v>2.8292766</v>
      </c>
      <c r="E87">
        <v>-0.73</v>
      </c>
      <c r="F87">
        <v>-0.04266880000000002</v>
      </c>
      <c r="G87">
        <v>-0.75</v>
      </c>
      <c r="H87">
        <v>3.1230434</v>
      </c>
      <c r="I87">
        <v>-0.76</v>
      </c>
      <c r="J87">
        <v>-1.0236432</v>
      </c>
      <c r="K87">
        <v>-0.78</v>
      </c>
      <c r="L87">
        <v>0.6195276</v>
      </c>
      <c r="M87">
        <v>-0.8</v>
      </c>
      <c r="N87">
        <v>-0.5791113999999999</v>
      </c>
      <c r="O87">
        <v>-0.82</v>
      </c>
      <c r="P87">
        <v>-4.526497</v>
      </c>
      <c r="Q87">
        <v>-0.84</v>
      </c>
      <c r="R87">
        <v>-3.198915</v>
      </c>
      <c r="S87">
        <v>-0.86</v>
      </c>
      <c r="T87">
        <v>-4.1098786</v>
      </c>
    </row>
    <row r="88" spans="1:20">
      <c r="A88">
        <v>-0.89</v>
      </c>
      <c r="B88">
        <v>-9.423654000000001</v>
      </c>
      <c r="C88">
        <v>-0.72</v>
      </c>
      <c r="D88">
        <v>4.335617399999999</v>
      </c>
      <c r="E88">
        <v>-0.74</v>
      </c>
      <c r="F88">
        <v>1.7324044</v>
      </c>
      <c r="G88">
        <v>-0.76</v>
      </c>
      <c r="H88">
        <v>-0.4560616</v>
      </c>
      <c r="I88">
        <v>-0.77</v>
      </c>
      <c r="J88">
        <v>0.329577</v>
      </c>
      <c r="K88">
        <v>-0.79</v>
      </c>
      <c r="L88">
        <v>-2.195186</v>
      </c>
      <c r="M88">
        <v>-0.8100000000000001</v>
      </c>
      <c r="N88">
        <v>-0.3103474</v>
      </c>
      <c r="O88">
        <v>-0.83</v>
      </c>
      <c r="P88">
        <v>-3.1358752</v>
      </c>
      <c r="Q88">
        <v>-0.85</v>
      </c>
      <c r="R88">
        <v>-6.0447578</v>
      </c>
      <c r="S88">
        <v>-0.87</v>
      </c>
      <c r="T88">
        <v>-4.6543754</v>
      </c>
    </row>
    <row r="89" spans="1:20">
      <c r="A89">
        <v>-0.9</v>
      </c>
      <c r="B89">
        <v>-8.9344088</v>
      </c>
      <c r="C89">
        <v>-0.73</v>
      </c>
      <c r="D89">
        <v>2.7454364</v>
      </c>
      <c r="E89">
        <v>-0.75</v>
      </c>
      <c r="F89">
        <v>2.9842876</v>
      </c>
      <c r="G89">
        <v>-0.77</v>
      </c>
      <c r="H89">
        <v>-0.7827546</v>
      </c>
      <c r="I89">
        <v>-0.78</v>
      </c>
      <c r="J89">
        <v>0.6916956</v>
      </c>
      <c r="K89">
        <v>-0.8</v>
      </c>
      <c r="L89">
        <v>-1.7043424</v>
      </c>
      <c r="M89">
        <v>-0.82</v>
      </c>
      <c r="N89">
        <v>-3.1948756</v>
      </c>
      <c r="O89">
        <v>-0.84</v>
      </c>
      <c r="P89">
        <v>-2.4227644</v>
      </c>
      <c r="Q89">
        <v>-0.86</v>
      </c>
      <c r="R89">
        <v>-4.8397154</v>
      </c>
      <c r="S89">
        <v>-0.88</v>
      </c>
      <c r="T89">
        <v>-7.3265602</v>
      </c>
    </row>
    <row r="90" spans="1:20">
      <c r="A90">
        <v>-0.91</v>
      </c>
      <c r="B90">
        <v>-10.7602188</v>
      </c>
      <c r="C90">
        <v>-0.74</v>
      </c>
      <c r="D90">
        <v>-1.0304324</v>
      </c>
      <c r="E90">
        <v>-0.76</v>
      </c>
      <c r="F90">
        <v>2.409915</v>
      </c>
      <c r="G90">
        <v>-0.78</v>
      </c>
      <c r="H90">
        <v>0.6525812</v>
      </c>
      <c r="I90">
        <v>-0.79</v>
      </c>
      <c r="J90">
        <v>-1.666546</v>
      </c>
      <c r="K90">
        <v>-0.8100000000000001</v>
      </c>
      <c r="L90">
        <v>-0.6248132</v>
      </c>
      <c r="M90">
        <v>-0.83</v>
      </c>
      <c r="N90">
        <v>-4.2060988</v>
      </c>
      <c r="O90">
        <v>-0.85</v>
      </c>
      <c r="P90">
        <v>-4.395103400000001</v>
      </c>
      <c r="Q90">
        <v>-0.87</v>
      </c>
      <c r="R90">
        <v>-4.4774022</v>
      </c>
      <c r="S90">
        <v>-0.89</v>
      </c>
      <c r="T90">
        <v>-7.160935</v>
      </c>
    </row>
    <row r="91" spans="1:20">
      <c r="A91">
        <v>-0.92</v>
      </c>
      <c r="B91">
        <v>-12.1503</v>
      </c>
      <c r="C91">
        <v>-0.75</v>
      </c>
      <c r="D91">
        <v>2.5360756</v>
      </c>
      <c r="E91">
        <v>-0.77</v>
      </c>
      <c r="F91">
        <v>-1.4882558</v>
      </c>
      <c r="G91">
        <v>-0.79</v>
      </c>
      <c r="H91">
        <v>0.129584</v>
      </c>
      <c r="I91">
        <v>-0.8</v>
      </c>
      <c r="J91">
        <v>-2.4315094</v>
      </c>
      <c r="K91">
        <v>-0.82</v>
      </c>
      <c r="L91">
        <v>-1.8475126</v>
      </c>
      <c r="M91">
        <v>-0.84</v>
      </c>
      <c r="N91">
        <v>-3.18705</v>
      </c>
      <c r="O91">
        <v>-0.86</v>
      </c>
      <c r="P91">
        <v>-5.760512400000001</v>
      </c>
      <c r="Q91">
        <v>-0.88</v>
      </c>
      <c r="R91">
        <v>-5.867089399999999</v>
      </c>
      <c r="S91">
        <v>-0.9</v>
      </c>
      <c r="T91">
        <v>-7.3191678</v>
      </c>
    </row>
    <row r="92" spans="1:20">
      <c r="A92">
        <v>-0.93</v>
      </c>
      <c r="B92">
        <v>-11.752548</v>
      </c>
      <c r="C92">
        <v>-0.76</v>
      </c>
      <c r="D92">
        <v>1.4092146</v>
      </c>
      <c r="E92">
        <v>-0.78</v>
      </c>
      <c r="F92">
        <v>-1.1833324</v>
      </c>
      <c r="G92">
        <v>-0.8</v>
      </c>
      <c r="H92">
        <v>-2.2906198</v>
      </c>
      <c r="I92">
        <v>-0.8100000000000001</v>
      </c>
      <c r="J92">
        <v>-2.0887972</v>
      </c>
      <c r="K92">
        <v>-0.83</v>
      </c>
      <c r="L92">
        <v>-4.512892</v>
      </c>
      <c r="M92">
        <v>-0.85</v>
      </c>
      <c r="N92">
        <v>-3.112354</v>
      </c>
      <c r="O92">
        <v>-0.87</v>
      </c>
      <c r="P92">
        <v>-5.4685966</v>
      </c>
      <c r="Q92">
        <v>-0.89</v>
      </c>
      <c r="R92">
        <v>-8.411060599999999</v>
      </c>
      <c r="S92">
        <v>-0.91</v>
      </c>
      <c r="T92">
        <v>-6.76735</v>
      </c>
    </row>
    <row r="93" spans="1:20">
      <c r="A93">
        <v>-0.9399999999999999</v>
      </c>
      <c r="B93">
        <v>-10.8842252</v>
      </c>
      <c r="C93">
        <v>-0.77</v>
      </c>
      <c r="D93">
        <v>0.6984584</v>
      </c>
      <c r="E93">
        <v>-0.79</v>
      </c>
      <c r="F93">
        <v>-0.603303</v>
      </c>
      <c r="G93">
        <v>-0.8100000000000001</v>
      </c>
      <c r="H93">
        <v>-3.1799248</v>
      </c>
      <c r="I93">
        <v>-0.82</v>
      </c>
      <c r="J93">
        <v>-1.623596</v>
      </c>
      <c r="K93">
        <v>-0.84</v>
      </c>
      <c r="L93">
        <v>-4.727223</v>
      </c>
      <c r="M93">
        <v>-0.86</v>
      </c>
      <c r="N93">
        <v>-5.1828664</v>
      </c>
      <c r="O93">
        <v>-0.88</v>
      </c>
      <c r="P93">
        <v>-4.7764218</v>
      </c>
      <c r="Q93">
        <v>-0.9</v>
      </c>
      <c r="R93">
        <v>-7.5810546</v>
      </c>
      <c r="S93">
        <v>-0.92</v>
      </c>
      <c r="T93">
        <v>-9.4761516</v>
      </c>
    </row>
    <row r="94" spans="1:20">
      <c r="A94">
        <v>-0.95</v>
      </c>
      <c r="B94">
        <v>-13.004302</v>
      </c>
      <c r="C94">
        <v>-0.78</v>
      </c>
      <c r="D94">
        <v>-2.9299638</v>
      </c>
      <c r="E94">
        <v>-0.8</v>
      </c>
      <c r="F94">
        <v>-0.9933451999999999</v>
      </c>
      <c r="G94">
        <v>-0.82</v>
      </c>
      <c r="H94">
        <v>-2.5949722</v>
      </c>
      <c r="I94">
        <v>-0.83</v>
      </c>
      <c r="J94">
        <v>-2.4107114</v>
      </c>
      <c r="K94">
        <v>-0.85</v>
      </c>
      <c r="L94">
        <v>-4.1510926</v>
      </c>
      <c r="M94">
        <v>-0.87</v>
      </c>
      <c r="N94">
        <v>-6.7362366</v>
      </c>
      <c r="O94">
        <v>-0.89</v>
      </c>
      <c r="P94">
        <v>-6.3336702</v>
      </c>
      <c r="Q94">
        <v>-0.91</v>
      </c>
      <c r="R94">
        <v>-7.2276464</v>
      </c>
      <c r="S94">
        <v>-0.93</v>
      </c>
      <c r="T94">
        <v>-10.115061</v>
      </c>
    </row>
    <row r="95" spans="1:20">
      <c r="A95">
        <v>-0.96</v>
      </c>
      <c r="B95">
        <v>-14.694382</v>
      </c>
      <c r="C95">
        <v>-0.79</v>
      </c>
      <c r="D95">
        <v>-2.7544236</v>
      </c>
      <c r="E95">
        <v>-0.8100000000000001</v>
      </c>
      <c r="F95">
        <v>-2.9506798</v>
      </c>
      <c r="G95">
        <v>-0.83</v>
      </c>
      <c r="H95">
        <v>-2.361405</v>
      </c>
      <c r="I95">
        <v>-0.84</v>
      </c>
      <c r="J95">
        <v>-5.7456986</v>
      </c>
      <c r="K95">
        <v>-0.86</v>
      </c>
      <c r="L95">
        <v>-3.1891566</v>
      </c>
      <c r="M95">
        <v>-0.88</v>
      </c>
      <c r="N95">
        <v>-5.803561</v>
      </c>
      <c r="O95">
        <v>-0.9</v>
      </c>
      <c r="P95">
        <v>-8.694111599999999</v>
      </c>
      <c r="Q95">
        <v>-0.92</v>
      </c>
      <c r="R95">
        <v>-7.6093616</v>
      </c>
      <c r="S95">
        <v>-0.9399999999999999</v>
      </c>
      <c r="T95">
        <v>-9.5271632</v>
      </c>
    </row>
    <row r="96" spans="1:20">
      <c r="A96">
        <v>-0.97</v>
      </c>
      <c r="B96">
        <v>-13.924818</v>
      </c>
      <c r="C96">
        <v>-0.8</v>
      </c>
      <c r="D96">
        <v>-0.3866227999999999</v>
      </c>
      <c r="E96">
        <v>-0.82</v>
      </c>
      <c r="F96">
        <v>-3.759167</v>
      </c>
      <c r="G96">
        <v>-0.84</v>
      </c>
      <c r="H96">
        <v>-4.1085386</v>
      </c>
      <c r="I96">
        <v>-0.85</v>
      </c>
      <c r="J96">
        <v>-4.4363614</v>
      </c>
      <c r="K96">
        <v>-0.87</v>
      </c>
      <c r="L96">
        <v>-6.4421804</v>
      </c>
      <c r="M96">
        <v>-0.89</v>
      </c>
      <c r="N96">
        <v>-5.8327356</v>
      </c>
      <c r="O96">
        <v>-0.91</v>
      </c>
      <c r="P96">
        <v>-8.801238000000001</v>
      </c>
      <c r="Q96">
        <v>-0.93</v>
      </c>
      <c r="R96">
        <v>-10.2923706</v>
      </c>
      <c r="S96">
        <v>-0.95</v>
      </c>
      <c r="T96">
        <v>-9.151423400000001</v>
      </c>
    </row>
    <row r="97" spans="1:20">
      <c r="A97">
        <v>-0.98</v>
      </c>
      <c r="B97">
        <v>-13.343532</v>
      </c>
      <c r="C97">
        <v>-0.8100000000000001</v>
      </c>
      <c r="D97">
        <v>-1.5068774</v>
      </c>
      <c r="E97">
        <v>-0.83</v>
      </c>
      <c r="F97">
        <v>-2.9776188</v>
      </c>
      <c r="G97">
        <v>-0.85</v>
      </c>
      <c r="H97">
        <v>-6.345996</v>
      </c>
      <c r="I97">
        <v>-0.86</v>
      </c>
      <c r="J97">
        <v>-4.128972</v>
      </c>
      <c r="K97">
        <v>-0.88</v>
      </c>
      <c r="L97">
        <v>-6.0266336</v>
      </c>
      <c r="M97">
        <v>-0.9</v>
      </c>
      <c r="N97">
        <v>-7.5215812</v>
      </c>
      <c r="O97">
        <v>-0.92</v>
      </c>
      <c r="P97">
        <v>-7.538183200000001</v>
      </c>
      <c r="Q97">
        <v>-0.9399999999999999</v>
      </c>
      <c r="R97">
        <v>-9.261585800000001</v>
      </c>
      <c r="S97">
        <v>-0.96</v>
      </c>
      <c r="T97">
        <v>-11.38194</v>
      </c>
    </row>
    <row r="98" spans="1:20">
      <c r="A98">
        <v>-0.99</v>
      </c>
      <c r="B98">
        <v>-14.558114</v>
      </c>
      <c r="C98">
        <v>-0.82</v>
      </c>
      <c r="D98">
        <v>-4.4030862</v>
      </c>
      <c r="E98">
        <v>-0.84</v>
      </c>
      <c r="F98">
        <v>-2.1958146</v>
      </c>
      <c r="G98">
        <v>-0.86</v>
      </c>
      <c r="H98">
        <v>-4.9562278</v>
      </c>
      <c r="I98">
        <v>-0.87</v>
      </c>
      <c r="J98">
        <v>-4.7127076</v>
      </c>
      <c r="K98">
        <v>-0.89</v>
      </c>
      <c r="L98">
        <v>-6.0057238</v>
      </c>
      <c r="M98">
        <v>-0.91</v>
      </c>
      <c r="N98">
        <v>-9.580062399999999</v>
      </c>
      <c r="O98">
        <v>-0.93</v>
      </c>
      <c r="P98">
        <v>-7.817300400000001</v>
      </c>
      <c r="Q98">
        <v>-0.95</v>
      </c>
      <c r="R98">
        <v>-9.791284600000001</v>
      </c>
      <c r="S98">
        <v>-0.97</v>
      </c>
      <c r="T98">
        <v>-12.294684</v>
      </c>
    </row>
    <row r="99" spans="1:20">
      <c r="A99">
        <v>-1</v>
      </c>
      <c r="B99">
        <v>-11.5242738</v>
      </c>
      <c r="C99">
        <v>-0.83</v>
      </c>
      <c r="D99">
        <v>-4.4857874</v>
      </c>
      <c r="E99">
        <v>-0.85</v>
      </c>
      <c r="F99">
        <v>-5.0395162</v>
      </c>
      <c r="G99">
        <v>-0.87</v>
      </c>
      <c r="H99">
        <v>-5.241865</v>
      </c>
      <c r="I99">
        <v>-0.88</v>
      </c>
      <c r="J99">
        <v>-7.7109048</v>
      </c>
      <c r="K99">
        <v>-0.9</v>
      </c>
      <c r="L99">
        <v>-5.6996184</v>
      </c>
      <c r="M99">
        <v>-0.92</v>
      </c>
      <c r="N99">
        <v>-9.017825</v>
      </c>
      <c r="O99">
        <v>-0.9399999999999999</v>
      </c>
      <c r="P99">
        <v>-10.5649738</v>
      </c>
      <c r="Q99">
        <v>-0.96</v>
      </c>
      <c r="R99">
        <v>-9.907433600000001</v>
      </c>
      <c r="S99">
        <v>-0.98</v>
      </c>
      <c r="T99">
        <v>-11.362002</v>
      </c>
    </row>
    <row r="100" spans="1:20">
      <c r="A100">
        <v>-1.01</v>
      </c>
      <c r="B100">
        <v>-15.766882</v>
      </c>
      <c r="C100">
        <v>-0.84</v>
      </c>
      <c r="D100">
        <v>-3.6498354</v>
      </c>
      <c r="E100">
        <v>-0.86</v>
      </c>
      <c r="F100">
        <v>-6.7335458</v>
      </c>
      <c r="G100">
        <v>-0.88</v>
      </c>
      <c r="H100">
        <v>-5.7325018</v>
      </c>
      <c r="I100">
        <v>-0.89</v>
      </c>
      <c r="J100">
        <v>-6.5874346</v>
      </c>
      <c r="K100">
        <v>-0.91</v>
      </c>
      <c r="L100">
        <v>-9.1186218</v>
      </c>
      <c r="M100">
        <v>-0.93</v>
      </c>
      <c r="N100">
        <v>-8.3630516</v>
      </c>
      <c r="O100">
        <v>-0.95</v>
      </c>
      <c r="P100">
        <v>-10.2308692</v>
      </c>
      <c r="Q100">
        <v>-0.97</v>
      </c>
      <c r="R100">
        <v>-12.884298</v>
      </c>
      <c r="S100">
        <v>-0.99</v>
      </c>
      <c r="T100">
        <v>-11.610696</v>
      </c>
    </row>
    <row r="101" spans="1:20">
      <c r="A101">
        <v>-1.02</v>
      </c>
      <c r="B101">
        <v>-14.741758</v>
      </c>
      <c r="C101">
        <v>-0.85</v>
      </c>
      <c r="D101">
        <v>-3.6840428</v>
      </c>
      <c r="E101">
        <v>-0.87</v>
      </c>
      <c r="F101">
        <v>-5.810092800000001</v>
      </c>
      <c r="G101">
        <v>-0.89</v>
      </c>
      <c r="H101">
        <v>-7.650093</v>
      </c>
      <c r="I101">
        <v>-0.9</v>
      </c>
      <c r="J101">
        <v>-5.9777006</v>
      </c>
      <c r="K101">
        <v>-0.92</v>
      </c>
      <c r="L101">
        <v>-9.748772800000001</v>
      </c>
      <c r="M101">
        <v>-0.9399999999999999</v>
      </c>
      <c r="N101">
        <v>-8.7245294</v>
      </c>
      <c r="O101">
        <v>-0.96</v>
      </c>
      <c r="P101">
        <v>-10.3841706</v>
      </c>
      <c r="Q101">
        <v>-0.98</v>
      </c>
      <c r="R101">
        <v>-13.409102</v>
      </c>
      <c r="S101">
        <v>-1</v>
      </c>
      <c r="T101">
        <v>-10.6367204</v>
      </c>
    </row>
    <row r="102" spans="1:20">
      <c r="A102">
        <v>-1.03</v>
      </c>
      <c r="B102">
        <v>-15.141522</v>
      </c>
      <c r="C102">
        <v>-0.86</v>
      </c>
      <c r="D102">
        <v>-6.9497416</v>
      </c>
      <c r="E102">
        <v>-0.88</v>
      </c>
      <c r="F102">
        <v>-5.1662698</v>
      </c>
      <c r="G102">
        <v>-0.9</v>
      </c>
      <c r="H102">
        <v>-7.855371600000001</v>
      </c>
      <c r="I102">
        <v>-0.91</v>
      </c>
      <c r="J102">
        <v>-7.364898200000001</v>
      </c>
      <c r="K102">
        <v>-0.93</v>
      </c>
      <c r="L102">
        <v>-9.3891828</v>
      </c>
      <c r="M102">
        <v>-0.95</v>
      </c>
      <c r="N102">
        <v>-11.21547</v>
      </c>
      <c r="O102">
        <v>-0.97</v>
      </c>
      <c r="P102">
        <v>-9.874169800000001</v>
      </c>
      <c r="Q102">
        <v>-0.99</v>
      </c>
      <c r="R102">
        <v>-12.26726</v>
      </c>
      <c r="S102">
        <v>-1.01</v>
      </c>
      <c r="T102">
        <v>-13.927764</v>
      </c>
    </row>
    <row r="103" spans="1:20">
      <c r="A103">
        <v>-1.04</v>
      </c>
      <c r="B103">
        <v>-19.102568</v>
      </c>
      <c r="C103">
        <v>-0.87</v>
      </c>
      <c r="D103">
        <v>-7.9198922</v>
      </c>
      <c r="E103">
        <v>-0.89</v>
      </c>
      <c r="F103">
        <v>-6.5561536</v>
      </c>
      <c r="G103">
        <v>-0.91</v>
      </c>
      <c r="H103">
        <v>-7.068387</v>
      </c>
      <c r="I103">
        <v>-0.92</v>
      </c>
      <c r="J103">
        <v>-10.1073894</v>
      </c>
      <c r="K103">
        <v>-0.9399999999999999</v>
      </c>
      <c r="L103">
        <v>-8.5347308</v>
      </c>
      <c r="M103">
        <v>-0.96</v>
      </c>
      <c r="N103">
        <v>-11.045272</v>
      </c>
      <c r="O103">
        <v>-0.98</v>
      </c>
      <c r="P103">
        <v>-13.323544</v>
      </c>
      <c r="Q103">
        <v>-1</v>
      </c>
      <c r="R103">
        <v>-11.42837</v>
      </c>
      <c r="S103">
        <v>-1.02</v>
      </c>
      <c r="T103">
        <v>-12.992002</v>
      </c>
    </row>
    <row r="104" spans="1:20">
      <c r="A104">
        <v>-1.05</v>
      </c>
      <c r="B104">
        <v>-17.964812</v>
      </c>
      <c r="C104">
        <v>-0.88</v>
      </c>
      <c r="D104">
        <v>-6.8145304</v>
      </c>
      <c r="E104">
        <v>-0.9</v>
      </c>
      <c r="F104">
        <v>-9.4231198</v>
      </c>
      <c r="G104">
        <v>-0.92</v>
      </c>
      <c r="H104">
        <v>-7.600408799999999</v>
      </c>
      <c r="I104">
        <v>-0.93</v>
      </c>
      <c r="J104">
        <v>-10.0197772</v>
      </c>
      <c r="K104">
        <v>-0.95</v>
      </c>
      <c r="L104">
        <v>-9.786646000000001</v>
      </c>
      <c r="M104">
        <v>-0.97</v>
      </c>
      <c r="N104">
        <v>-10.3924068</v>
      </c>
      <c r="O104">
        <v>-0.99</v>
      </c>
      <c r="P104">
        <v>-13.561284</v>
      </c>
      <c r="Q104">
        <v>-1.01</v>
      </c>
      <c r="R104">
        <v>-13.04891</v>
      </c>
      <c r="S104">
        <v>-1.03</v>
      </c>
      <c r="T104">
        <v>-12.515662</v>
      </c>
    </row>
    <row r="105" spans="1:20">
      <c r="A105">
        <v>-1.06</v>
      </c>
      <c r="B105">
        <v>-17.40022</v>
      </c>
      <c r="C105">
        <v>-0.89</v>
      </c>
      <c r="D105">
        <v>-6.271238800000001</v>
      </c>
      <c r="E105">
        <v>-0.91</v>
      </c>
      <c r="F105">
        <v>-8.336218800000001</v>
      </c>
      <c r="G105">
        <v>-0.93</v>
      </c>
      <c r="H105">
        <v>-10.939998</v>
      </c>
      <c r="I105">
        <v>-0.9399999999999999</v>
      </c>
      <c r="J105">
        <v>-9.2998852</v>
      </c>
      <c r="K105">
        <v>-0.96</v>
      </c>
      <c r="L105">
        <v>-12.05946</v>
      </c>
      <c r="M105">
        <v>-0.98</v>
      </c>
      <c r="N105">
        <v>-11.52735</v>
      </c>
      <c r="O105">
        <v>-1</v>
      </c>
      <c r="P105">
        <v>-11.880456</v>
      </c>
      <c r="Q105">
        <v>-1.02</v>
      </c>
      <c r="R105">
        <v>-13.87769</v>
      </c>
      <c r="S105">
        <v>-1.04</v>
      </c>
      <c r="T105">
        <v>-13.650582</v>
      </c>
    </row>
    <row r="106" spans="1:20">
      <c r="A106">
        <v>-1.07</v>
      </c>
      <c r="B106">
        <v>-17.23155</v>
      </c>
      <c r="C106">
        <v>-0.9</v>
      </c>
      <c r="D106">
        <v>-8.2508398</v>
      </c>
      <c r="E106">
        <v>-0.92</v>
      </c>
      <c r="F106">
        <v>-7.7771902</v>
      </c>
      <c r="G106">
        <v>-0.9399999999999999</v>
      </c>
      <c r="H106">
        <v>-10.83829</v>
      </c>
      <c r="I106">
        <v>-0.95</v>
      </c>
      <c r="J106">
        <v>-9.3535498</v>
      </c>
      <c r="K106">
        <v>-0.97</v>
      </c>
      <c r="L106">
        <v>-11.050828</v>
      </c>
      <c r="M106">
        <v>-0.99</v>
      </c>
      <c r="N106">
        <v>-14.671726</v>
      </c>
      <c r="O106">
        <v>-1.01</v>
      </c>
      <c r="P106">
        <v>-11.590976</v>
      </c>
      <c r="Q106">
        <v>-1.03</v>
      </c>
      <c r="R106">
        <v>-13.3618</v>
      </c>
      <c r="S106">
        <v>-1.05</v>
      </c>
      <c r="T106">
        <v>-16.141292</v>
      </c>
    </row>
    <row r="107" spans="1:20">
      <c r="A107">
        <v>-1.08</v>
      </c>
      <c r="B107">
        <v>-19.25006</v>
      </c>
      <c r="C107">
        <v>-0.91</v>
      </c>
      <c r="D107">
        <v>-9.540823</v>
      </c>
      <c r="E107">
        <v>-0.93</v>
      </c>
      <c r="F107">
        <v>-9.437239999999999</v>
      </c>
      <c r="G107">
        <v>-0.95</v>
      </c>
      <c r="H107">
        <v>-10.4104622</v>
      </c>
      <c r="I107">
        <v>-0.96</v>
      </c>
      <c r="J107">
        <v>-11.966824</v>
      </c>
      <c r="K107">
        <v>-0.98</v>
      </c>
      <c r="L107">
        <v>-10.738426</v>
      </c>
      <c r="M107">
        <v>-1</v>
      </c>
      <c r="N107">
        <v>-13.064082</v>
      </c>
      <c r="O107">
        <v>-1.02</v>
      </c>
      <c r="P107">
        <v>-14.089788</v>
      </c>
      <c r="Q107">
        <v>-1.04</v>
      </c>
      <c r="R107">
        <v>-13.24467</v>
      </c>
      <c r="S107">
        <v>-1.06</v>
      </c>
      <c r="T107">
        <v>-15.59965</v>
      </c>
    </row>
    <row r="108" spans="1:20">
      <c r="A108">
        <v>-1.09</v>
      </c>
      <c r="B108">
        <v>-19.547006</v>
      </c>
      <c r="C108">
        <v>-0.92</v>
      </c>
      <c r="D108">
        <v>-9.5363036</v>
      </c>
      <c r="E108">
        <v>-0.9399999999999999</v>
      </c>
      <c r="F108">
        <v>-11.472418</v>
      </c>
      <c r="G108">
        <v>-0.96</v>
      </c>
      <c r="H108">
        <v>-10.405796</v>
      </c>
      <c r="I108">
        <v>-0.97</v>
      </c>
      <c r="J108">
        <v>-12.491006</v>
      </c>
      <c r="K108">
        <v>-0.99</v>
      </c>
      <c r="L108">
        <v>-11.7636192</v>
      </c>
      <c r="M108">
        <v>-1.01</v>
      </c>
      <c r="N108">
        <v>-12.251594</v>
      </c>
      <c r="O108">
        <v>-1.03</v>
      </c>
      <c r="P108">
        <v>-14.87044</v>
      </c>
      <c r="Q108">
        <v>-1.05</v>
      </c>
      <c r="R108">
        <v>-14.505832</v>
      </c>
      <c r="S108">
        <v>-1.07</v>
      </c>
      <c r="T108">
        <v>-14.867276</v>
      </c>
    </row>
    <row r="109" spans="1:20">
      <c r="A109">
        <v>-1.1</v>
      </c>
      <c r="B109">
        <v>-19.03798</v>
      </c>
      <c r="C109">
        <v>-0.93</v>
      </c>
      <c r="D109">
        <v>-9.3229086</v>
      </c>
      <c r="E109">
        <v>-0.95</v>
      </c>
      <c r="F109">
        <v>-10.9177</v>
      </c>
      <c r="G109">
        <v>-0.97</v>
      </c>
      <c r="H109">
        <v>-12.682778</v>
      </c>
      <c r="I109">
        <v>-0.98</v>
      </c>
      <c r="J109">
        <v>-11.281194</v>
      </c>
      <c r="K109">
        <v>-1</v>
      </c>
      <c r="L109">
        <v>-14.443126</v>
      </c>
      <c r="M109">
        <v>-1.02</v>
      </c>
      <c r="N109">
        <v>-12.81406</v>
      </c>
      <c r="O109">
        <v>-1.04</v>
      </c>
      <c r="P109">
        <v>-13.5609</v>
      </c>
      <c r="Q109">
        <v>-1.06</v>
      </c>
      <c r="R109">
        <v>-16.745812</v>
      </c>
      <c r="S109">
        <v>-1.08</v>
      </c>
      <c r="T109">
        <v>-14.619722</v>
      </c>
    </row>
    <row r="110" spans="1:20">
      <c r="A110">
        <v>-1.11</v>
      </c>
      <c r="B110">
        <v>-18.254688</v>
      </c>
      <c r="C110">
        <v>-0.9399999999999999</v>
      </c>
      <c r="D110">
        <v>-10.359104</v>
      </c>
      <c r="E110">
        <v>-0.96</v>
      </c>
      <c r="F110">
        <v>-10.3213192</v>
      </c>
      <c r="G110">
        <v>-0.98</v>
      </c>
      <c r="H110">
        <v>-12.48807</v>
      </c>
      <c r="I110">
        <v>-0.99</v>
      </c>
      <c r="J110">
        <v>-11.511382</v>
      </c>
      <c r="K110">
        <v>-1.01</v>
      </c>
      <c r="L110">
        <v>-13.458858</v>
      </c>
      <c r="M110">
        <v>-1.03</v>
      </c>
      <c r="N110">
        <v>-15.1369</v>
      </c>
      <c r="O110">
        <v>-1.05</v>
      </c>
      <c r="P110">
        <v>-14.035644</v>
      </c>
      <c r="Q110">
        <v>-1.07</v>
      </c>
      <c r="R110">
        <v>-15.282098</v>
      </c>
      <c r="S110">
        <v>-1.09</v>
      </c>
      <c r="T110">
        <v>-17.192422</v>
      </c>
    </row>
    <row r="111" spans="1:20">
      <c r="A111">
        <v>-1.12</v>
      </c>
      <c r="B111">
        <v>-21.502618</v>
      </c>
      <c r="C111">
        <v>-0.95</v>
      </c>
      <c r="D111">
        <v>-12.520108</v>
      </c>
      <c r="E111">
        <v>-0.97</v>
      </c>
      <c r="F111">
        <v>-10.6854208</v>
      </c>
      <c r="G111">
        <v>-0.99</v>
      </c>
      <c r="H111">
        <v>-11.856062</v>
      </c>
      <c r="I111">
        <v>-1</v>
      </c>
      <c r="J111">
        <v>-12.864954</v>
      </c>
      <c r="K111">
        <v>-1.02</v>
      </c>
      <c r="L111">
        <v>-12.663682</v>
      </c>
      <c r="M111">
        <v>-1.04</v>
      </c>
      <c r="N111">
        <v>-14.829866</v>
      </c>
      <c r="O111">
        <v>-1.06</v>
      </c>
      <c r="P111">
        <v>-15.560536</v>
      </c>
      <c r="Q111">
        <v>-1.08</v>
      </c>
      <c r="R111">
        <v>-14.637454</v>
      </c>
      <c r="S111">
        <v>-1.1</v>
      </c>
      <c r="T111">
        <v>-17.43462</v>
      </c>
    </row>
    <row r="112" spans="1:20">
      <c r="A112">
        <v>-1.13</v>
      </c>
      <c r="B112">
        <v>-21.330976</v>
      </c>
      <c r="C112">
        <v>-0.96</v>
      </c>
      <c r="D112">
        <v>-12.389056</v>
      </c>
      <c r="E112">
        <v>-0.98</v>
      </c>
      <c r="F112">
        <v>-13.534936</v>
      </c>
      <c r="G112">
        <v>-1</v>
      </c>
      <c r="H112">
        <v>-11.0091578</v>
      </c>
      <c r="I112">
        <v>-1.01</v>
      </c>
      <c r="J112">
        <v>-14.519298</v>
      </c>
      <c r="K112">
        <v>-1.03</v>
      </c>
      <c r="L112">
        <v>-12.887926</v>
      </c>
      <c r="M112">
        <v>-1.05</v>
      </c>
      <c r="N112">
        <v>-13.73227</v>
      </c>
      <c r="O112">
        <v>-1.07</v>
      </c>
      <c r="P112">
        <v>-17.08231</v>
      </c>
      <c r="Q112">
        <v>-1.09</v>
      </c>
      <c r="R112">
        <v>-15.668758</v>
      </c>
      <c r="S112">
        <v>-1.11</v>
      </c>
      <c r="T112">
        <v>-16.002874</v>
      </c>
    </row>
    <row r="113" spans="1:20">
      <c r="A113">
        <v>-1.14</v>
      </c>
      <c r="B113">
        <v>-21.069164</v>
      </c>
      <c r="C113">
        <v>-0.97</v>
      </c>
      <c r="D113">
        <v>-11.418184</v>
      </c>
      <c r="E113">
        <v>-0.99</v>
      </c>
      <c r="F113">
        <v>-13.89153</v>
      </c>
      <c r="G113">
        <v>-1.01</v>
      </c>
      <c r="H113">
        <v>-14.164462</v>
      </c>
      <c r="I113">
        <v>-1.02</v>
      </c>
      <c r="J113">
        <v>-13.360828</v>
      </c>
      <c r="K113">
        <v>-1.04</v>
      </c>
      <c r="L113">
        <v>-15.371194</v>
      </c>
      <c r="M113">
        <v>-1.06</v>
      </c>
      <c r="N113">
        <v>-13.84478</v>
      </c>
      <c r="O113">
        <v>-1.08</v>
      </c>
      <c r="P113">
        <v>-16.345576</v>
      </c>
      <c r="Q113">
        <v>-1.1</v>
      </c>
      <c r="R113">
        <v>-18.013764</v>
      </c>
      <c r="S113">
        <v>-1.12</v>
      </c>
      <c r="T113">
        <v>-15.963898</v>
      </c>
    </row>
    <row r="114" spans="1:20">
      <c r="A114">
        <v>-1.15</v>
      </c>
      <c r="B114">
        <v>-20.039332</v>
      </c>
      <c r="C114">
        <v>-0.98</v>
      </c>
      <c r="D114">
        <v>-12.032666</v>
      </c>
      <c r="E114">
        <v>-1</v>
      </c>
      <c r="F114">
        <v>-11.0591842</v>
      </c>
      <c r="G114">
        <v>-1.02</v>
      </c>
      <c r="H114">
        <v>-14.87691</v>
      </c>
      <c r="I114">
        <v>-1.03</v>
      </c>
      <c r="J114">
        <v>-13.182032</v>
      </c>
      <c r="K114">
        <v>-1.05</v>
      </c>
      <c r="L114">
        <v>-15.300678</v>
      </c>
      <c r="M114">
        <v>-1.07</v>
      </c>
      <c r="N114">
        <v>-15.860362</v>
      </c>
      <c r="O114">
        <v>-1.09</v>
      </c>
      <c r="P114">
        <v>-15.966126</v>
      </c>
      <c r="Q114">
        <v>-1.11</v>
      </c>
      <c r="R114">
        <v>-17.530974</v>
      </c>
      <c r="S114">
        <v>-1.13</v>
      </c>
      <c r="T114">
        <v>-18.407142</v>
      </c>
    </row>
    <row r="115" spans="1:20">
      <c r="A115">
        <v>-1.16</v>
      </c>
      <c r="B115">
        <v>-21.520168</v>
      </c>
      <c r="C115">
        <v>-0.99</v>
      </c>
      <c r="D115">
        <v>-14.845102</v>
      </c>
      <c r="E115">
        <v>-1.01</v>
      </c>
      <c r="F115">
        <v>-12.33809</v>
      </c>
      <c r="G115">
        <v>-1.03</v>
      </c>
      <c r="H115">
        <v>-13.908678</v>
      </c>
      <c r="I115">
        <v>-1.04</v>
      </c>
      <c r="J115">
        <v>-13.832068</v>
      </c>
      <c r="K115">
        <v>-1.06</v>
      </c>
      <c r="L115">
        <v>-14.310134</v>
      </c>
      <c r="M115">
        <v>-1.08</v>
      </c>
      <c r="N115">
        <v>-16.791642</v>
      </c>
      <c r="O115">
        <v>-1.1</v>
      </c>
      <c r="P115">
        <v>-16.517186</v>
      </c>
      <c r="Q115">
        <v>-1.12</v>
      </c>
      <c r="R115">
        <v>-16.324918</v>
      </c>
      <c r="S115">
        <v>-1.14</v>
      </c>
      <c r="T115">
        <v>-19.020942</v>
      </c>
    </row>
    <row r="116" spans="1:20">
      <c r="A116">
        <v>-1.17</v>
      </c>
      <c r="B116">
        <v>-23.2172</v>
      </c>
      <c r="C116">
        <v>-1</v>
      </c>
      <c r="D116">
        <v>-10.3334932</v>
      </c>
      <c r="E116">
        <v>-1.02</v>
      </c>
      <c r="F116">
        <v>-14.538098</v>
      </c>
      <c r="G116">
        <v>-1.04</v>
      </c>
      <c r="H116">
        <v>-13.514358</v>
      </c>
      <c r="I116">
        <v>-1.05</v>
      </c>
      <c r="J116">
        <v>-16.494036</v>
      </c>
      <c r="K116">
        <v>-1.07</v>
      </c>
      <c r="L116">
        <v>-14.392932</v>
      </c>
      <c r="M116">
        <v>-1.09</v>
      </c>
      <c r="N116">
        <v>-16.187266</v>
      </c>
      <c r="O116">
        <v>-1.11</v>
      </c>
      <c r="P116">
        <v>-17.94095</v>
      </c>
      <c r="Q116">
        <v>-1.13</v>
      </c>
      <c r="R116">
        <v>-16.10819</v>
      </c>
      <c r="S116">
        <v>-1.15</v>
      </c>
      <c r="T116">
        <v>-17.480532</v>
      </c>
    </row>
    <row r="117" spans="1:20">
      <c r="A117">
        <v>-1.18</v>
      </c>
      <c r="B117">
        <v>-21.9047</v>
      </c>
      <c r="C117">
        <v>-1.01</v>
      </c>
      <c r="D117">
        <v>-13.148044</v>
      </c>
      <c r="E117">
        <v>-1.03</v>
      </c>
      <c r="F117">
        <v>-15.741552</v>
      </c>
      <c r="G117">
        <v>-1.05</v>
      </c>
      <c r="H117">
        <v>-15.464138</v>
      </c>
      <c r="I117">
        <v>-1.06</v>
      </c>
      <c r="J117">
        <v>-15.219008</v>
      </c>
      <c r="K117">
        <v>-1.08</v>
      </c>
      <c r="L117">
        <v>-17.28377</v>
      </c>
      <c r="M117">
        <v>-1.1</v>
      </c>
      <c r="N117">
        <v>-15.757806</v>
      </c>
      <c r="O117">
        <v>-1.12</v>
      </c>
      <c r="P117">
        <v>-17.553962</v>
      </c>
      <c r="Q117">
        <v>-1.14</v>
      </c>
      <c r="R117">
        <v>-19.217364</v>
      </c>
      <c r="S117">
        <v>-1.16</v>
      </c>
      <c r="T117">
        <v>-17.523958</v>
      </c>
    </row>
    <row r="118" spans="1:20">
      <c r="A118">
        <v>-1.19</v>
      </c>
      <c r="B118">
        <v>-21.065264</v>
      </c>
      <c r="C118">
        <v>-1.02</v>
      </c>
      <c r="D118">
        <v>-12.897256</v>
      </c>
      <c r="E118">
        <v>-1.04</v>
      </c>
      <c r="F118">
        <v>-14.6667</v>
      </c>
      <c r="G118">
        <v>-1.06</v>
      </c>
      <c r="H118">
        <v>-16.535402</v>
      </c>
      <c r="I118">
        <v>-1.07</v>
      </c>
      <c r="J118">
        <v>-14.643538</v>
      </c>
      <c r="K118">
        <v>-1.09</v>
      </c>
      <c r="L118">
        <v>-17.449004</v>
      </c>
      <c r="M118">
        <v>-1.11</v>
      </c>
      <c r="N118">
        <v>-16.671072</v>
      </c>
      <c r="O118">
        <v>-1.13</v>
      </c>
      <c r="P118">
        <v>-16.121144</v>
      </c>
      <c r="Q118">
        <v>-1.15</v>
      </c>
      <c r="R118">
        <v>-18.93056</v>
      </c>
      <c r="S118">
        <v>-1.17</v>
      </c>
      <c r="T118">
        <v>-19.411164</v>
      </c>
    </row>
    <row r="119" spans="1:20">
      <c r="A119">
        <v>-1.2</v>
      </c>
      <c r="B119">
        <v>-23.056558</v>
      </c>
      <c r="C119">
        <v>-1.03</v>
      </c>
      <c r="D119">
        <v>-16.406208</v>
      </c>
      <c r="E119">
        <v>-1.05</v>
      </c>
      <c r="F119">
        <v>-14.286278</v>
      </c>
      <c r="G119">
        <v>-1.07</v>
      </c>
      <c r="H119">
        <v>-16.025398</v>
      </c>
      <c r="I119">
        <v>-1.08</v>
      </c>
      <c r="J119">
        <v>-15.78553</v>
      </c>
      <c r="K119">
        <v>-1.1</v>
      </c>
      <c r="L119">
        <v>-16.547076</v>
      </c>
      <c r="M119">
        <v>-1.12</v>
      </c>
      <c r="N119">
        <v>-18.367986</v>
      </c>
      <c r="O119">
        <v>-1.14</v>
      </c>
      <c r="P119">
        <v>-17.019408</v>
      </c>
      <c r="Q119">
        <v>-1.16</v>
      </c>
      <c r="R119">
        <v>-17.877726</v>
      </c>
      <c r="S119">
        <v>-1.18</v>
      </c>
      <c r="T119">
        <v>-19.939432</v>
      </c>
    </row>
    <row r="120" spans="1:20">
      <c r="A120">
        <v>-1.21</v>
      </c>
      <c r="B120">
        <v>-25.01249</v>
      </c>
      <c r="C120">
        <v>-1.04</v>
      </c>
      <c r="D120">
        <v>-16.274448</v>
      </c>
      <c r="E120">
        <v>-1.06</v>
      </c>
      <c r="F120">
        <v>-15.813966</v>
      </c>
      <c r="G120">
        <v>-1.08</v>
      </c>
      <c r="H120">
        <v>-15.04043</v>
      </c>
      <c r="I120">
        <v>-1.09</v>
      </c>
      <c r="J120">
        <v>-18.117292</v>
      </c>
      <c r="K120">
        <v>-1.11</v>
      </c>
      <c r="L120">
        <v>-16.170432</v>
      </c>
      <c r="M120">
        <v>-1.13</v>
      </c>
      <c r="N120">
        <v>-16.696866</v>
      </c>
      <c r="O120">
        <v>-1.15</v>
      </c>
      <c r="P120">
        <v>-19.721866</v>
      </c>
      <c r="Q120">
        <v>-1.17</v>
      </c>
      <c r="R120">
        <v>-16.583154</v>
      </c>
      <c r="S120">
        <v>-1.19</v>
      </c>
      <c r="T120">
        <v>-18.285766</v>
      </c>
    </row>
    <row r="121" spans="1:20">
      <c r="A121">
        <v>-1.22</v>
      </c>
      <c r="B121">
        <v>-23.743598</v>
      </c>
      <c r="C121">
        <v>-1.05</v>
      </c>
      <c r="D121">
        <v>-15.551034</v>
      </c>
      <c r="E121">
        <v>-1.07</v>
      </c>
      <c r="F121">
        <v>-17.136946</v>
      </c>
      <c r="G121">
        <v>-1.09</v>
      </c>
      <c r="H121">
        <v>-16.247172</v>
      </c>
      <c r="I121">
        <v>-1.1</v>
      </c>
      <c r="J121">
        <v>-17.77126</v>
      </c>
      <c r="K121">
        <v>-1.12</v>
      </c>
      <c r="L121">
        <v>-17.994936</v>
      </c>
      <c r="M121">
        <v>-1.14</v>
      </c>
      <c r="N121">
        <v>-16.549102</v>
      </c>
      <c r="O121">
        <v>-1.16</v>
      </c>
      <c r="P121">
        <v>-19.343874</v>
      </c>
      <c r="Q121">
        <v>-1.18</v>
      </c>
      <c r="R121">
        <v>-20.401716</v>
      </c>
      <c r="S121">
        <v>-1.2</v>
      </c>
      <c r="T121">
        <v>-17.689884</v>
      </c>
    </row>
    <row r="122" spans="1:20">
      <c r="A122">
        <v>-1.23</v>
      </c>
      <c r="B122">
        <v>-22.992528</v>
      </c>
      <c r="C122">
        <v>-1.06</v>
      </c>
      <c r="D122">
        <v>-15.273254</v>
      </c>
      <c r="E122">
        <v>-1.08</v>
      </c>
      <c r="F122">
        <v>-16.026948</v>
      </c>
      <c r="G122">
        <v>-1.1</v>
      </c>
      <c r="H122">
        <v>-18.650454</v>
      </c>
      <c r="I122">
        <v>-1.11</v>
      </c>
      <c r="J122">
        <v>-17.098698</v>
      </c>
      <c r="K122">
        <v>-1.13</v>
      </c>
      <c r="L122">
        <v>-18.032258</v>
      </c>
      <c r="M122">
        <v>-1.15</v>
      </c>
      <c r="N122">
        <v>-18.597894</v>
      </c>
      <c r="O122">
        <v>-1.17</v>
      </c>
      <c r="P122">
        <v>-18.16105</v>
      </c>
      <c r="Q122">
        <v>-1.19</v>
      </c>
      <c r="R122">
        <v>-19.609774</v>
      </c>
      <c r="S122">
        <v>-1.21</v>
      </c>
      <c r="T122">
        <v>-20.121668</v>
      </c>
    </row>
    <row r="123" spans="1:20">
      <c r="A123">
        <v>-1.24</v>
      </c>
      <c r="B123">
        <v>-24.102414</v>
      </c>
      <c r="C123">
        <v>-1.07</v>
      </c>
      <c r="D123">
        <v>-16.762252</v>
      </c>
      <c r="E123">
        <v>-1.09</v>
      </c>
      <c r="F123">
        <v>-15.455706</v>
      </c>
      <c r="G123">
        <v>-1.11</v>
      </c>
      <c r="H123">
        <v>-17.770924</v>
      </c>
      <c r="I123">
        <v>-1.12</v>
      </c>
      <c r="J123">
        <v>-16.114148</v>
      </c>
      <c r="K123">
        <v>-1.14</v>
      </c>
      <c r="L123">
        <v>-17.049158</v>
      </c>
      <c r="M123">
        <v>-1.16</v>
      </c>
      <c r="N123">
        <v>-20.47467</v>
      </c>
      <c r="O123">
        <v>-1.18</v>
      </c>
      <c r="P123">
        <v>-17.795528</v>
      </c>
      <c r="Q123">
        <v>-1.2</v>
      </c>
      <c r="R123">
        <v>-18.885208</v>
      </c>
      <c r="S123">
        <v>-1.22</v>
      </c>
      <c r="T123">
        <v>-21.787156</v>
      </c>
    </row>
    <row r="124" spans="1:20">
      <c r="A124">
        <v>-1.25</v>
      </c>
      <c r="B124">
        <v>-24.345374</v>
      </c>
      <c r="C124">
        <v>-1.08</v>
      </c>
      <c r="D124">
        <v>-17.684762</v>
      </c>
      <c r="E124">
        <v>-1.1</v>
      </c>
      <c r="F124">
        <v>-17.043534</v>
      </c>
      <c r="G124">
        <v>-1.12</v>
      </c>
      <c r="H124">
        <v>-16.432218</v>
      </c>
      <c r="I124">
        <v>-1.13</v>
      </c>
      <c r="J124">
        <v>-18.638692</v>
      </c>
      <c r="K124">
        <v>-1.15</v>
      </c>
      <c r="L124">
        <v>-17.238258</v>
      </c>
      <c r="M124">
        <v>-1.17</v>
      </c>
      <c r="N124">
        <v>-18.984608</v>
      </c>
      <c r="O124">
        <v>-1.19</v>
      </c>
      <c r="P124">
        <v>-19.763292</v>
      </c>
      <c r="Q124">
        <v>-1.21</v>
      </c>
      <c r="R124">
        <v>-18.510288</v>
      </c>
      <c r="S124">
        <v>-1.23</v>
      </c>
      <c r="T124">
        <v>-20.855942</v>
      </c>
    </row>
    <row r="125" spans="1:20">
      <c r="A125">
        <v>-1.26</v>
      </c>
      <c r="B125">
        <v>-25.803202</v>
      </c>
      <c r="C125">
        <v>-1.09</v>
      </c>
      <c r="D125">
        <v>-16.822374</v>
      </c>
      <c r="E125">
        <v>-1.11</v>
      </c>
      <c r="F125">
        <v>-19.635252</v>
      </c>
      <c r="G125">
        <v>-1.13</v>
      </c>
      <c r="H125">
        <v>-15.84717</v>
      </c>
      <c r="I125">
        <v>-1.14</v>
      </c>
      <c r="J125">
        <v>-18.084122</v>
      </c>
      <c r="K125">
        <v>-1.16</v>
      </c>
      <c r="L125">
        <v>-18.282524</v>
      </c>
      <c r="M125">
        <v>-1.18</v>
      </c>
      <c r="N125">
        <v>-18.271202</v>
      </c>
      <c r="O125">
        <v>-1.2</v>
      </c>
      <c r="P125">
        <v>-19.98816</v>
      </c>
      <c r="Q125">
        <v>-1.22</v>
      </c>
      <c r="R125">
        <v>-20.83222</v>
      </c>
      <c r="S125">
        <v>-1.24</v>
      </c>
      <c r="T125">
        <v>-18.990308</v>
      </c>
    </row>
    <row r="126" spans="1:20">
      <c r="A126">
        <v>-1.27</v>
      </c>
      <c r="B126">
        <v>-24.36577</v>
      </c>
      <c r="C126">
        <v>-1.1</v>
      </c>
      <c r="D126">
        <v>-16.141114</v>
      </c>
      <c r="E126">
        <v>-1.12</v>
      </c>
      <c r="F126">
        <v>-17.9512</v>
      </c>
      <c r="G126">
        <v>-1.14</v>
      </c>
      <c r="H126">
        <v>-19.279268</v>
      </c>
      <c r="I126">
        <v>-1.15</v>
      </c>
      <c r="J126">
        <v>-17.253948</v>
      </c>
      <c r="K126">
        <v>-1.17</v>
      </c>
      <c r="L126">
        <v>-20.324394</v>
      </c>
      <c r="M126">
        <v>-1.19</v>
      </c>
      <c r="N126">
        <v>-18.464508</v>
      </c>
      <c r="O126">
        <v>-1.21</v>
      </c>
      <c r="P126">
        <v>-19.292662</v>
      </c>
      <c r="Q126">
        <v>-1.23</v>
      </c>
      <c r="R126">
        <v>-21.658868</v>
      </c>
      <c r="S126">
        <v>-1.25</v>
      </c>
      <c r="T126">
        <v>-20.140782</v>
      </c>
    </row>
    <row r="127" spans="1:20">
      <c r="A127">
        <v>-1.28</v>
      </c>
      <c r="B127">
        <v>-25.418142</v>
      </c>
      <c r="C127">
        <v>-1.11</v>
      </c>
      <c r="D127">
        <v>-18.791432</v>
      </c>
      <c r="E127">
        <v>-1.13</v>
      </c>
      <c r="F127">
        <v>-16.624302</v>
      </c>
      <c r="G127">
        <v>-1.15</v>
      </c>
      <c r="H127">
        <v>-19.080112</v>
      </c>
      <c r="I127">
        <v>-1.16</v>
      </c>
      <c r="J127">
        <v>-17.607514</v>
      </c>
      <c r="K127">
        <v>-1.18</v>
      </c>
      <c r="L127">
        <v>-18.571784</v>
      </c>
      <c r="M127">
        <v>-1.2</v>
      </c>
      <c r="N127">
        <v>-20.553834</v>
      </c>
      <c r="O127">
        <v>-1.22</v>
      </c>
      <c r="P127">
        <v>-18.472424</v>
      </c>
      <c r="Q127">
        <v>-1.24</v>
      </c>
      <c r="R127">
        <v>-20.87272</v>
      </c>
      <c r="S127">
        <v>-1.26</v>
      </c>
      <c r="T127">
        <v>-23.150936</v>
      </c>
    </row>
    <row r="128" spans="1:20">
      <c r="A128">
        <v>-1.29</v>
      </c>
      <c r="B128">
        <v>-27.630472</v>
      </c>
      <c r="C128">
        <v>-1.12</v>
      </c>
      <c r="D128">
        <v>-19.576034</v>
      </c>
      <c r="E128">
        <v>-1.14</v>
      </c>
      <c r="F128">
        <v>-17.72027</v>
      </c>
      <c r="G128">
        <v>-1.16</v>
      </c>
      <c r="H128">
        <v>-18.157886</v>
      </c>
      <c r="I128">
        <v>-1.17</v>
      </c>
      <c r="J128">
        <v>-20.161056</v>
      </c>
      <c r="K128">
        <v>-1.19</v>
      </c>
      <c r="L128">
        <v>-18.031248</v>
      </c>
      <c r="M128">
        <v>-1.21</v>
      </c>
      <c r="N128">
        <v>-20.022302</v>
      </c>
      <c r="O128">
        <v>-1.23</v>
      </c>
      <c r="P128">
        <v>-21.379892</v>
      </c>
      <c r="Q128">
        <v>-1.25</v>
      </c>
      <c r="R128">
        <v>-19.248104</v>
      </c>
      <c r="S128">
        <v>-1.27</v>
      </c>
      <c r="T128">
        <v>-22.01706</v>
      </c>
    </row>
    <row r="129" spans="1:20">
      <c r="A129">
        <v>-1.3</v>
      </c>
      <c r="B129">
        <v>-28.58778</v>
      </c>
      <c r="C129">
        <v>-1.13</v>
      </c>
      <c r="D129">
        <v>-18.152016</v>
      </c>
      <c r="E129">
        <v>-1.15</v>
      </c>
      <c r="F129">
        <v>-19.978776</v>
      </c>
      <c r="G129">
        <v>-1.17</v>
      </c>
      <c r="H129">
        <v>-17.714194</v>
      </c>
      <c r="I129">
        <v>-1.18</v>
      </c>
      <c r="J129">
        <v>-20.306608</v>
      </c>
      <c r="K129">
        <v>-1.2</v>
      </c>
      <c r="L129">
        <v>-19.087328</v>
      </c>
      <c r="M129">
        <v>-1.22</v>
      </c>
      <c r="N129">
        <v>-19.072724</v>
      </c>
      <c r="O129">
        <v>-1.24</v>
      </c>
      <c r="P129">
        <v>-22.646848</v>
      </c>
      <c r="Q129">
        <v>-1.26</v>
      </c>
      <c r="R129">
        <v>-21.343966</v>
      </c>
      <c r="S129">
        <v>-1.28</v>
      </c>
      <c r="T129">
        <v>-21.09442</v>
      </c>
    </row>
    <row r="130" spans="1:20">
      <c r="A130">
        <v>-1.31</v>
      </c>
      <c r="B130">
        <v>-27.798906</v>
      </c>
      <c r="C130">
        <v>-1.14</v>
      </c>
      <c r="D130">
        <v>-18.222054</v>
      </c>
      <c r="E130">
        <v>-1.16</v>
      </c>
      <c r="F130">
        <v>-19.016918</v>
      </c>
      <c r="G130">
        <v>-1.18</v>
      </c>
      <c r="H130">
        <v>-21.041998</v>
      </c>
      <c r="I130">
        <v>-1.19</v>
      </c>
      <c r="J130">
        <v>-18.958994</v>
      </c>
      <c r="K130">
        <v>-1.21</v>
      </c>
      <c r="L130">
        <v>-21.744984</v>
      </c>
      <c r="M130">
        <v>-1.23</v>
      </c>
      <c r="N130">
        <v>-19.379908</v>
      </c>
      <c r="O130">
        <v>-1.25</v>
      </c>
      <c r="P130">
        <v>-21.293684</v>
      </c>
      <c r="Q130">
        <v>-1.27</v>
      </c>
      <c r="R130">
        <v>-23.339714</v>
      </c>
      <c r="S130">
        <v>-1.29</v>
      </c>
      <c r="T130">
        <v>-21.890438</v>
      </c>
    </row>
    <row r="131" spans="1:20">
      <c r="A131">
        <v>-1.32</v>
      </c>
      <c r="B131">
        <v>-27.284706</v>
      </c>
      <c r="C131">
        <v>-1.15</v>
      </c>
      <c r="D131">
        <v>-19.320054</v>
      </c>
      <c r="E131">
        <v>-1.17</v>
      </c>
      <c r="F131">
        <v>-18.431782</v>
      </c>
      <c r="G131">
        <v>-1.19</v>
      </c>
      <c r="H131">
        <v>-20.708876</v>
      </c>
      <c r="I131">
        <v>-1.2</v>
      </c>
      <c r="J131">
        <v>-18.708306</v>
      </c>
      <c r="K131">
        <v>-1.22</v>
      </c>
      <c r="L131">
        <v>-20.41577</v>
      </c>
      <c r="M131">
        <v>-1.24</v>
      </c>
      <c r="N131">
        <v>-22.414272</v>
      </c>
      <c r="O131">
        <v>-1.26</v>
      </c>
      <c r="P131">
        <v>-20.34242</v>
      </c>
      <c r="Q131">
        <v>-1.28</v>
      </c>
      <c r="R131">
        <v>-22.192358</v>
      </c>
      <c r="S131">
        <v>-1.3</v>
      </c>
      <c r="T131">
        <v>-25.270728</v>
      </c>
    </row>
    <row r="132" spans="1:20">
      <c r="A132">
        <v>-1.33</v>
      </c>
      <c r="B132">
        <v>-30.198724</v>
      </c>
      <c r="C132">
        <v>-1.16</v>
      </c>
      <c r="D132">
        <v>-20.91251</v>
      </c>
      <c r="E132">
        <v>-1.18</v>
      </c>
      <c r="F132">
        <v>-18.925998</v>
      </c>
      <c r="G132">
        <v>-1.2</v>
      </c>
      <c r="H132">
        <v>-19.352696</v>
      </c>
      <c r="I132">
        <v>-1.21</v>
      </c>
      <c r="J132">
        <v>-21.107064</v>
      </c>
      <c r="K132">
        <v>-1.23</v>
      </c>
      <c r="L132">
        <v>-19.742908</v>
      </c>
      <c r="M132">
        <v>-1.25</v>
      </c>
      <c r="N132">
        <v>-22.244964</v>
      </c>
      <c r="O132">
        <v>-1.27</v>
      </c>
      <c r="P132">
        <v>-22.33519</v>
      </c>
      <c r="Q132">
        <v>-1.29</v>
      </c>
      <c r="R132">
        <v>-21.745424</v>
      </c>
      <c r="S132">
        <v>-1.31</v>
      </c>
      <c r="T132">
        <v>-24.859876</v>
      </c>
    </row>
    <row r="133" spans="1:20">
      <c r="A133">
        <v>-1.34</v>
      </c>
      <c r="B133">
        <v>-31.563482</v>
      </c>
      <c r="C133">
        <v>-1.17</v>
      </c>
      <c r="D133">
        <v>-19.246234</v>
      </c>
      <c r="E133">
        <v>-1.19</v>
      </c>
      <c r="F133">
        <v>-21.886092</v>
      </c>
      <c r="G133">
        <v>-1.21</v>
      </c>
      <c r="H133">
        <v>-19.099148</v>
      </c>
      <c r="I133">
        <v>-1.22</v>
      </c>
      <c r="J133">
        <v>-21.586752</v>
      </c>
      <c r="K133">
        <v>-1.24</v>
      </c>
      <c r="L133">
        <v>-20.084516</v>
      </c>
      <c r="M133">
        <v>-1.26</v>
      </c>
      <c r="N133">
        <v>-21.120252</v>
      </c>
      <c r="O133">
        <v>-1.28</v>
      </c>
      <c r="P133">
        <v>-23.731688</v>
      </c>
      <c r="Q133">
        <v>-1.3</v>
      </c>
      <c r="R133">
        <v>-22.832416</v>
      </c>
      <c r="S133">
        <v>-1.32</v>
      </c>
      <c r="T133">
        <v>-24.328198</v>
      </c>
    </row>
    <row r="134" spans="1:20">
      <c r="A134">
        <v>-1.35</v>
      </c>
      <c r="B134">
        <v>-31.176924</v>
      </c>
      <c r="C134">
        <v>-1.18</v>
      </c>
      <c r="D134">
        <v>-19.14769</v>
      </c>
      <c r="E134">
        <v>-1.2</v>
      </c>
      <c r="F134">
        <v>-20.683698</v>
      </c>
      <c r="G134">
        <v>-1.22</v>
      </c>
      <c r="H134">
        <v>-21.476026</v>
      </c>
      <c r="I134">
        <v>-1.23</v>
      </c>
      <c r="J134">
        <v>-19.833846</v>
      </c>
      <c r="K134">
        <v>-1.25</v>
      </c>
      <c r="L134">
        <v>-22.76931</v>
      </c>
      <c r="M134">
        <v>-1.27</v>
      </c>
      <c r="N134">
        <v>-20.779722</v>
      </c>
      <c r="O134">
        <v>-1.29</v>
      </c>
      <c r="P134">
        <v>-23.207408</v>
      </c>
      <c r="Q134">
        <v>-1.31</v>
      </c>
      <c r="R134">
        <v>-26.784434</v>
      </c>
      <c r="S134">
        <v>-1.33</v>
      </c>
      <c r="T134">
        <v>-24.30989</v>
      </c>
    </row>
    <row r="135" spans="1:20">
      <c r="A135">
        <v>-1.36</v>
      </c>
      <c r="B135">
        <v>-30.941866</v>
      </c>
      <c r="C135">
        <v>-1.19</v>
      </c>
      <c r="D135">
        <v>-19.292396</v>
      </c>
      <c r="E135">
        <v>-1.21</v>
      </c>
      <c r="F135">
        <v>-19.510462</v>
      </c>
      <c r="G135">
        <v>-1.23</v>
      </c>
      <c r="H135">
        <v>-21.637304</v>
      </c>
      <c r="I135">
        <v>-1.24</v>
      </c>
      <c r="J135">
        <v>-19.710966</v>
      </c>
      <c r="K135">
        <v>-1.26</v>
      </c>
      <c r="L135">
        <v>-22.24761</v>
      </c>
      <c r="M135">
        <v>-1.28</v>
      </c>
      <c r="N135">
        <v>-23.524188</v>
      </c>
      <c r="O135">
        <v>-1.3</v>
      </c>
      <c r="P135">
        <v>-21.77094</v>
      </c>
      <c r="Q135">
        <v>-1.32</v>
      </c>
      <c r="R135">
        <v>-25.032922</v>
      </c>
      <c r="S135">
        <v>-1.34</v>
      </c>
      <c r="T135">
        <v>-27.593542</v>
      </c>
    </row>
    <row r="136" spans="1:20">
      <c r="A136">
        <v>-1.37</v>
      </c>
      <c r="B136">
        <v>-34.735714</v>
      </c>
      <c r="C136">
        <v>-1.2</v>
      </c>
      <c r="D136">
        <v>-22.616188</v>
      </c>
      <c r="E136">
        <v>-1.22</v>
      </c>
      <c r="F136">
        <v>-19.314198</v>
      </c>
      <c r="G136">
        <v>-1.24</v>
      </c>
      <c r="H136">
        <v>-20.626954</v>
      </c>
      <c r="I136">
        <v>-1.25</v>
      </c>
      <c r="J136">
        <v>-20.523142</v>
      </c>
      <c r="K136">
        <v>-1.27</v>
      </c>
      <c r="L136">
        <v>-21.22744</v>
      </c>
      <c r="M136">
        <v>-1.29</v>
      </c>
      <c r="N136">
        <v>-23.913372</v>
      </c>
      <c r="O136">
        <v>-1.31</v>
      </c>
      <c r="P136">
        <v>-24.41926</v>
      </c>
      <c r="Q136">
        <v>-1.33</v>
      </c>
      <c r="R136">
        <v>-24.639092</v>
      </c>
      <c r="S136">
        <v>-1.35</v>
      </c>
      <c r="T136">
        <v>-28.754038</v>
      </c>
    </row>
    <row r="137" spans="1:20">
      <c r="A137">
        <v>-1.38</v>
      </c>
      <c r="B137">
        <v>-36.978858</v>
      </c>
      <c r="C137">
        <v>-1.21</v>
      </c>
      <c r="D137">
        <v>-21.017768</v>
      </c>
      <c r="E137">
        <v>-1.23</v>
      </c>
      <c r="F137">
        <v>-21.923094</v>
      </c>
      <c r="G137">
        <v>-1.25</v>
      </c>
      <c r="H137">
        <v>-19.270338</v>
      </c>
      <c r="I137">
        <v>-1.26</v>
      </c>
      <c r="J137">
        <v>-24.072406</v>
      </c>
      <c r="K137">
        <v>-1.28</v>
      </c>
      <c r="L137">
        <v>-20.897352</v>
      </c>
      <c r="M137">
        <v>-1.3</v>
      </c>
      <c r="N137">
        <v>-22.961834</v>
      </c>
      <c r="O137">
        <v>-1.32</v>
      </c>
      <c r="P137">
        <v>-26.984864</v>
      </c>
      <c r="Q137">
        <v>-1.34</v>
      </c>
      <c r="R137">
        <v>-25.251712</v>
      </c>
      <c r="S137">
        <v>-1.36</v>
      </c>
      <c r="T137">
        <v>-27.593718</v>
      </c>
    </row>
    <row r="138" spans="1:20">
      <c r="A138">
        <v>-1.39</v>
      </c>
      <c r="B138">
        <v>-36.41366799999999</v>
      </c>
      <c r="C138">
        <v>-1.22</v>
      </c>
      <c r="D138">
        <v>-20.291196</v>
      </c>
      <c r="E138">
        <v>-1.24</v>
      </c>
      <c r="F138">
        <v>-22.044162</v>
      </c>
      <c r="G138">
        <v>-1.26</v>
      </c>
      <c r="H138">
        <v>-22.538178</v>
      </c>
      <c r="I138">
        <v>-1.27</v>
      </c>
      <c r="J138">
        <v>-22.68715</v>
      </c>
      <c r="K138">
        <v>-1.29</v>
      </c>
      <c r="L138">
        <v>-24.608474</v>
      </c>
      <c r="M138">
        <v>-1.31</v>
      </c>
      <c r="N138">
        <v>-22.61231</v>
      </c>
      <c r="O138">
        <v>-1.33</v>
      </c>
      <c r="P138">
        <v>-26.040594</v>
      </c>
      <c r="Q138">
        <v>-1.35</v>
      </c>
      <c r="R138">
        <v>-29.463228</v>
      </c>
      <c r="S138">
        <v>-1.37</v>
      </c>
      <c r="T138">
        <v>-28.368998</v>
      </c>
    </row>
    <row r="139" spans="1:20">
      <c r="A139">
        <v>-1.4</v>
      </c>
      <c r="B139">
        <v>-33.064788</v>
      </c>
      <c r="C139">
        <v>-1.23</v>
      </c>
      <c r="D139">
        <v>-20.383212</v>
      </c>
      <c r="E139">
        <v>-1.25</v>
      </c>
      <c r="F139">
        <v>-20.44716</v>
      </c>
      <c r="G139">
        <v>-1.27</v>
      </c>
      <c r="H139">
        <v>-23.819936</v>
      </c>
      <c r="I139">
        <v>-1.28</v>
      </c>
      <c r="J139">
        <v>-21.162194</v>
      </c>
      <c r="K139">
        <v>-1.3</v>
      </c>
      <c r="L139">
        <v>-24.54396</v>
      </c>
      <c r="M139">
        <v>-1.32</v>
      </c>
      <c r="N139">
        <v>-25.006064</v>
      </c>
      <c r="O139">
        <v>-1.34</v>
      </c>
      <c r="P139">
        <v>-25.590088</v>
      </c>
      <c r="Q139">
        <v>-1.36</v>
      </c>
      <c r="R139">
        <v>-29.309092</v>
      </c>
      <c r="S139">
        <v>-1.38</v>
      </c>
      <c r="T139">
        <v>-32.36902</v>
      </c>
    </row>
    <row r="140" spans="1:20">
      <c r="A140">
        <v>-1.39</v>
      </c>
      <c r="B140">
        <v>-26.02413</v>
      </c>
      <c r="C140">
        <v>-1.24</v>
      </c>
      <c r="D140">
        <v>-23.655456</v>
      </c>
      <c r="E140">
        <v>-1.26</v>
      </c>
      <c r="F140">
        <v>-20.840664</v>
      </c>
      <c r="G140">
        <v>-1.28</v>
      </c>
      <c r="H140">
        <v>-22.972874</v>
      </c>
      <c r="I140">
        <v>-1.29</v>
      </c>
      <c r="J140">
        <v>-22.252582</v>
      </c>
      <c r="K140">
        <v>-1.31</v>
      </c>
      <c r="L140">
        <v>-23.342506</v>
      </c>
      <c r="M140">
        <v>-1.33</v>
      </c>
      <c r="N140">
        <v>-27.375402</v>
      </c>
      <c r="O140">
        <v>-1.35</v>
      </c>
      <c r="P140">
        <v>-26.748542</v>
      </c>
      <c r="Q140">
        <v>-1.37</v>
      </c>
      <c r="R140">
        <v>-28.995814</v>
      </c>
      <c r="S140">
        <v>-1.39</v>
      </c>
      <c r="T140">
        <v>-33.67418</v>
      </c>
    </row>
    <row r="141" spans="1:20">
      <c r="A141">
        <v>-1.38</v>
      </c>
      <c r="B141">
        <v>-22.783002</v>
      </c>
      <c r="C141">
        <v>-1.25</v>
      </c>
      <c r="D141">
        <v>-22.134784</v>
      </c>
      <c r="E141">
        <v>-1.27</v>
      </c>
      <c r="F141">
        <v>-23.002868</v>
      </c>
      <c r="G141">
        <v>-1.29</v>
      </c>
      <c r="H141">
        <v>-22.353934</v>
      </c>
      <c r="I141">
        <v>-1.3</v>
      </c>
      <c r="J141">
        <v>-25.682384</v>
      </c>
      <c r="K141">
        <v>-1.32</v>
      </c>
      <c r="L141">
        <v>-23.287584</v>
      </c>
      <c r="M141">
        <v>-1.34</v>
      </c>
      <c r="N141">
        <v>-26.775806</v>
      </c>
      <c r="O141">
        <v>-1.36</v>
      </c>
      <c r="P141">
        <v>-29.575808</v>
      </c>
      <c r="Q141">
        <v>-1.38</v>
      </c>
      <c r="R141">
        <v>-29.098048</v>
      </c>
      <c r="S141">
        <v>-1.4</v>
      </c>
      <c r="T141">
        <v>-30.223568</v>
      </c>
    </row>
    <row r="142" spans="1:20">
      <c r="A142">
        <v>-1.37</v>
      </c>
      <c r="B142">
        <v>-19.17294</v>
      </c>
      <c r="C142">
        <v>-1.26</v>
      </c>
      <c r="D142">
        <v>-21.964042</v>
      </c>
      <c r="E142">
        <v>-1.28</v>
      </c>
      <c r="F142">
        <v>-24.653826</v>
      </c>
      <c r="G142">
        <v>-1.3</v>
      </c>
      <c r="H142">
        <v>-23.686334</v>
      </c>
      <c r="I142">
        <v>-1.31</v>
      </c>
      <c r="J142">
        <v>-24.673078</v>
      </c>
      <c r="K142">
        <v>-1.33</v>
      </c>
      <c r="L142">
        <v>-26.79352</v>
      </c>
      <c r="M142">
        <v>-1.35</v>
      </c>
      <c r="N142">
        <v>-26.610214</v>
      </c>
      <c r="O142">
        <v>-1.37</v>
      </c>
      <c r="P142">
        <v>-30.501392</v>
      </c>
      <c r="Q142">
        <v>-1.39</v>
      </c>
      <c r="R142">
        <v>-33.56648</v>
      </c>
      <c r="S142">
        <v>-1.39</v>
      </c>
      <c r="T142">
        <v>-20.86938</v>
      </c>
    </row>
    <row r="143" spans="1:20">
      <c r="A143">
        <v>-1.36</v>
      </c>
      <c r="B143">
        <v>-14.170086</v>
      </c>
      <c r="C143">
        <v>-1.27</v>
      </c>
      <c r="D143">
        <v>-20.775502</v>
      </c>
      <c r="E143">
        <v>-1.29</v>
      </c>
      <c r="F143">
        <v>-23.541588</v>
      </c>
      <c r="G143">
        <v>-1.31</v>
      </c>
      <c r="H143">
        <v>-25.703754</v>
      </c>
      <c r="I143">
        <v>-1.32</v>
      </c>
      <c r="J143">
        <v>-24.32984</v>
      </c>
      <c r="K143">
        <v>-1.34</v>
      </c>
      <c r="L143">
        <v>-28.263104</v>
      </c>
      <c r="M143">
        <v>-1.36</v>
      </c>
      <c r="N143">
        <v>-28.061752</v>
      </c>
      <c r="O143">
        <v>-1.38</v>
      </c>
      <c r="P143">
        <v>-30.256258</v>
      </c>
      <c r="Q143">
        <v>-1.4</v>
      </c>
      <c r="R143">
        <v>-32.638934</v>
      </c>
      <c r="S143">
        <v>-1.38</v>
      </c>
      <c r="T143">
        <v>-18.434978</v>
      </c>
    </row>
    <row r="144" spans="1:20">
      <c r="A144">
        <v>-1.35</v>
      </c>
      <c r="B144">
        <v>-13.884092</v>
      </c>
      <c r="C144">
        <v>-1.28</v>
      </c>
      <c r="D144">
        <v>-24.559286</v>
      </c>
      <c r="E144">
        <v>-1.3</v>
      </c>
      <c r="F144">
        <v>-22.15701</v>
      </c>
      <c r="G144">
        <v>-1.32</v>
      </c>
      <c r="H144">
        <v>-25.183528</v>
      </c>
      <c r="I144">
        <v>-1.33</v>
      </c>
      <c r="J144">
        <v>-24.893122</v>
      </c>
      <c r="K144">
        <v>-1.35</v>
      </c>
      <c r="L144">
        <v>-27.465014</v>
      </c>
      <c r="M144">
        <v>-1.37</v>
      </c>
      <c r="N144">
        <v>-31.646774</v>
      </c>
      <c r="O144">
        <v>-1.39</v>
      </c>
      <c r="P144">
        <v>-30.986922</v>
      </c>
      <c r="Q144">
        <v>-1.39</v>
      </c>
      <c r="R144">
        <v>-21.375546</v>
      </c>
      <c r="S144">
        <v>-1.37</v>
      </c>
      <c r="T144">
        <v>-17.207058</v>
      </c>
    </row>
    <row r="145" spans="1:20">
      <c r="A145">
        <v>-1.34</v>
      </c>
      <c r="B145">
        <v>-13.518194</v>
      </c>
      <c r="C145">
        <v>-1.29</v>
      </c>
      <c r="D145">
        <v>-25.55704</v>
      </c>
      <c r="E145">
        <v>-1.31</v>
      </c>
      <c r="F145">
        <v>-24.791684</v>
      </c>
      <c r="G145">
        <v>-1.33</v>
      </c>
      <c r="H145">
        <v>-24.962138</v>
      </c>
      <c r="I145">
        <v>-1.34</v>
      </c>
      <c r="J145">
        <v>-28.877256</v>
      </c>
      <c r="K145">
        <v>-1.36</v>
      </c>
      <c r="L145">
        <v>-27.583328</v>
      </c>
      <c r="M145">
        <v>-1.38</v>
      </c>
      <c r="N145">
        <v>-31.103234</v>
      </c>
      <c r="O145">
        <v>-1.4</v>
      </c>
      <c r="P145">
        <v>-31.755096</v>
      </c>
      <c r="Q145">
        <v>-1.38</v>
      </c>
      <c r="R145">
        <v>-16.7523</v>
      </c>
      <c r="S145">
        <v>-1.36</v>
      </c>
      <c r="T145">
        <v>-13.707826</v>
      </c>
    </row>
    <row r="146" spans="1:20">
      <c r="A146">
        <v>-1.33</v>
      </c>
      <c r="B146">
        <v>-12.1787286</v>
      </c>
      <c r="C146">
        <v>-1.3</v>
      </c>
      <c r="D146">
        <v>-23.764236</v>
      </c>
      <c r="E146">
        <v>-1.32</v>
      </c>
      <c r="F146">
        <v>-26.871426</v>
      </c>
      <c r="G146">
        <v>-1.34</v>
      </c>
      <c r="H146">
        <v>-26.344486</v>
      </c>
      <c r="I146">
        <v>-1.35</v>
      </c>
      <c r="J146">
        <v>-29.263724</v>
      </c>
      <c r="K146">
        <v>-1.37</v>
      </c>
      <c r="L146">
        <v>-29.913362</v>
      </c>
      <c r="M146">
        <v>-1.39</v>
      </c>
      <c r="N146">
        <v>-30.877242</v>
      </c>
      <c r="O146">
        <v>-1.39</v>
      </c>
      <c r="P146">
        <v>-24.038794</v>
      </c>
      <c r="Q146">
        <v>-1.37</v>
      </c>
      <c r="R146">
        <v>-16.35811</v>
      </c>
      <c r="S146">
        <v>-1.35</v>
      </c>
      <c r="T146">
        <v>-9.711988</v>
      </c>
    </row>
    <row r="147" spans="1:20">
      <c r="A147">
        <v>-1.32</v>
      </c>
      <c r="B147">
        <v>-8.8174946</v>
      </c>
      <c r="C147">
        <v>-1.31</v>
      </c>
      <c r="D147">
        <v>-23.857568</v>
      </c>
      <c r="E147">
        <v>-1.33</v>
      </c>
      <c r="F147">
        <v>-26.068654</v>
      </c>
      <c r="G147">
        <v>-1.35</v>
      </c>
      <c r="H147">
        <v>-30.255572</v>
      </c>
      <c r="I147">
        <v>-1.36</v>
      </c>
      <c r="J147">
        <v>-28.81175</v>
      </c>
      <c r="K147">
        <v>-1.38</v>
      </c>
      <c r="L147">
        <v>-32.28259799999999</v>
      </c>
      <c r="M147">
        <v>-1.4</v>
      </c>
      <c r="N147">
        <v>-29.787038</v>
      </c>
      <c r="O147">
        <v>-1.38</v>
      </c>
      <c r="P147">
        <v>-16.452956</v>
      </c>
      <c r="Q147">
        <v>-1.36</v>
      </c>
      <c r="R147">
        <v>-15.148304</v>
      </c>
      <c r="S147">
        <v>-1.34</v>
      </c>
      <c r="T147">
        <v>-9.300049599999999</v>
      </c>
    </row>
    <row r="148" spans="1:20">
      <c r="A148">
        <v>-1.31</v>
      </c>
      <c r="B148">
        <v>-9.074755</v>
      </c>
      <c r="C148">
        <v>-1.32</v>
      </c>
      <c r="D148">
        <v>-26.42289</v>
      </c>
      <c r="E148">
        <v>-1.34</v>
      </c>
      <c r="F148">
        <v>-25.652472</v>
      </c>
      <c r="G148">
        <v>-1.36</v>
      </c>
      <c r="H148">
        <v>-30.475362</v>
      </c>
      <c r="I148">
        <v>-1.37</v>
      </c>
      <c r="J148">
        <v>-28.692914</v>
      </c>
      <c r="K148">
        <v>-1.39</v>
      </c>
      <c r="L148">
        <v>-32.498868</v>
      </c>
      <c r="M148">
        <v>-1.39</v>
      </c>
      <c r="N148">
        <v>-23.671708</v>
      </c>
      <c r="O148">
        <v>-1.37</v>
      </c>
      <c r="P148">
        <v>-15.711236</v>
      </c>
      <c r="Q148">
        <v>-1.35</v>
      </c>
      <c r="R148">
        <v>-11.1704186</v>
      </c>
      <c r="S148">
        <v>-1.33</v>
      </c>
      <c r="T148">
        <v>-9.409831000000001</v>
      </c>
    </row>
    <row r="149" spans="1:20">
      <c r="A149">
        <v>-1.3</v>
      </c>
      <c r="B149">
        <v>-8.806870200000001</v>
      </c>
      <c r="C149">
        <v>-1.33</v>
      </c>
      <c r="D149">
        <v>-28.083074</v>
      </c>
      <c r="E149">
        <v>-1.35</v>
      </c>
      <c r="F149">
        <v>-27.681304</v>
      </c>
      <c r="G149">
        <v>-1.37</v>
      </c>
      <c r="H149">
        <v>-29.39366</v>
      </c>
      <c r="I149">
        <v>-1.38</v>
      </c>
      <c r="J149">
        <v>-32.400662</v>
      </c>
      <c r="K149">
        <v>-1.4</v>
      </c>
      <c r="L149">
        <v>-29.397596</v>
      </c>
      <c r="M149">
        <v>-1.38</v>
      </c>
      <c r="N149">
        <v>-19.620752</v>
      </c>
      <c r="O149">
        <v>-1.36</v>
      </c>
      <c r="P149">
        <v>-13.794788</v>
      </c>
      <c r="Q149">
        <v>-1.34</v>
      </c>
      <c r="R149">
        <v>-8.298117600000001</v>
      </c>
      <c r="S149">
        <v>-1.32</v>
      </c>
      <c r="T149">
        <v>-7.630053800000001</v>
      </c>
    </row>
    <row r="150" spans="1:20">
      <c r="A150">
        <v>-1.29</v>
      </c>
      <c r="B150">
        <v>-7.966287400000001</v>
      </c>
      <c r="C150">
        <v>-1.34</v>
      </c>
      <c r="D150">
        <v>-27.833428</v>
      </c>
      <c r="E150">
        <v>-1.36</v>
      </c>
      <c r="F150">
        <v>-31.36091</v>
      </c>
      <c r="G150">
        <v>-1.38</v>
      </c>
      <c r="H150">
        <v>-29.890038</v>
      </c>
      <c r="I150">
        <v>-1.39</v>
      </c>
      <c r="J150">
        <v>-33.880726</v>
      </c>
      <c r="K150">
        <v>-1.39</v>
      </c>
      <c r="L150">
        <v>-22.01116</v>
      </c>
      <c r="M150">
        <v>-1.37</v>
      </c>
      <c r="N150">
        <v>-14.680982</v>
      </c>
      <c r="O150">
        <v>-1.35</v>
      </c>
      <c r="P150">
        <v>-13.476554</v>
      </c>
      <c r="Q150">
        <v>-1.33</v>
      </c>
      <c r="R150">
        <v>-8.919935599999999</v>
      </c>
      <c r="S150">
        <v>-1.31</v>
      </c>
      <c r="T150">
        <v>-5.7111126</v>
      </c>
    </row>
    <row r="151" spans="1:20">
      <c r="A151">
        <v>-1.28</v>
      </c>
      <c r="B151">
        <v>-4.1731962</v>
      </c>
      <c r="C151">
        <v>-1.35</v>
      </c>
      <c r="D151">
        <v>-27.223912</v>
      </c>
      <c r="E151">
        <v>-1.37</v>
      </c>
      <c r="F151">
        <v>-31.062338</v>
      </c>
      <c r="G151">
        <v>-1.39</v>
      </c>
      <c r="H151">
        <v>-34.271312</v>
      </c>
      <c r="I151">
        <v>-1.4</v>
      </c>
      <c r="J151">
        <v>-28.765906</v>
      </c>
      <c r="K151">
        <v>-1.38</v>
      </c>
      <c r="L151">
        <v>-19.805692</v>
      </c>
      <c r="M151">
        <v>-1.36</v>
      </c>
      <c r="N151">
        <v>-12.690076</v>
      </c>
      <c r="O151">
        <v>-1.34</v>
      </c>
      <c r="P151">
        <v>-8.923009799999999</v>
      </c>
      <c r="Q151">
        <v>-1.32</v>
      </c>
      <c r="R151">
        <v>-8.276966400000001</v>
      </c>
      <c r="S151">
        <v>-1.3</v>
      </c>
      <c r="T151">
        <v>-5.0774826</v>
      </c>
    </row>
    <row r="152" spans="1:20">
      <c r="A152">
        <v>-1.27</v>
      </c>
      <c r="B152">
        <v>-3.83696</v>
      </c>
      <c r="C152">
        <v>-1.36</v>
      </c>
      <c r="D152">
        <v>-29.208104</v>
      </c>
      <c r="E152">
        <v>-1.38</v>
      </c>
      <c r="F152">
        <v>-30.406254</v>
      </c>
      <c r="G152">
        <v>-1.4</v>
      </c>
      <c r="H152">
        <v>-31.290678</v>
      </c>
      <c r="I152">
        <v>-1.39</v>
      </c>
      <c r="J152">
        <v>-20.41405</v>
      </c>
      <c r="K152">
        <v>-1.37</v>
      </c>
      <c r="L152">
        <v>-17.246098</v>
      </c>
      <c r="M152">
        <v>-1.35</v>
      </c>
      <c r="N152">
        <v>-12.390004</v>
      </c>
      <c r="O152">
        <v>-1.33</v>
      </c>
      <c r="P152">
        <v>-7.5558162</v>
      </c>
      <c r="Q152">
        <v>-1.31</v>
      </c>
      <c r="R152">
        <v>-6.998897199999999</v>
      </c>
      <c r="S152">
        <v>-1.29</v>
      </c>
      <c r="T152">
        <v>-5.4547514</v>
      </c>
    </row>
    <row r="153" spans="1:20">
      <c r="A153">
        <v>-1.26</v>
      </c>
      <c r="B153">
        <v>-5.189386799999999</v>
      </c>
      <c r="C153">
        <v>-1.37</v>
      </c>
      <c r="D153">
        <v>-33.338414</v>
      </c>
      <c r="E153">
        <v>-1.39</v>
      </c>
      <c r="F153">
        <v>-32.236658</v>
      </c>
      <c r="G153">
        <v>-1.39</v>
      </c>
      <c r="H153">
        <v>-20.934116</v>
      </c>
      <c r="I153">
        <v>-1.38</v>
      </c>
      <c r="J153">
        <v>-18.179434</v>
      </c>
      <c r="K153">
        <v>-1.36</v>
      </c>
      <c r="L153">
        <v>-12.28484</v>
      </c>
      <c r="M153">
        <v>-1.34</v>
      </c>
      <c r="N153">
        <v>-11.641332</v>
      </c>
      <c r="O153">
        <v>-1.32</v>
      </c>
      <c r="P153">
        <v>-7.676644</v>
      </c>
      <c r="Q153">
        <v>-1.3</v>
      </c>
      <c r="R153">
        <v>-4.6555326</v>
      </c>
      <c r="S153">
        <v>-1.28</v>
      </c>
      <c r="T153">
        <v>-5.737267999999999</v>
      </c>
    </row>
    <row r="154" spans="1:20">
      <c r="A154">
        <v>-1.25</v>
      </c>
      <c r="B154">
        <v>-5.6652714</v>
      </c>
      <c r="C154">
        <v>-1.38</v>
      </c>
      <c r="D154">
        <v>-32.650432</v>
      </c>
      <c r="E154">
        <v>-1.4</v>
      </c>
      <c r="F154">
        <v>-31.632356</v>
      </c>
      <c r="G154">
        <v>-1.38</v>
      </c>
      <c r="H154">
        <v>-17.386922</v>
      </c>
      <c r="I154">
        <v>-1.37</v>
      </c>
      <c r="J154">
        <v>-16.765614</v>
      </c>
      <c r="K154">
        <v>-1.35</v>
      </c>
      <c r="L154">
        <v>-11.315376</v>
      </c>
      <c r="M154">
        <v>-1.33</v>
      </c>
      <c r="N154">
        <v>-6.7157832</v>
      </c>
      <c r="O154">
        <v>-1.31</v>
      </c>
      <c r="P154">
        <v>-8.3172564</v>
      </c>
      <c r="Q154">
        <v>-1.29</v>
      </c>
      <c r="R154">
        <v>-4.764106</v>
      </c>
      <c r="S154">
        <v>-1.27</v>
      </c>
      <c r="T154">
        <v>-0.9733518</v>
      </c>
    </row>
    <row r="155" spans="1:20">
      <c r="A155">
        <v>-1.24</v>
      </c>
      <c r="B155">
        <v>-1.9661412</v>
      </c>
      <c r="C155">
        <v>-1.39</v>
      </c>
      <c r="D155">
        <v>-32.840324</v>
      </c>
      <c r="E155">
        <v>-1.39</v>
      </c>
      <c r="F155">
        <v>-24.066058</v>
      </c>
      <c r="G155">
        <v>-1.37</v>
      </c>
      <c r="H155">
        <v>-16.13081</v>
      </c>
      <c r="I155">
        <v>-1.36</v>
      </c>
      <c r="J155">
        <v>-13.394676</v>
      </c>
      <c r="K155">
        <v>-1.34</v>
      </c>
      <c r="L155">
        <v>-11.439094</v>
      </c>
      <c r="M155">
        <v>-1.32</v>
      </c>
      <c r="N155">
        <v>-6.0158554</v>
      </c>
      <c r="O155">
        <v>-1.3</v>
      </c>
      <c r="P155">
        <v>-5.667773800000001</v>
      </c>
      <c r="Q155">
        <v>-1.28</v>
      </c>
      <c r="R155">
        <v>-4.824536</v>
      </c>
      <c r="S155">
        <v>-1.26</v>
      </c>
      <c r="T155">
        <v>-0.8506845999999999</v>
      </c>
    </row>
    <row r="156" spans="1:20">
      <c r="A156">
        <v>-1.23</v>
      </c>
      <c r="B156">
        <v>-1.3938356</v>
      </c>
      <c r="C156">
        <v>-1.4</v>
      </c>
      <c r="D156">
        <v>-31.245448</v>
      </c>
      <c r="E156">
        <v>-1.38</v>
      </c>
      <c r="F156">
        <v>-17.32965</v>
      </c>
      <c r="G156">
        <v>-1.36</v>
      </c>
      <c r="H156">
        <v>-15.255568</v>
      </c>
      <c r="I156">
        <v>-1.35</v>
      </c>
      <c r="J156">
        <v>-10.448246</v>
      </c>
      <c r="K156">
        <v>-1.33</v>
      </c>
      <c r="L156">
        <v>-10.0566096</v>
      </c>
      <c r="M156">
        <v>-1.31</v>
      </c>
      <c r="N156">
        <v>-6.973922999999999</v>
      </c>
      <c r="O156">
        <v>-1.29</v>
      </c>
      <c r="P156">
        <v>-3.1476064</v>
      </c>
      <c r="Q156">
        <v>-1.27</v>
      </c>
      <c r="R156">
        <v>-2.955402</v>
      </c>
      <c r="S156">
        <v>-1.25</v>
      </c>
      <c r="T156">
        <v>-2.9138832</v>
      </c>
    </row>
    <row r="157" spans="1:20">
      <c r="A157">
        <v>-1.22</v>
      </c>
      <c r="B157">
        <v>-1.922074</v>
      </c>
      <c r="C157">
        <v>-1.39</v>
      </c>
      <c r="D157">
        <v>-24.418348</v>
      </c>
      <c r="E157">
        <v>-1.37</v>
      </c>
      <c r="F157">
        <v>-15.245086</v>
      </c>
      <c r="G157">
        <v>-1.35</v>
      </c>
      <c r="H157">
        <v>-10.8873442</v>
      </c>
      <c r="I157">
        <v>-1.34</v>
      </c>
      <c r="J157">
        <v>-10.4066384</v>
      </c>
      <c r="K157">
        <v>-1.32</v>
      </c>
      <c r="L157">
        <v>-6.0866822</v>
      </c>
      <c r="M157">
        <v>-1.3</v>
      </c>
      <c r="N157">
        <v>-6.987337399999999</v>
      </c>
      <c r="O157">
        <v>-1.28</v>
      </c>
      <c r="P157">
        <v>-4.468931400000001</v>
      </c>
      <c r="Q157">
        <v>-1.26</v>
      </c>
      <c r="R157">
        <v>-0.3865872</v>
      </c>
      <c r="S157">
        <v>-1.24</v>
      </c>
      <c r="T157">
        <v>-2.6831066</v>
      </c>
    </row>
    <row r="158" spans="1:20">
      <c r="A158">
        <v>-1.21</v>
      </c>
      <c r="B158">
        <v>-2.496051</v>
      </c>
      <c r="C158">
        <v>-1.38</v>
      </c>
      <c r="D158">
        <v>-19.917894</v>
      </c>
      <c r="E158">
        <v>-1.36</v>
      </c>
      <c r="F158">
        <v>-14.478682</v>
      </c>
      <c r="G158">
        <v>-1.34</v>
      </c>
      <c r="H158">
        <v>-9.354593599999999</v>
      </c>
      <c r="I158">
        <v>-1.33</v>
      </c>
      <c r="J158">
        <v>-9.9252182</v>
      </c>
      <c r="K158">
        <v>-1.31</v>
      </c>
      <c r="L158">
        <v>-5.5369822</v>
      </c>
      <c r="M158">
        <v>-1.29</v>
      </c>
      <c r="N158">
        <v>-4.0506362</v>
      </c>
      <c r="O158">
        <v>-1.27</v>
      </c>
      <c r="P158">
        <v>-4.20416</v>
      </c>
      <c r="Q158">
        <v>-1.25</v>
      </c>
      <c r="R158">
        <v>-1.2962832</v>
      </c>
      <c r="S158">
        <v>-1.23</v>
      </c>
      <c r="T158">
        <v>1.3981714</v>
      </c>
    </row>
    <row r="159" spans="1:20">
      <c r="A159">
        <v>-1.2</v>
      </c>
      <c r="B159">
        <v>0.05591720000000002</v>
      </c>
      <c r="C159">
        <v>-1.37</v>
      </c>
      <c r="D159">
        <v>-14.528228</v>
      </c>
      <c r="E159">
        <v>-1.35</v>
      </c>
      <c r="F159">
        <v>-13.959264</v>
      </c>
      <c r="G159">
        <v>-1.33</v>
      </c>
      <c r="H159">
        <v>-8.8836894</v>
      </c>
      <c r="I159">
        <v>-1.32</v>
      </c>
      <c r="J159">
        <v>-8.0614618</v>
      </c>
      <c r="K159">
        <v>-1.3</v>
      </c>
      <c r="L159">
        <v>-6.2411302</v>
      </c>
      <c r="M159">
        <v>-1.28</v>
      </c>
      <c r="N159">
        <v>-2.79149</v>
      </c>
      <c r="O159">
        <v>-1.26</v>
      </c>
      <c r="P159">
        <v>-3.0382622</v>
      </c>
      <c r="Q159">
        <v>-1.24</v>
      </c>
      <c r="R159">
        <v>-1.9057444</v>
      </c>
      <c r="S159">
        <v>-1.22</v>
      </c>
      <c r="T159">
        <v>2.1394572</v>
      </c>
    </row>
    <row r="160" spans="1:20">
      <c r="A160">
        <v>-1.19</v>
      </c>
      <c r="B160">
        <v>2.1967124</v>
      </c>
      <c r="C160">
        <v>-1.36</v>
      </c>
      <c r="D160">
        <v>-13.657246</v>
      </c>
      <c r="E160">
        <v>-1.34</v>
      </c>
      <c r="F160">
        <v>-9.922055199999999</v>
      </c>
      <c r="G160">
        <v>-1.32</v>
      </c>
      <c r="H160">
        <v>-9.2048012</v>
      </c>
      <c r="I160">
        <v>-1.31</v>
      </c>
      <c r="J160">
        <v>-4.8904688</v>
      </c>
      <c r="K160">
        <v>-1.29</v>
      </c>
      <c r="L160">
        <v>-6.7882154</v>
      </c>
      <c r="M160">
        <v>-1.27</v>
      </c>
      <c r="N160">
        <v>-3.0433086</v>
      </c>
      <c r="O160">
        <v>-1.25</v>
      </c>
      <c r="P160">
        <v>0.6532646</v>
      </c>
      <c r="Q160">
        <v>-1.23</v>
      </c>
      <c r="R160">
        <v>-1.3275038</v>
      </c>
      <c r="S160">
        <v>-1.21</v>
      </c>
      <c r="T160">
        <v>0.8572682</v>
      </c>
    </row>
    <row r="161" spans="1:20">
      <c r="A161">
        <v>-1.18</v>
      </c>
      <c r="B161">
        <v>1.1072604</v>
      </c>
      <c r="C161">
        <v>-1.35</v>
      </c>
      <c r="D161">
        <v>-12.94471</v>
      </c>
      <c r="E161">
        <v>-1.33</v>
      </c>
      <c r="F161">
        <v>-8.374589199999999</v>
      </c>
      <c r="G161">
        <v>-1.31</v>
      </c>
      <c r="H161">
        <v>-6.7789006</v>
      </c>
      <c r="I161">
        <v>-1.3</v>
      </c>
      <c r="J161">
        <v>-5.509595</v>
      </c>
      <c r="K161">
        <v>-1.28</v>
      </c>
      <c r="L161">
        <v>-2.9144734</v>
      </c>
      <c r="M161">
        <v>-1.26</v>
      </c>
      <c r="N161">
        <v>-3.9648858</v>
      </c>
      <c r="O161">
        <v>-1.24</v>
      </c>
      <c r="P161">
        <v>-1.1462564</v>
      </c>
      <c r="Q161">
        <v>-1.22</v>
      </c>
      <c r="R161">
        <v>2.8808038</v>
      </c>
      <c r="S161">
        <v>-1.2</v>
      </c>
      <c r="T161">
        <v>0.004642600000000008</v>
      </c>
    </row>
    <row r="162" spans="1:20">
      <c r="A162">
        <v>-1.17</v>
      </c>
      <c r="B162">
        <v>0.6926312</v>
      </c>
      <c r="C162">
        <v>-1.34</v>
      </c>
      <c r="D162">
        <v>-12.083484</v>
      </c>
      <c r="E162">
        <v>-1.32</v>
      </c>
      <c r="F162">
        <v>-8.3579238</v>
      </c>
      <c r="G162">
        <v>-1.3</v>
      </c>
      <c r="H162">
        <v>-4.294436</v>
      </c>
      <c r="I162">
        <v>-1.29</v>
      </c>
      <c r="J162">
        <v>-5.6495838</v>
      </c>
      <c r="K162">
        <v>-1.27</v>
      </c>
      <c r="L162">
        <v>-2.0805952</v>
      </c>
      <c r="M162">
        <v>-1.25</v>
      </c>
      <c r="N162">
        <v>-1.522273</v>
      </c>
      <c r="O162">
        <v>-1.23</v>
      </c>
      <c r="P162">
        <v>-0.812318</v>
      </c>
      <c r="Q162">
        <v>-1.21</v>
      </c>
      <c r="R162">
        <v>2.2678502</v>
      </c>
      <c r="S162">
        <v>-1.19</v>
      </c>
      <c r="T162">
        <v>3.2915592</v>
      </c>
    </row>
    <row r="163" spans="1:20">
      <c r="A163">
        <v>-1.16</v>
      </c>
      <c r="B163">
        <v>1.461511</v>
      </c>
      <c r="C163">
        <v>-1.33</v>
      </c>
      <c r="D163">
        <v>-8.193560399999999</v>
      </c>
      <c r="E163">
        <v>-1.31</v>
      </c>
      <c r="F163">
        <v>-8.357824600000001</v>
      </c>
      <c r="G163">
        <v>-1.29</v>
      </c>
      <c r="H163">
        <v>-5.7187834</v>
      </c>
      <c r="I163">
        <v>-1.28</v>
      </c>
      <c r="J163">
        <v>-4.9145684</v>
      </c>
      <c r="K163">
        <v>-1.26</v>
      </c>
      <c r="L163">
        <v>-3.167602</v>
      </c>
      <c r="M163">
        <v>-1.24</v>
      </c>
      <c r="N163">
        <v>1.1116326</v>
      </c>
      <c r="O163">
        <v>-1.22</v>
      </c>
      <c r="P163">
        <v>-0.5079857999999999</v>
      </c>
      <c r="Q163">
        <v>-1.2</v>
      </c>
      <c r="R163">
        <v>1.076063</v>
      </c>
      <c r="S163">
        <v>-1.18</v>
      </c>
      <c r="T163">
        <v>4.392702</v>
      </c>
    </row>
    <row r="164" spans="1:20">
      <c r="A164">
        <v>-1.15</v>
      </c>
      <c r="B164">
        <v>4.385096</v>
      </c>
      <c r="C164">
        <v>-1.32</v>
      </c>
      <c r="D164">
        <v>-7.358624000000001</v>
      </c>
      <c r="E164">
        <v>-1.3</v>
      </c>
      <c r="F164">
        <v>-4.9233806</v>
      </c>
      <c r="G164">
        <v>-1.28</v>
      </c>
      <c r="H164">
        <v>-5.0794246</v>
      </c>
      <c r="I164">
        <v>-1.27</v>
      </c>
      <c r="J164">
        <v>-0.667571</v>
      </c>
      <c r="K164">
        <v>-1.25</v>
      </c>
      <c r="L164">
        <v>-3.6777774</v>
      </c>
      <c r="M164">
        <v>-1.23</v>
      </c>
      <c r="N164">
        <v>-0.2853848</v>
      </c>
      <c r="O164">
        <v>-1.21</v>
      </c>
      <c r="P164">
        <v>3.0473058</v>
      </c>
      <c r="Q164">
        <v>-1.19</v>
      </c>
      <c r="R164">
        <v>0.8770552</v>
      </c>
      <c r="S164">
        <v>-1.17</v>
      </c>
      <c r="T164">
        <v>3.4039822</v>
      </c>
    </row>
    <row r="165" spans="1:20">
      <c r="A165">
        <v>-1.14</v>
      </c>
      <c r="B165">
        <v>2.893725</v>
      </c>
      <c r="C165">
        <v>-1.31</v>
      </c>
      <c r="D165">
        <v>-8.367879200000001</v>
      </c>
      <c r="E165">
        <v>-1.29</v>
      </c>
      <c r="F165">
        <v>-3.3640456</v>
      </c>
      <c r="G165">
        <v>-1.27</v>
      </c>
      <c r="H165">
        <v>-3.3193106</v>
      </c>
      <c r="I165">
        <v>-1.26</v>
      </c>
      <c r="J165">
        <v>-1.672995</v>
      </c>
      <c r="K165">
        <v>-1.24</v>
      </c>
      <c r="L165">
        <v>-0.8117654</v>
      </c>
      <c r="M165">
        <v>-1.22</v>
      </c>
      <c r="N165">
        <v>-1.3131536</v>
      </c>
      <c r="O165">
        <v>-1.2</v>
      </c>
      <c r="P165">
        <v>2.8654338</v>
      </c>
      <c r="Q165">
        <v>-1.18</v>
      </c>
      <c r="R165">
        <v>4.018359999999999</v>
      </c>
      <c r="S165">
        <v>-1.16</v>
      </c>
      <c r="T165">
        <v>2.6953268</v>
      </c>
    </row>
    <row r="166" spans="1:20">
      <c r="A166">
        <v>-1.13</v>
      </c>
      <c r="B166">
        <v>2.7868305</v>
      </c>
      <c r="C166">
        <v>-1.3</v>
      </c>
      <c r="D166">
        <v>-8.246835600000001</v>
      </c>
      <c r="E166">
        <v>-1.28</v>
      </c>
      <c r="F166">
        <v>-4.211633</v>
      </c>
      <c r="G166">
        <v>-1.26</v>
      </c>
      <c r="H166">
        <v>-0.8592238</v>
      </c>
      <c r="I166">
        <v>-1.25</v>
      </c>
      <c r="J166">
        <v>-3.6772612</v>
      </c>
      <c r="K166">
        <v>-1.23</v>
      </c>
      <c r="L166">
        <v>1.9716622</v>
      </c>
      <c r="M166">
        <v>-1.21</v>
      </c>
      <c r="N166">
        <v>1.1123204</v>
      </c>
      <c r="O166">
        <v>-1.19</v>
      </c>
      <c r="P166">
        <v>1.4721128</v>
      </c>
      <c r="Q166">
        <v>-1.17</v>
      </c>
      <c r="R166">
        <v>4.6022382</v>
      </c>
      <c r="S166">
        <v>-1.15</v>
      </c>
      <c r="T166">
        <v>4.9221822</v>
      </c>
    </row>
    <row r="167" spans="1:20">
      <c r="C167">
        <v>-1.29</v>
      </c>
      <c r="D167">
        <v>-4.3172396</v>
      </c>
      <c r="E167">
        <v>-1.27</v>
      </c>
      <c r="F167">
        <v>-5.034425000000001</v>
      </c>
      <c r="G167">
        <v>-1.25</v>
      </c>
      <c r="H167">
        <v>-4.0732016</v>
      </c>
      <c r="I167">
        <v>-1.24</v>
      </c>
      <c r="J167">
        <v>-2.550372</v>
      </c>
      <c r="K167">
        <v>-1.22</v>
      </c>
      <c r="L167">
        <v>0.7802802</v>
      </c>
      <c r="M167">
        <v>-1.2</v>
      </c>
      <c r="N167">
        <v>3.2950934</v>
      </c>
      <c r="O167">
        <v>-1.18</v>
      </c>
      <c r="P167">
        <v>1.4211758</v>
      </c>
      <c r="Q167">
        <v>-1.16</v>
      </c>
      <c r="R167">
        <v>3.794541</v>
      </c>
      <c r="S167">
        <v>-1.14</v>
      </c>
      <c r="T167">
        <v>5.6851774</v>
      </c>
    </row>
    <row r="168" spans="1:20">
      <c r="C168">
        <v>-1.28</v>
      </c>
      <c r="D168">
        <v>-3.2013198</v>
      </c>
      <c r="E168">
        <v>-1.26</v>
      </c>
      <c r="F168">
        <v>-1.7566606</v>
      </c>
      <c r="G168">
        <v>-1.24</v>
      </c>
      <c r="H168">
        <v>-2.4668166</v>
      </c>
      <c r="I168">
        <v>-1.23</v>
      </c>
      <c r="J168">
        <v>1.9363838</v>
      </c>
      <c r="K168">
        <v>-1.21</v>
      </c>
      <c r="L168">
        <v>0.1294524</v>
      </c>
      <c r="M168">
        <v>-1.19</v>
      </c>
      <c r="N168">
        <v>2.5629788</v>
      </c>
      <c r="O168">
        <v>-1.17</v>
      </c>
      <c r="P168">
        <v>5.1589494</v>
      </c>
      <c r="Q168">
        <v>-1.15</v>
      </c>
      <c r="R168">
        <v>2.7688246</v>
      </c>
      <c r="S168">
        <v>-1.13</v>
      </c>
      <c r="T168">
        <v>5.242352800000001</v>
      </c>
    </row>
    <row r="169" spans="1:20">
      <c r="C169">
        <v>-1.27</v>
      </c>
      <c r="D169">
        <v>-3.1688202</v>
      </c>
      <c r="E169">
        <v>-1.25</v>
      </c>
      <c r="F169">
        <v>-1.8587148</v>
      </c>
      <c r="G169">
        <v>-1.23</v>
      </c>
      <c r="H169">
        <v>-1.5304274</v>
      </c>
      <c r="I169">
        <v>-1.22</v>
      </c>
      <c r="J169">
        <v>1.1971564</v>
      </c>
      <c r="K169">
        <v>-1.2</v>
      </c>
      <c r="L169">
        <v>1.589887</v>
      </c>
      <c r="M169">
        <v>-1.18</v>
      </c>
      <c r="N169">
        <v>1.3654318</v>
      </c>
      <c r="O169">
        <v>-1.16</v>
      </c>
      <c r="P169">
        <v>5.2061602</v>
      </c>
      <c r="Q169">
        <v>-1.14</v>
      </c>
      <c r="R169">
        <v>5.1008294</v>
      </c>
      <c r="S169">
        <v>-1.12</v>
      </c>
      <c r="T169">
        <v>4.419827</v>
      </c>
    </row>
    <row r="170" spans="1:20">
      <c r="C170">
        <v>-1.26</v>
      </c>
      <c r="D170">
        <v>-4.4000246</v>
      </c>
      <c r="E170">
        <v>-1.24</v>
      </c>
      <c r="F170">
        <v>-1.0759106</v>
      </c>
      <c r="G170">
        <v>-1.22</v>
      </c>
      <c r="H170">
        <v>2.235564</v>
      </c>
      <c r="I170">
        <v>-1.21</v>
      </c>
      <c r="J170">
        <v>0.6300688</v>
      </c>
      <c r="K170">
        <v>-1.19</v>
      </c>
      <c r="L170">
        <v>2.625933</v>
      </c>
      <c r="M170">
        <v>-1.17</v>
      </c>
      <c r="N170">
        <v>2.3893274</v>
      </c>
      <c r="O170">
        <v>-1.15</v>
      </c>
      <c r="P170">
        <v>3.3796978</v>
      </c>
      <c r="Q170">
        <v>-1.13</v>
      </c>
      <c r="R170">
        <v>6.4770544</v>
      </c>
      <c r="S170">
        <v>-1.11</v>
      </c>
      <c r="T170">
        <v>5.6893252</v>
      </c>
    </row>
    <row r="171" spans="1:20">
      <c r="C171">
        <v>-1.25</v>
      </c>
      <c r="D171">
        <v>-3.3945416</v>
      </c>
      <c r="E171">
        <v>-1.23</v>
      </c>
      <c r="F171">
        <v>-2.304055</v>
      </c>
      <c r="G171">
        <v>-1.21</v>
      </c>
      <c r="H171">
        <v>1.8891912</v>
      </c>
      <c r="I171">
        <v>-1.2</v>
      </c>
      <c r="J171">
        <v>0.9182206000000001</v>
      </c>
      <c r="K171">
        <v>-1.18</v>
      </c>
      <c r="L171">
        <v>3.2245108</v>
      </c>
      <c r="M171">
        <v>-1.16</v>
      </c>
      <c r="N171">
        <v>5.4731182</v>
      </c>
      <c r="O171">
        <v>-1.14</v>
      </c>
      <c r="P171">
        <v>3.2421024</v>
      </c>
      <c r="Q171">
        <v>-1.12</v>
      </c>
      <c r="R171">
        <v>5.1930372</v>
      </c>
      <c r="S171">
        <v>-1.1</v>
      </c>
      <c r="T171">
        <v>8.240534800000001</v>
      </c>
    </row>
    <row r="172" spans="1:20">
      <c r="C172">
        <v>-1.24</v>
      </c>
      <c r="D172">
        <v>-0.2776852</v>
      </c>
      <c r="E172">
        <v>-1.22</v>
      </c>
      <c r="F172">
        <v>-0.5137952</v>
      </c>
      <c r="G172">
        <v>-1.2</v>
      </c>
      <c r="H172">
        <v>1.304962</v>
      </c>
      <c r="I172">
        <v>-1.19</v>
      </c>
      <c r="J172">
        <v>3.0542936</v>
      </c>
      <c r="K172">
        <v>-1.17</v>
      </c>
      <c r="L172">
        <v>2.3005116</v>
      </c>
      <c r="M172">
        <v>-1.15</v>
      </c>
      <c r="N172">
        <v>4.7284106</v>
      </c>
      <c r="O172">
        <v>-1.13</v>
      </c>
      <c r="P172">
        <v>6.1690582</v>
      </c>
      <c r="Q172">
        <v>-1.11</v>
      </c>
      <c r="R172">
        <v>4.804081200000001</v>
      </c>
      <c r="S172">
        <v>-1.09</v>
      </c>
      <c r="T172">
        <v>7.0970386</v>
      </c>
    </row>
    <row r="173" spans="1:20">
      <c r="C173">
        <v>-1.23</v>
      </c>
      <c r="D173">
        <v>-1.7143034</v>
      </c>
      <c r="E173">
        <v>-1.21</v>
      </c>
      <c r="F173">
        <v>3.1859092</v>
      </c>
      <c r="G173">
        <v>-1.19</v>
      </c>
      <c r="H173">
        <v>0.9574811999999999</v>
      </c>
      <c r="I173">
        <v>-1.18</v>
      </c>
      <c r="J173">
        <v>3.7873322</v>
      </c>
      <c r="K173">
        <v>-1.16</v>
      </c>
      <c r="L173">
        <v>3.1054612</v>
      </c>
      <c r="M173">
        <v>-1.14</v>
      </c>
      <c r="N173">
        <v>3.7787148</v>
      </c>
      <c r="O173">
        <v>-1.12</v>
      </c>
      <c r="P173">
        <v>6.0377796</v>
      </c>
      <c r="Q173">
        <v>-1.1</v>
      </c>
      <c r="R173">
        <v>6.681192999999999</v>
      </c>
      <c r="S173">
        <v>-1.08</v>
      </c>
      <c r="T173">
        <v>6.3530658</v>
      </c>
    </row>
    <row r="174" spans="1:20">
      <c r="C174">
        <v>-1.22</v>
      </c>
      <c r="D174">
        <v>-1.516032</v>
      </c>
      <c r="E174">
        <v>-1.2</v>
      </c>
      <c r="F174">
        <v>2.631026</v>
      </c>
      <c r="G174">
        <v>-1.18</v>
      </c>
      <c r="H174">
        <v>4.081785399999999</v>
      </c>
      <c r="I174">
        <v>-1.17</v>
      </c>
      <c r="J174">
        <v>2.5638392</v>
      </c>
      <c r="K174">
        <v>-1.15</v>
      </c>
      <c r="L174">
        <v>6.0190368</v>
      </c>
      <c r="M174">
        <v>-1.13</v>
      </c>
      <c r="N174">
        <v>4.0838848</v>
      </c>
      <c r="O174">
        <v>-1.11</v>
      </c>
      <c r="P174">
        <v>5.698871599999999</v>
      </c>
      <c r="Q174">
        <v>-1.09</v>
      </c>
      <c r="R174">
        <v>8.025687600000001</v>
      </c>
      <c r="S174">
        <v>-1.07</v>
      </c>
      <c r="T174">
        <v>6.8851854</v>
      </c>
    </row>
    <row r="175" spans="1:20">
      <c r="C175">
        <v>-1.21</v>
      </c>
      <c r="D175">
        <v>0.8751925999999999</v>
      </c>
      <c r="E175">
        <v>-1.19</v>
      </c>
      <c r="F175">
        <v>0.8137191999999999</v>
      </c>
      <c r="G175">
        <v>-1.17</v>
      </c>
      <c r="H175">
        <v>3.5907096</v>
      </c>
      <c r="I175">
        <v>-1.16</v>
      </c>
      <c r="J175">
        <v>2.8439136</v>
      </c>
      <c r="K175">
        <v>-1.14</v>
      </c>
      <c r="L175">
        <v>5.1983546</v>
      </c>
      <c r="M175">
        <v>-1.12</v>
      </c>
      <c r="N175">
        <v>6.4812124</v>
      </c>
      <c r="O175">
        <v>-1.1</v>
      </c>
      <c r="P175">
        <v>4.7024996</v>
      </c>
      <c r="Q175">
        <v>-1.08</v>
      </c>
      <c r="R175">
        <v>7.4681522</v>
      </c>
      <c r="S175">
        <v>-1.06</v>
      </c>
      <c r="T175">
        <v>9.260126600000001</v>
      </c>
    </row>
    <row r="176" spans="1:20">
      <c r="C176">
        <v>-1.2</v>
      </c>
      <c r="D176">
        <v>2.8344038</v>
      </c>
      <c r="E176">
        <v>-1.18</v>
      </c>
      <c r="F176">
        <v>0.7481222</v>
      </c>
      <c r="G176">
        <v>-1.16</v>
      </c>
      <c r="H176">
        <v>2.7387576</v>
      </c>
      <c r="I176">
        <v>-1.15</v>
      </c>
      <c r="J176">
        <v>5.0240378</v>
      </c>
      <c r="K176">
        <v>-1.13</v>
      </c>
      <c r="L176">
        <v>4.0824378</v>
      </c>
      <c r="M176">
        <v>-1.11</v>
      </c>
      <c r="N176">
        <v>6.3396496</v>
      </c>
      <c r="O176">
        <v>-1.09</v>
      </c>
      <c r="P176">
        <v>7.501166599999999</v>
      </c>
      <c r="Q176">
        <v>-1.07</v>
      </c>
      <c r="R176">
        <v>6.246236000000001</v>
      </c>
      <c r="S176">
        <v>-1.05</v>
      </c>
      <c r="T176">
        <v>8.4708758</v>
      </c>
    </row>
    <row r="177" spans="3:20">
      <c r="C177">
        <v>-1.19</v>
      </c>
      <c r="D177">
        <v>2.634188</v>
      </c>
      <c r="E177">
        <v>-1.17</v>
      </c>
      <c r="F177">
        <v>4.7725248</v>
      </c>
      <c r="G177">
        <v>-1.15</v>
      </c>
      <c r="H177">
        <v>2.7075276</v>
      </c>
      <c r="I177">
        <v>-1.14</v>
      </c>
      <c r="J177">
        <v>6.425670800000001</v>
      </c>
      <c r="K177">
        <v>-1.12</v>
      </c>
      <c r="L177">
        <v>3.959016</v>
      </c>
      <c r="M177">
        <v>-1.1</v>
      </c>
      <c r="N177">
        <v>5.6593722</v>
      </c>
      <c r="O177">
        <v>-1.08</v>
      </c>
      <c r="P177">
        <v>8.290585199999999</v>
      </c>
      <c r="Q177">
        <v>-1.06</v>
      </c>
      <c r="R177">
        <v>6.931655399999999</v>
      </c>
      <c r="S177">
        <v>-1.04</v>
      </c>
      <c r="T177">
        <v>7.9281364</v>
      </c>
    </row>
    <row r="178" spans="3:20">
      <c r="C178">
        <v>-1.18</v>
      </c>
      <c r="D178">
        <v>1.4405728</v>
      </c>
      <c r="E178">
        <v>-1.16</v>
      </c>
      <c r="F178">
        <v>4.4538024</v>
      </c>
      <c r="G178">
        <v>-1.14</v>
      </c>
      <c r="H178">
        <v>5.971369</v>
      </c>
      <c r="I178">
        <v>-1.13</v>
      </c>
      <c r="J178">
        <v>5.4275188</v>
      </c>
      <c r="K178">
        <v>-1.11</v>
      </c>
      <c r="L178">
        <v>7.2635762</v>
      </c>
      <c r="M178">
        <v>-1.09</v>
      </c>
      <c r="N178">
        <v>5.398980799999999</v>
      </c>
      <c r="O178">
        <v>-1.07</v>
      </c>
      <c r="P178">
        <v>7.8244828</v>
      </c>
      <c r="Q178">
        <v>-1.05</v>
      </c>
      <c r="R178">
        <v>9.209296</v>
      </c>
      <c r="S178">
        <v>-1.03</v>
      </c>
      <c r="T178">
        <v>7.425777999999999</v>
      </c>
    </row>
    <row r="179" spans="3:20">
      <c r="C179">
        <v>-1.17</v>
      </c>
      <c r="D179">
        <v>2.3029828</v>
      </c>
      <c r="E179">
        <v>-1.15</v>
      </c>
      <c r="F179">
        <v>3.0086394</v>
      </c>
      <c r="G179">
        <v>-1.13</v>
      </c>
      <c r="H179">
        <v>6.684446599999999</v>
      </c>
      <c r="I179">
        <v>-1.12</v>
      </c>
      <c r="J179">
        <v>4.676715</v>
      </c>
      <c r="K179">
        <v>-1.1</v>
      </c>
      <c r="L179">
        <v>6.2965172</v>
      </c>
      <c r="M179">
        <v>-1.08</v>
      </c>
      <c r="N179">
        <v>8.3045352</v>
      </c>
      <c r="O179">
        <v>-1.06</v>
      </c>
      <c r="P179">
        <v>6.487779000000001</v>
      </c>
      <c r="Q179">
        <v>-1.04</v>
      </c>
      <c r="R179">
        <v>8.9934742</v>
      </c>
      <c r="S179">
        <v>-1.02</v>
      </c>
      <c r="T179">
        <v>11.201574</v>
      </c>
    </row>
    <row r="180" spans="3:20">
      <c r="C180">
        <v>-1.16</v>
      </c>
      <c r="D180">
        <v>4.4726026</v>
      </c>
      <c r="E180">
        <v>-1.14</v>
      </c>
      <c r="F180">
        <v>3.109373</v>
      </c>
      <c r="G180">
        <v>-1.12</v>
      </c>
      <c r="H180">
        <v>5.4156576</v>
      </c>
      <c r="I180">
        <v>-1.11</v>
      </c>
      <c r="J180">
        <v>5.5862376</v>
      </c>
      <c r="K180">
        <v>-1.09</v>
      </c>
      <c r="L180">
        <v>5.9106752</v>
      </c>
      <c r="M180">
        <v>-1.07</v>
      </c>
      <c r="N180">
        <v>8.491039599999999</v>
      </c>
      <c r="O180">
        <v>-1.05</v>
      </c>
      <c r="P180">
        <v>7.8978708</v>
      </c>
      <c r="Q180">
        <v>-1.03</v>
      </c>
      <c r="R180">
        <v>8.0865832</v>
      </c>
      <c r="S180">
        <v>-1.01</v>
      </c>
      <c r="T180">
        <v>10.7979182</v>
      </c>
    </row>
    <row r="181" spans="3:20">
      <c r="C181">
        <v>-1.15</v>
      </c>
      <c r="D181">
        <v>3.8676286</v>
      </c>
      <c r="E181">
        <v>-1.13</v>
      </c>
      <c r="F181">
        <v>6.1489952</v>
      </c>
      <c r="G181">
        <v>-1.11</v>
      </c>
      <c r="H181">
        <v>4.9680952</v>
      </c>
      <c r="I181">
        <v>-1.1</v>
      </c>
      <c r="J181">
        <v>8.015087599999999</v>
      </c>
      <c r="K181">
        <v>-1.08</v>
      </c>
      <c r="L181">
        <v>5.377082</v>
      </c>
      <c r="M181">
        <v>-1.06</v>
      </c>
      <c r="N181">
        <v>7.960873599999999</v>
      </c>
      <c r="O181">
        <v>-1.04</v>
      </c>
      <c r="P181">
        <v>9.753318</v>
      </c>
      <c r="Q181">
        <v>-1.02</v>
      </c>
      <c r="R181">
        <v>8.115767600000002</v>
      </c>
      <c r="S181">
        <v>-1</v>
      </c>
      <c r="T181">
        <v>8.923790200000001</v>
      </c>
    </row>
    <row r="182" spans="3:20">
      <c r="C182">
        <v>-1.14</v>
      </c>
      <c r="D182">
        <v>3.3042422</v>
      </c>
      <c r="E182">
        <v>-1.12</v>
      </c>
      <c r="F182">
        <v>5.8560514</v>
      </c>
      <c r="G182">
        <v>-1.1</v>
      </c>
      <c r="H182">
        <v>6.4299578</v>
      </c>
      <c r="I182">
        <v>-1.09</v>
      </c>
      <c r="J182">
        <v>6.8335792</v>
      </c>
      <c r="K182">
        <v>-1.07</v>
      </c>
      <c r="L182">
        <v>8.561574400000001</v>
      </c>
      <c r="M182">
        <v>-1.05</v>
      </c>
      <c r="N182">
        <v>6.9576684</v>
      </c>
      <c r="O182">
        <v>-1.03</v>
      </c>
      <c r="P182">
        <v>8.9885208</v>
      </c>
      <c r="Q182">
        <v>-1.01</v>
      </c>
      <c r="R182">
        <v>11.473746</v>
      </c>
      <c r="S182">
        <v>-0.99</v>
      </c>
      <c r="T182">
        <v>8.671352799999999</v>
      </c>
    </row>
    <row r="183" spans="3:20">
      <c r="C183">
        <v>-1.13</v>
      </c>
      <c r="D183">
        <v>3.4377636</v>
      </c>
      <c r="E183">
        <v>-1.11</v>
      </c>
      <c r="F183">
        <v>5.2072626</v>
      </c>
      <c r="G183">
        <v>-1.09</v>
      </c>
      <c r="H183">
        <v>7.824481</v>
      </c>
      <c r="I183">
        <v>-1.08</v>
      </c>
      <c r="J183">
        <v>5.9227328</v>
      </c>
      <c r="K183">
        <v>-1.06</v>
      </c>
      <c r="L183">
        <v>8.751474200000001</v>
      </c>
      <c r="M183">
        <v>-1.04</v>
      </c>
      <c r="N183">
        <v>8.5907678</v>
      </c>
      <c r="O183">
        <v>-1.02</v>
      </c>
      <c r="P183">
        <v>8.671355800000001</v>
      </c>
      <c r="Q183">
        <v>-1</v>
      </c>
      <c r="R183">
        <v>10.3927034</v>
      </c>
      <c r="S183">
        <v>-0.98</v>
      </c>
      <c r="T183">
        <v>11.615496</v>
      </c>
    </row>
    <row r="184" spans="3:20">
      <c r="C184">
        <v>-1.12</v>
      </c>
      <c r="D184">
        <v>6.7737978</v>
      </c>
      <c r="E184">
        <v>-1.1</v>
      </c>
      <c r="F184">
        <v>5.090987</v>
      </c>
      <c r="G184">
        <v>-1.08</v>
      </c>
      <c r="H184">
        <v>7.20725025</v>
      </c>
      <c r="I184">
        <v>-1.07</v>
      </c>
      <c r="J184">
        <v>7.2304682</v>
      </c>
      <c r="K184">
        <v>-1.05</v>
      </c>
      <c r="L184">
        <v>7.3577788</v>
      </c>
      <c r="M184">
        <v>-1.03</v>
      </c>
      <c r="N184">
        <v>9.610409000000001</v>
      </c>
      <c r="O184">
        <v>-1.01</v>
      </c>
      <c r="P184">
        <v>8.767892999999999</v>
      </c>
      <c r="Q184">
        <v>-0.99</v>
      </c>
      <c r="R184">
        <v>9.3093872</v>
      </c>
      <c r="S184">
        <v>-0.97</v>
      </c>
      <c r="T184">
        <v>11.80727</v>
      </c>
    </row>
    <row r="185" spans="3:20">
      <c r="C185">
        <v>-1.11</v>
      </c>
      <c r="D185">
        <v>6.057094</v>
      </c>
      <c r="I185">
        <v>-1.06</v>
      </c>
      <c r="J185">
        <v>9.328477666666666</v>
      </c>
      <c r="K185">
        <v>-1.04</v>
      </c>
      <c r="L185">
        <v>6.837912333333333</v>
      </c>
      <c r="M185">
        <v>-1.02</v>
      </c>
      <c r="N185">
        <v>9.0300315</v>
      </c>
      <c r="O185">
        <v>-1</v>
      </c>
      <c r="P185">
        <v>10.5665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2026-02-13T23:41:03Z</dcterms:created>
  <dcterms:modified xsi:type="dcterms:W3CDTF">2026-02-13T23:41:03Z</dcterms:modified>
</cp:coreProperties>
</file>