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<sst xmlns="http://schemas.openxmlformats.org/spreadsheetml/2006/main" count="30" uniqueCount="12">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</sst>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36.22427060606061</c:v>
                </c:pt>
                <c:pt idx="1">
                  <c:v>-61.63084333333334</c:v>
                </c:pt>
                <c:pt idx="2">
                  <c:v>-33.018434</c:v>
                </c:pt>
                <c:pt idx="3">
                  <c:v>-18.351106</c:v>
                </c:pt>
                <c:pt idx="4">
                  <c:v>-14.045826</c:v>
                </c:pt>
                <c:pt idx="5">
                  <c:v>-11.7972396</c:v>
                </c:pt>
                <c:pt idx="6">
                  <c:v>-7.916849600000001</c:v>
                </c:pt>
                <c:pt idx="7">
                  <c:v>-4.8845642</c:v>
                </c:pt>
                <c:pt idx="8">
                  <c:v>-3.9413064</c:v>
                </c:pt>
                <c:pt idx="9">
                  <c:v>-3.7147716</c:v>
                </c:pt>
                <c:pt idx="10">
                  <c:v>-0.8351148</c:v>
                </c:pt>
                <c:pt idx="11">
                  <c:v>3.1610206</c:v>
                </c:pt>
                <c:pt idx="12">
                  <c:v>4.938885</c:v>
                </c:pt>
                <c:pt idx="13">
                  <c:v>4.821185</c:v>
                </c:pt>
                <c:pt idx="14">
                  <c:v>5.8965542</c:v>
                </c:pt>
                <c:pt idx="15">
                  <c:v>9.4347086</c:v>
                </c:pt>
                <c:pt idx="16">
                  <c:v>10.025361</c:v>
                </c:pt>
                <c:pt idx="17">
                  <c:v>10.8668796</c:v>
                </c:pt>
                <c:pt idx="18">
                  <c:v>10.946576</c:v>
                </c:pt>
                <c:pt idx="19">
                  <c:v>14.368158</c:v>
                </c:pt>
                <c:pt idx="20">
                  <c:v>13.4952</c:v>
                </c:pt>
                <c:pt idx="21">
                  <c:v>12.067848</c:v>
                </c:pt>
                <c:pt idx="22">
                  <c:v>11.535072</c:v>
                </c:pt>
                <c:pt idx="23">
                  <c:v>13.476066</c:v>
                </c:pt>
                <c:pt idx="24">
                  <c:v>14.267536</c:v>
                </c:pt>
                <c:pt idx="25">
                  <c:v>13.686532</c:v>
                </c:pt>
                <c:pt idx="26">
                  <c:v>13.117466</c:v>
                </c:pt>
                <c:pt idx="27">
                  <c:v>14.894848</c:v>
                </c:pt>
                <c:pt idx="28">
                  <c:v>17.048956</c:v>
                </c:pt>
                <c:pt idx="29">
                  <c:v>15.719352</c:v>
                </c:pt>
                <c:pt idx="30">
                  <c:v>15.54454</c:v>
                </c:pt>
                <c:pt idx="31">
                  <c:v>16.771664</c:v>
                </c:pt>
                <c:pt idx="32">
                  <c:v>19.179062</c:v>
                </c:pt>
                <c:pt idx="33">
                  <c:v>18.959432</c:v>
                </c:pt>
                <c:pt idx="34">
                  <c:v>17.729708</c:v>
                </c:pt>
                <c:pt idx="35">
                  <c:v>18.677718</c:v>
                </c:pt>
                <c:pt idx="36">
                  <c:v>21.403922</c:v>
                </c:pt>
                <c:pt idx="37">
                  <c:v>21.386916</c:v>
                </c:pt>
                <c:pt idx="38">
                  <c:v>19.718258</c:v>
                </c:pt>
                <c:pt idx="39">
                  <c:v>20.33747</c:v>
                </c:pt>
                <c:pt idx="40">
                  <c:v>22.598458</c:v>
                </c:pt>
                <c:pt idx="41">
                  <c:v>23.9512</c:v>
                </c:pt>
                <c:pt idx="42">
                  <c:v>23.456668</c:v>
                </c:pt>
                <c:pt idx="43">
                  <c:v>23.078928</c:v>
                </c:pt>
                <c:pt idx="44">
                  <c:v>25.858518</c:v>
                </c:pt>
                <c:pt idx="45">
                  <c:v>27.068086</c:v>
                </c:pt>
                <c:pt idx="46">
                  <c:v>23.624688</c:v>
                </c:pt>
                <c:pt idx="47">
                  <c:v>18.18042</c:v>
                </c:pt>
                <c:pt idx="48">
                  <c:v>16.88494</c:v>
                </c:pt>
                <c:pt idx="49">
                  <c:v>14.775398</c:v>
                </c:pt>
                <c:pt idx="50">
                  <c:v>11.526338</c:v>
                </c:pt>
                <c:pt idx="51">
                  <c:v>11.167558</c:v>
                </c:pt>
                <c:pt idx="52">
                  <c:v>12.114818</c:v>
                </c:pt>
                <c:pt idx="53">
                  <c:v>10.2451402</c:v>
                </c:pt>
                <c:pt idx="54">
                  <c:v>7.9961298</c:v>
                </c:pt>
                <c:pt idx="55">
                  <c:v>7.748215999999999</c:v>
                </c:pt>
                <c:pt idx="56">
                  <c:v>8.408720600000001</c:v>
                </c:pt>
                <c:pt idx="57">
                  <c:v>7.2568626</c:v>
                </c:pt>
                <c:pt idx="58">
                  <c:v>4.6139788</c:v>
                </c:pt>
                <c:pt idx="59">
                  <c:v>4.533902</c:v>
                </c:pt>
                <c:pt idx="60">
                  <c:v>4.894572200000001</c:v>
                </c:pt>
                <c:pt idx="61">
                  <c:v>5.3377388</c:v>
                </c:pt>
                <c:pt idx="62">
                  <c:v>2.943074</c:v>
                </c:pt>
                <c:pt idx="63">
                  <c:v>2.084572</c:v>
                </c:pt>
                <c:pt idx="64">
                  <c:v>2.7502588</c:v>
                </c:pt>
                <c:pt idx="65">
                  <c:v>3.1234486</c:v>
                </c:pt>
                <c:pt idx="66">
                  <c:v>-0.2043068</c:v>
                </c:pt>
                <c:pt idx="67">
                  <c:v>-1.69272</c:v>
                </c:pt>
                <c:pt idx="68">
                  <c:v>-0.1754334</c:v>
                </c:pt>
                <c:pt idx="69">
                  <c:v>0.7344837999999999</c:v>
                </c:pt>
                <c:pt idx="70">
                  <c:v>-1.8755546</c:v>
                </c:pt>
                <c:pt idx="71">
                  <c:v>-1.3029062</c:v>
                </c:pt>
                <c:pt idx="72">
                  <c:v>-1.9379124</c:v>
                </c:pt>
                <c:pt idx="73">
                  <c:v>-1.214047</c:v>
                </c:pt>
                <c:pt idx="74">
                  <c:v>-2.0541356</c:v>
                </c:pt>
                <c:pt idx="75">
                  <c:v>-5.9854098</c:v>
                </c:pt>
                <c:pt idx="76">
                  <c:v>-4.8872328</c:v>
                </c:pt>
                <c:pt idx="77">
                  <c:v>-3.815637</c:v>
                </c:pt>
                <c:pt idx="78">
                  <c:v>-4.8077194</c:v>
                </c:pt>
                <c:pt idx="79">
                  <c:v>-6.557550000000001</c:v>
                </c:pt>
                <c:pt idx="80">
                  <c:v>-6.466046400000001</c:v>
                </c:pt>
                <c:pt idx="81">
                  <c:v>-5.998055</c:v>
                </c:pt>
                <c:pt idx="82">
                  <c:v>-6.156235000000001</c:v>
                </c:pt>
                <c:pt idx="83">
                  <c:v>-9.343370199999999</c:v>
                </c:pt>
                <c:pt idx="84">
                  <c:v>-9.783114399999999</c:v>
                </c:pt>
                <c:pt idx="85">
                  <c:v>-8.202566600000001</c:v>
                </c:pt>
                <c:pt idx="86">
                  <c:v>-8.3962416</c:v>
                </c:pt>
                <c:pt idx="87">
                  <c:v>-10.611397</c:v>
                </c:pt>
                <c:pt idx="88">
                  <c:v>-11.2138802</c:v>
                </c:pt>
                <c:pt idx="89">
                  <c:v>-11.1059254</c:v>
                </c:pt>
                <c:pt idx="90">
                  <c:v>-10.6499706</c:v>
                </c:pt>
                <c:pt idx="91">
                  <c:v>-13.030728</c:v>
                </c:pt>
                <c:pt idx="92">
                  <c:v>-14.143792</c:v>
                </c:pt>
                <c:pt idx="93">
                  <c:v>-14.15078</c:v>
                </c:pt>
                <c:pt idx="94">
                  <c:v>-12.818958</c:v>
                </c:pt>
                <c:pt idx="95">
                  <c:v>-13.869296</c:v>
                </c:pt>
                <c:pt idx="96">
                  <c:v>-12.0933252</c:v>
                </c:pt>
                <c:pt idx="97">
                  <c:v>-15.539548</c:v>
                </c:pt>
                <c:pt idx="98">
                  <c:v>-14.397006</c:v>
                </c:pt>
                <c:pt idx="99">
                  <c:v>-15.004344</c:v>
                </c:pt>
                <c:pt idx="100">
                  <c:v>-18.254312</c:v>
                </c:pt>
                <c:pt idx="101">
                  <c:v>-17.839468</c:v>
                </c:pt>
                <c:pt idx="102">
                  <c:v>-16.28318</c:v>
                </c:pt>
                <c:pt idx="103">
                  <c:v>-16.80619</c:v>
                </c:pt>
                <c:pt idx="104">
                  <c:v>-19.722896</c:v>
                </c:pt>
                <c:pt idx="105">
                  <c:v>-19.793584</c:v>
                </c:pt>
                <c:pt idx="106">
                  <c:v>-18.539898</c:v>
                </c:pt>
                <c:pt idx="107">
                  <c:v>-18.415354</c:v>
                </c:pt>
                <c:pt idx="108">
                  <c:v>-21.775686</c:v>
                </c:pt>
                <c:pt idx="109">
                  <c:v>-21.620008</c:v>
                </c:pt>
                <c:pt idx="110">
                  <c:v>-20.59771</c:v>
                </c:pt>
                <c:pt idx="111">
                  <c:v>-19.712984</c:v>
                </c:pt>
                <c:pt idx="112">
                  <c:v>-21.205788</c:v>
                </c:pt>
                <c:pt idx="113">
                  <c:v>-23.084778</c:v>
                </c:pt>
                <c:pt idx="114">
                  <c:v>-21.96463</c:v>
                </c:pt>
                <c:pt idx="115">
                  <c:v>-20.9063</c:v>
                </c:pt>
                <c:pt idx="116">
                  <c:v>-22.329796</c:v>
                </c:pt>
                <c:pt idx="117">
                  <c:v>-24.954534</c:v>
                </c:pt>
                <c:pt idx="118">
                  <c:v>-23.1215</c:v>
                </c:pt>
                <c:pt idx="119">
                  <c:v>-22.794952</c:v>
                </c:pt>
                <c:pt idx="120">
                  <c:v>-23.441</c:v>
                </c:pt>
                <c:pt idx="121">
                  <c:v>-23.92203</c:v>
                </c:pt>
                <c:pt idx="122">
                  <c:v>-25.34579</c:v>
                </c:pt>
                <c:pt idx="123">
                  <c:v>-24.755834</c:v>
                </c:pt>
                <c:pt idx="124">
                  <c:v>-24.479358</c:v>
                </c:pt>
                <c:pt idx="125">
                  <c:v>-28.14679</c:v>
                </c:pt>
                <c:pt idx="126">
                  <c:v>-28.454028</c:v>
                </c:pt>
                <c:pt idx="127">
                  <c:v>-27.519322</c:v>
                </c:pt>
                <c:pt idx="128">
                  <c:v>-26.550066</c:v>
                </c:pt>
                <c:pt idx="129">
                  <c:v>-29.813408</c:v>
                </c:pt>
                <c:pt idx="130">
                  <c:v>-30.914462</c:v>
                </c:pt>
                <c:pt idx="131">
                  <c:v>-30.94551</c:v>
                </c:pt>
                <c:pt idx="132">
                  <c:v>-30.23255</c:v>
                </c:pt>
                <c:pt idx="133">
                  <c:v>-33.524072</c:v>
                </c:pt>
                <c:pt idx="134">
                  <c:v>-35.803416</c:v>
                </c:pt>
                <c:pt idx="135">
                  <c:v>-36.30919400000001</c:v>
                </c:pt>
                <c:pt idx="136">
                  <c:v>-33.03485</c:v>
                </c:pt>
                <c:pt idx="137">
                  <c:v>-24.924536</c:v>
                </c:pt>
                <c:pt idx="138">
                  <c:v>-22.073718</c:v>
                </c:pt>
                <c:pt idx="139">
                  <c:v>-18.66619</c:v>
                </c:pt>
                <c:pt idx="140">
                  <c:v>-14.119342</c:v>
                </c:pt>
                <c:pt idx="141">
                  <c:v>-13.361038</c:v>
                </c:pt>
                <c:pt idx="142">
                  <c:v>-13.28303</c:v>
                </c:pt>
                <c:pt idx="143">
                  <c:v>-11.4590386</c:v>
                </c:pt>
                <c:pt idx="144">
                  <c:v>-7.9532738</c:v>
                </c:pt>
                <c:pt idx="145">
                  <c:v>-8.522054199999999</c:v>
                </c:pt>
                <c:pt idx="146">
                  <c:v>-8.447149599999999</c:v>
                </c:pt>
                <c:pt idx="147">
                  <c:v>-8.134848</c:v>
                </c:pt>
                <c:pt idx="148">
                  <c:v>-3.8520958</c:v>
                </c:pt>
                <c:pt idx="149">
                  <c:v>-3.7627232</c:v>
                </c:pt>
                <c:pt idx="150">
                  <c:v>-4.698600000000001</c:v>
                </c:pt>
                <c:pt idx="151">
                  <c:v>-5.2235188</c:v>
                </c:pt>
                <c:pt idx="152">
                  <c:v>-1.2927664</c:v>
                </c:pt>
                <c:pt idx="153">
                  <c:v>-1.2900666</c:v>
                </c:pt>
                <c:pt idx="154">
                  <c:v>-1.722108</c:v>
                </c:pt>
                <c:pt idx="155">
                  <c:v>-2.71789</c:v>
                </c:pt>
                <c:pt idx="156">
                  <c:v>0.353119</c:v>
                </c:pt>
                <c:pt idx="157">
                  <c:v>2.2276512</c:v>
                </c:pt>
                <c:pt idx="158">
                  <c:v>1.7392262</c:v>
                </c:pt>
                <c:pt idx="159">
                  <c:v>0.8982062</c:v>
                </c:pt>
                <c:pt idx="160">
                  <c:v>2.1085444</c:v>
                </c:pt>
                <c:pt idx="161">
                  <c:v>4.788244199999999</c:v>
                </c:pt>
                <c:pt idx="162">
                  <c:v>3.1457496</c:v>
                </c:pt>
                <c:pt idx="163">
                  <c:v>2.7539565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2.943633333333333</c:v>
                </c:pt>
                <c:pt idx="1">
                  <c:v>3.5967688</c:v>
                </c:pt>
                <c:pt idx="2">
                  <c:v>6.4711594</c:v>
                </c:pt>
                <c:pt idx="3">
                  <c:v>5.634905399999999</c:v>
                </c:pt>
                <c:pt idx="4">
                  <c:v>4.232994</c:v>
                </c:pt>
                <c:pt idx="5">
                  <c:v>4.939174400000001</c:v>
                </c:pt>
                <c:pt idx="6">
                  <c:v>7.9482032</c:v>
                </c:pt>
                <c:pt idx="7">
                  <c:v>6.5042936</c:v>
                </c:pt>
                <c:pt idx="8">
                  <c:v>5.938198</c:v>
                </c:pt>
                <c:pt idx="9">
                  <c:v>5.7760398</c:v>
                </c:pt>
                <c:pt idx="10">
                  <c:v>8.8677998</c:v>
                </c:pt>
                <c:pt idx="11">
                  <c:v>9.767611599999999</c:v>
                </c:pt>
                <c:pt idx="12">
                  <c:v>8.0939292</c:v>
                </c:pt>
                <c:pt idx="13">
                  <c:v>7.4893438</c:v>
                </c:pt>
                <c:pt idx="14">
                  <c:v>9.3002538</c:v>
                </c:pt>
                <c:pt idx="15">
                  <c:v>10.5227108</c:v>
                </c:pt>
                <c:pt idx="16">
                  <c:v>9.234569</c:v>
                </c:pt>
                <c:pt idx="17">
                  <c:v>9.054845800000001</c:v>
                </c:pt>
                <c:pt idx="18">
                  <c:v>10.424322</c:v>
                </c:pt>
                <c:pt idx="19">
                  <c:v>12.696368</c:v>
                </c:pt>
                <c:pt idx="20">
                  <c:v>11.861846</c:v>
                </c:pt>
                <c:pt idx="21">
                  <c:v>11.208362</c:v>
                </c:pt>
                <c:pt idx="22">
                  <c:v>11.899712</c:v>
                </c:pt>
                <c:pt idx="23">
                  <c:v>14.722802</c:v>
                </c:pt>
                <c:pt idx="24">
                  <c:v>14.279222</c:v>
                </c:pt>
                <c:pt idx="25">
                  <c:v>13.707498</c:v>
                </c:pt>
                <c:pt idx="26">
                  <c:v>14.819648</c:v>
                </c:pt>
                <c:pt idx="27">
                  <c:v>19.091392</c:v>
                </c:pt>
                <c:pt idx="28">
                  <c:v>19.583976</c:v>
                </c:pt>
                <c:pt idx="29">
                  <c:v>19.649552</c:v>
                </c:pt>
                <c:pt idx="30">
                  <c:v>20.68646</c:v>
                </c:pt>
                <c:pt idx="31">
                  <c:v>23.764868</c:v>
                </c:pt>
                <c:pt idx="32">
                  <c:v>24.517074</c:v>
                </c:pt>
                <c:pt idx="33">
                  <c:v>24.503148</c:v>
                </c:pt>
                <c:pt idx="34">
                  <c:v>25.089792</c:v>
                </c:pt>
                <c:pt idx="35">
                  <c:v>27.480382</c:v>
                </c:pt>
                <c:pt idx="36">
                  <c:v>28.20097</c:v>
                </c:pt>
                <c:pt idx="37">
                  <c:v>25.835084</c:v>
                </c:pt>
                <c:pt idx="38">
                  <c:v>24.381468</c:v>
                </c:pt>
                <c:pt idx="39">
                  <c:v>24.830068</c:v>
                </c:pt>
                <c:pt idx="40">
                  <c:v>25.597038</c:v>
                </c:pt>
                <c:pt idx="41">
                  <c:v>23.72922</c:v>
                </c:pt>
                <c:pt idx="42">
                  <c:v>23.06674</c:v>
                </c:pt>
                <c:pt idx="43">
                  <c:v>23.473152</c:v>
                </c:pt>
                <c:pt idx="44">
                  <c:v>25.601096</c:v>
                </c:pt>
                <c:pt idx="45">
                  <c:v>24.6036</c:v>
                </c:pt>
                <c:pt idx="46">
                  <c:v>24.327236</c:v>
                </c:pt>
                <c:pt idx="47">
                  <c:v>23.958138</c:v>
                </c:pt>
                <c:pt idx="48">
                  <c:v>26.809386</c:v>
                </c:pt>
                <c:pt idx="49">
                  <c:v>26.189378</c:v>
                </c:pt>
                <c:pt idx="50">
                  <c:v>26.521764</c:v>
                </c:pt>
                <c:pt idx="51">
                  <c:v>25.247192</c:v>
                </c:pt>
                <c:pt idx="52">
                  <c:v>28.903466</c:v>
                </c:pt>
                <c:pt idx="53">
                  <c:v>28.408042</c:v>
                </c:pt>
                <c:pt idx="54">
                  <c:v>28.604174</c:v>
                </c:pt>
                <c:pt idx="55">
                  <c:v>28.13875</c:v>
                </c:pt>
                <c:pt idx="56">
                  <c:v>30.085394</c:v>
                </c:pt>
                <c:pt idx="57">
                  <c:v>30.078038</c:v>
                </c:pt>
                <c:pt idx="58">
                  <c:v>29.524602</c:v>
                </c:pt>
                <c:pt idx="59">
                  <c:v>29.523756</c:v>
                </c:pt>
                <c:pt idx="60">
                  <c:v>31.305278</c:v>
                </c:pt>
                <c:pt idx="61">
                  <c:v>32.861078</c:v>
                </c:pt>
                <c:pt idx="62">
                  <c:v>32.38694</c:v>
                </c:pt>
                <c:pt idx="63">
                  <c:v>30.354828</c:v>
                </c:pt>
                <c:pt idx="64">
                  <c:v>24.65562</c:v>
                </c:pt>
                <c:pt idx="65">
                  <c:v>21.602638</c:v>
                </c:pt>
                <c:pt idx="66">
                  <c:v>17.130948</c:v>
                </c:pt>
                <c:pt idx="67">
                  <c:v>17.272978</c:v>
                </c:pt>
                <c:pt idx="68">
                  <c:v>16.911448</c:v>
                </c:pt>
                <c:pt idx="69">
                  <c:v>15.5348</c:v>
                </c:pt>
                <c:pt idx="70">
                  <c:v>11.839952</c:v>
                </c:pt>
                <c:pt idx="71">
                  <c:v>12.355024</c:v>
                </c:pt>
                <c:pt idx="72">
                  <c:v>12.28765</c:v>
                </c:pt>
                <c:pt idx="73">
                  <c:v>11.671992</c:v>
                </c:pt>
                <c:pt idx="74">
                  <c:v>9.1019308</c:v>
                </c:pt>
                <c:pt idx="75">
                  <c:v>7.793181</c:v>
                </c:pt>
                <c:pt idx="76">
                  <c:v>8.613406599999999</c:v>
                </c:pt>
                <c:pt idx="77">
                  <c:v>8.7030926</c:v>
                </c:pt>
                <c:pt idx="78">
                  <c:v>5.5211858</c:v>
                </c:pt>
                <c:pt idx="79">
                  <c:v>5.7707872</c:v>
                </c:pt>
                <c:pt idx="80">
                  <c:v>5.5493138</c:v>
                </c:pt>
                <c:pt idx="81">
                  <c:v>5.9178796</c:v>
                </c:pt>
                <c:pt idx="82">
                  <c:v>3.8358962</c:v>
                </c:pt>
                <c:pt idx="83">
                  <c:v>2.3714636</c:v>
                </c:pt>
                <c:pt idx="84">
                  <c:v>2.8006024</c:v>
                </c:pt>
                <c:pt idx="85">
                  <c:v>2.760595</c:v>
                </c:pt>
                <c:pt idx="86">
                  <c:v>2.60109</c:v>
                </c:pt>
                <c:pt idx="87">
                  <c:v>-1.0423134</c:v>
                </c:pt>
                <c:pt idx="88">
                  <c:v>1.6252834</c:v>
                </c:pt>
                <c:pt idx="89">
                  <c:v>1.4178162</c:v>
                </c:pt>
                <c:pt idx="90">
                  <c:v>0.3334508</c:v>
                </c:pt>
                <c:pt idx="91">
                  <c:v>-3.0141054</c:v>
                </c:pt>
                <c:pt idx="92">
                  <c:v>-2.358042</c:v>
                </c:pt>
                <c:pt idx="93">
                  <c:v>-0.9179183999999999</c:v>
                </c:pt>
                <c:pt idx="94">
                  <c:v>-1.1607254</c:v>
                </c:pt>
                <c:pt idx="95">
                  <c:v>-4.2154676</c:v>
                </c:pt>
                <c:pt idx="96">
                  <c:v>-4.385964400000001</c:v>
                </c:pt>
                <c:pt idx="97">
                  <c:v>-3.9162914</c:v>
                </c:pt>
                <c:pt idx="98">
                  <c:v>-3.1175108</c:v>
                </c:pt>
                <c:pt idx="99">
                  <c:v>-6.49421</c:v>
                </c:pt>
                <c:pt idx="100">
                  <c:v>-7.1231844</c:v>
                </c:pt>
                <c:pt idx="101">
                  <c:v>-6.742674600000001</c:v>
                </c:pt>
                <c:pt idx="102">
                  <c:v>-6.277210999999999</c:v>
                </c:pt>
                <c:pt idx="103">
                  <c:v>-8.4434624</c:v>
                </c:pt>
                <c:pt idx="104">
                  <c:v>-9.497159</c:v>
                </c:pt>
                <c:pt idx="105">
                  <c:v>-8.7866686</c:v>
                </c:pt>
                <c:pt idx="106">
                  <c:v>-9.257082</c:v>
                </c:pt>
                <c:pt idx="107">
                  <c:v>-10.1327894</c:v>
                </c:pt>
                <c:pt idx="108">
                  <c:v>-12.682106</c:v>
                </c:pt>
                <c:pt idx="109">
                  <c:v>-11.91833</c:v>
                </c:pt>
                <c:pt idx="110">
                  <c:v>-11.134188</c:v>
                </c:pt>
                <c:pt idx="111">
                  <c:v>-12.637962</c:v>
                </c:pt>
                <c:pt idx="112">
                  <c:v>-15.328364</c:v>
                </c:pt>
                <c:pt idx="113">
                  <c:v>-11.2408936</c:v>
                </c:pt>
                <c:pt idx="114">
                  <c:v>-12.844018</c:v>
                </c:pt>
                <c:pt idx="115">
                  <c:v>-12.887234</c:v>
                </c:pt>
                <c:pt idx="116">
                  <c:v>-16.113164</c:v>
                </c:pt>
                <c:pt idx="117">
                  <c:v>-16.603446</c:v>
                </c:pt>
                <c:pt idx="118">
                  <c:v>-14.773956</c:v>
                </c:pt>
                <c:pt idx="119">
                  <c:v>-15.717628</c:v>
                </c:pt>
                <c:pt idx="120">
                  <c:v>-17.537302</c:v>
                </c:pt>
                <c:pt idx="121">
                  <c:v>-17.59575</c:v>
                </c:pt>
                <c:pt idx="122">
                  <c:v>-16.185008</c:v>
                </c:pt>
                <c:pt idx="123">
                  <c:v>-16.184172</c:v>
                </c:pt>
                <c:pt idx="124">
                  <c:v>-18.484714</c:v>
                </c:pt>
                <c:pt idx="125">
                  <c:v>-20.151448</c:v>
                </c:pt>
                <c:pt idx="126">
                  <c:v>-17.989804</c:v>
                </c:pt>
                <c:pt idx="127">
                  <c:v>-17.704236</c:v>
                </c:pt>
                <c:pt idx="128">
                  <c:v>-18.710244</c:v>
                </c:pt>
                <c:pt idx="129">
                  <c:v>-20.507208</c:v>
                </c:pt>
                <c:pt idx="130">
                  <c:v>-19.701288</c:v>
                </c:pt>
                <c:pt idx="131">
                  <c:v>-18.71435</c:v>
                </c:pt>
                <c:pt idx="132">
                  <c:v>-19.15468</c:v>
                </c:pt>
                <c:pt idx="133">
                  <c:v>-22.006644</c:v>
                </c:pt>
                <c:pt idx="134">
                  <c:v>-21.466522</c:v>
                </c:pt>
                <c:pt idx="135">
                  <c:v>-20.043</c:v>
                </c:pt>
                <c:pt idx="136">
                  <c:v>-19.702514</c:v>
                </c:pt>
                <c:pt idx="137">
                  <c:v>-22.57538</c:v>
                </c:pt>
                <c:pt idx="138">
                  <c:v>-21.091868</c:v>
                </c:pt>
                <c:pt idx="139">
                  <c:v>-21.369134</c:v>
                </c:pt>
                <c:pt idx="140">
                  <c:v>-21.267426</c:v>
                </c:pt>
                <c:pt idx="141">
                  <c:v>-24.87797</c:v>
                </c:pt>
                <c:pt idx="142">
                  <c:v>-25.541078</c:v>
                </c:pt>
                <c:pt idx="143">
                  <c:v>-24.058898</c:v>
                </c:pt>
                <c:pt idx="144">
                  <c:v>-23.616218</c:v>
                </c:pt>
                <c:pt idx="145">
                  <c:v>-26.04123</c:v>
                </c:pt>
                <c:pt idx="146">
                  <c:v>-27.754992</c:v>
                </c:pt>
                <c:pt idx="147">
                  <c:v>-27.51103</c:v>
                </c:pt>
                <c:pt idx="148">
                  <c:v>-27.34881</c:v>
                </c:pt>
                <c:pt idx="149">
                  <c:v>-29.408784</c:v>
                </c:pt>
                <c:pt idx="150">
                  <c:v>-33.03688</c:v>
                </c:pt>
                <c:pt idx="151">
                  <c:v>-32.55460799999999</c:v>
                </c:pt>
                <c:pt idx="152">
                  <c:v>-32.069804</c:v>
                </c:pt>
                <c:pt idx="153">
                  <c:v>-30.5442</c:v>
                </c:pt>
                <c:pt idx="154">
                  <c:v>-24.14271</c:v>
                </c:pt>
                <c:pt idx="155">
                  <c:v>-20.05767</c:v>
                </c:pt>
                <c:pt idx="156">
                  <c:v>-14.087364</c:v>
                </c:pt>
                <c:pt idx="157">
                  <c:v>-13.23332</c:v>
                </c:pt>
                <c:pt idx="158">
                  <c:v>-13.162662</c:v>
                </c:pt>
                <c:pt idx="159">
                  <c:v>-11.72495</c:v>
                </c:pt>
                <c:pt idx="160">
                  <c:v>-7.9587616</c:v>
                </c:pt>
                <c:pt idx="161">
                  <c:v>-7.4303014</c:v>
                </c:pt>
                <c:pt idx="162">
                  <c:v>-8.3067262</c:v>
                </c:pt>
                <c:pt idx="163">
                  <c:v>-7.4272036</c:v>
                </c:pt>
                <c:pt idx="164">
                  <c:v>-3.8581428</c:v>
                </c:pt>
                <c:pt idx="165">
                  <c:v>-2.3588438</c:v>
                </c:pt>
                <c:pt idx="166">
                  <c:v>-4.085581400000001</c:v>
                </c:pt>
                <c:pt idx="167">
                  <c:v>-4.2646272</c:v>
                </c:pt>
                <c:pt idx="168">
                  <c:v>-2.7155018</c:v>
                </c:pt>
                <c:pt idx="169">
                  <c:v>0.4484922</c:v>
                </c:pt>
                <c:pt idx="170">
                  <c:v>-1.0141174</c:v>
                </c:pt>
                <c:pt idx="171">
                  <c:v>-1.9026268</c:v>
                </c:pt>
                <c:pt idx="172">
                  <c:v>0.9362656000000001</c:v>
                </c:pt>
                <c:pt idx="173">
                  <c:v>3.0753382</c:v>
                </c:pt>
                <c:pt idx="174">
                  <c:v>2.2035012</c:v>
                </c:pt>
                <c:pt idx="175">
                  <c:v>2.0324194</c:v>
                </c:pt>
                <c:pt idx="176">
                  <c:v>2.442473</c:v>
                </c:pt>
                <c:pt idx="177">
                  <c:v>4.9190266</c:v>
                </c:pt>
                <c:pt idx="178">
                  <c:v>4.0667434</c:v>
                </c:pt>
                <c:pt idx="179">
                  <c:v>3.0721792</c:v>
                </c:pt>
                <c:pt idx="180">
                  <c:v>4.0171314</c:v>
                </c:pt>
                <c:pt idx="181">
                  <c:v>6.520784399999999</c:v>
                </c:pt>
                <c:pt idx="182">
                  <c:v>6.009525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6.44461975</c:v>
                </c:pt>
                <c:pt idx="1">
                  <c:v>4.9962366</c:v>
                </c:pt>
                <c:pt idx="2">
                  <c:v>4.6308828</c:v>
                </c:pt>
                <c:pt idx="3">
                  <c:v>7.649851200000001</c:v>
                </c:pt>
                <c:pt idx="4">
                  <c:v>8.125692599999999</c:v>
                </c:pt>
                <c:pt idx="5">
                  <c:v>7.213363799999999</c:v>
                </c:pt>
                <c:pt idx="6">
                  <c:v>5.894522</c:v>
                </c:pt>
                <c:pt idx="7">
                  <c:v>9.1141454</c:v>
                </c:pt>
                <c:pt idx="8">
                  <c:v>9.763005799999998</c:v>
                </c:pt>
                <c:pt idx="9">
                  <c:v>9.031967400000001</c:v>
                </c:pt>
                <c:pt idx="10">
                  <c:v>7.990701800000001</c:v>
                </c:pt>
                <c:pt idx="11">
                  <c:v>6.990523400000001</c:v>
                </c:pt>
                <c:pt idx="12">
                  <c:v>10.8337648</c:v>
                </c:pt>
                <c:pt idx="13">
                  <c:v>10.1063904</c:v>
                </c:pt>
                <c:pt idx="14">
                  <c:v>8.9930532</c:v>
                </c:pt>
                <c:pt idx="15">
                  <c:v>10.2174018</c:v>
                </c:pt>
                <c:pt idx="16">
                  <c:v>13.07793</c:v>
                </c:pt>
                <c:pt idx="17">
                  <c:v>11.7877228</c:v>
                </c:pt>
                <c:pt idx="18">
                  <c:v>11.241902</c:v>
                </c:pt>
                <c:pt idx="19">
                  <c:v>11.438668</c:v>
                </c:pt>
                <c:pt idx="20">
                  <c:v>14.029202</c:v>
                </c:pt>
                <c:pt idx="21">
                  <c:v>15.328902</c:v>
                </c:pt>
                <c:pt idx="22">
                  <c:v>14.014566</c:v>
                </c:pt>
                <c:pt idx="23">
                  <c:v>14.188188</c:v>
                </c:pt>
                <c:pt idx="24">
                  <c:v>18.111228</c:v>
                </c:pt>
                <c:pt idx="25">
                  <c:v>19.32394</c:v>
                </c:pt>
                <c:pt idx="26">
                  <c:v>19.496412</c:v>
                </c:pt>
                <c:pt idx="27">
                  <c:v>19.001542</c:v>
                </c:pt>
                <c:pt idx="28">
                  <c:v>22.966926</c:v>
                </c:pt>
                <c:pt idx="29">
                  <c:v>24.846264</c:v>
                </c:pt>
                <c:pt idx="30">
                  <c:v>24.357522</c:v>
                </c:pt>
                <c:pt idx="31">
                  <c:v>24.685288</c:v>
                </c:pt>
                <c:pt idx="32">
                  <c:v>27.414214</c:v>
                </c:pt>
                <c:pt idx="33">
                  <c:v>28.527242</c:v>
                </c:pt>
                <c:pt idx="34">
                  <c:v>27.360248</c:v>
                </c:pt>
                <c:pt idx="35">
                  <c:v>25.772666</c:v>
                </c:pt>
                <c:pt idx="36">
                  <c:v>24.847072</c:v>
                </c:pt>
                <c:pt idx="37">
                  <c:v>26.96236</c:v>
                </c:pt>
                <c:pt idx="38">
                  <c:v>24.23497</c:v>
                </c:pt>
                <c:pt idx="39">
                  <c:v>23.290598</c:v>
                </c:pt>
                <c:pt idx="40">
                  <c:v>23.155776</c:v>
                </c:pt>
                <c:pt idx="41">
                  <c:v>25.852958</c:v>
                </c:pt>
                <c:pt idx="42">
                  <c:v>24.781276</c:v>
                </c:pt>
                <c:pt idx="43">
                  <c:v>24.446726</c:v>
                </c:pt>
                <c:pt idx="44">
                  <c:v>24.20083</c:v>
                </c:pt>
                <c:pt idx="45">
                  <c:v>26.570518</c:v>
                </c:pt>
                <c:pt idx="46">
                  <c:v>26.592042</c:v>
                </c:pt>
                <c:pt idx="47">
                  <c:v>25.45426</c:v>
                </c:pt>
                <c:pt idx="48">
                  <c:v>26.544504</c:v>
                </c:pt>
                <c:pt idx="49">
                  <c:v>28.23719</c:v>
                </c:pt>
                <c:pt idx="50">
                  <c:v>28.684928</c:v>
                </c:pt>
                <c:pt idx="51">
                  <c:v>28.459988</c:v>
                </c:pt>
                <c:pt idx="52">
                  <c:v>28.08992</c:v>
                </c:pt>
                <c:pt idx="53">
                  <c:v>29.578586</c:v>
                </c:pt>
                <c:pt idx="54">
                  <c:v>30.912266</c:v>
                </c:pt>
                <c:pt idx="55">
                  <c:v>29.734624</c:v>
                </c:pt>
                <c:pt idx="56">
                  <c:v>29.857964</c:v>
                </c:pt>
                <c:pt idx="57">
                  <c:v>30.90255</c:v>
                </c:pt>
                <c:pt idx="58">
                  <c:v>33.165988</c:v>
                </c:pt>
                <c:pt idx="59">
                  <c:v>32.75600799999999</c:v>
                </c:pt>
                <c:pt idx="60">
                  <c:v>32.044338</c:v>
                </c:pt>
                <c:pt idx="61">
                  <c:v>29.938436</c:v>
                </c:pt>
                <c:pt idx="62">
                  <c:v>24.746142</c:v>
                </c:pt>
                <c:pt idx="63">
                  <c:v>19.404824</c:v>
                </c:pt>
                <c:pt idx="64">
                  <c:v>18.397112</c:v>
                </c:pt>
                <c:pt idx="65">
                  <c:v>18.168022</c:v>
                </c:pt>
                <c:pt idx="66">
                  <c:v>17.01152</c:v>
                </c:pt>
                <c:pt idx="67">
                  <c:v>14.014142</c:v>
                </c:pt>
                <c:pt idx="68">
                  <c:v>13.310674</c:v>
                </c:pt>
                <c:pt idx="69">
                  <c:v>13.286072</c:v>
                </c:pt>
                <c:pt idx="70">
                  <c:v>13.71604</c:v>
                </c:pt>
                <c:pt idx="71">
                  <c:v>10.0597058</c:v>
                </c:pt>
                <c:pt idx="72">
                  <c:v>8.8751082</c:v>
                </c:pt>
                <c:pt idx="73">
                  <c:v>9.8445708</c:v>
                </c:pt>
                <c:pt idx="74">
                  <c:v>9.694284400000001</c:v>
                </c:pt>
                <c:pt idx="75">
                  <c:v>7.8231426</c:v>
                </c:pt>
                <c:pt idx="76">
                  <c:v>5.7972126</c:v>
                </c:pt>
                <c:pt idx="77">
                  <c:v>6.8128764</c:v>
                </c:pt>
                <c:pt idx="78">
                  <c:v>7.219080200000001</c:v>
                </c:pt>
                <c:pt idx="79">
                  <c:v>5.137176200000001</c:v>
                </c:pt>
                <c:pt idx="80">
                  <c:v>3.0439326</c:v>
                </c:pt>
                <c:pt idx="81">
                  <c:v>3.9105244</c:v>
                </c:pt>
                <c:pt idx="82">
                  <c:v>4.7402358</c:v>
                </c:pt>
                <c:pt idx="83">
                  <c:v>4.0264262</c:v>
                </c:pt>
                <c:pt idx="84">
                  <c:v>1.5612326</c:v>
                </c:pt>
                <c:pt idx="85">
                  <c:v>1.1527018</c:v>
                </c:pt>
                <c:pt idx="86">
                  <c:v>2.1679328</c:v>
                </c:pt>
                <c:pt idx="87">
                  <c:v>1.5799128</c:v>
                </c:pt>
                <c:pt idx="88">
                  <c:v>-1.2684068</c:v>
                </c:pt>
                <c:pt idx="89">
                  <c:v>-1.4000062</c:v>
                </c:pt>
                <c:pt idx="90">
                  <c:v>-0.2065566</c:v>
                </c:pt>
                <c:pt idx="91">
                  <c:v>0.02422300000000002</c:v>
                </c:pt>
                <c:pt idx="92">
                  <c:v>-2.5225684</c:v>
                </c:pt>
                <c:pt idx="93">
                  <c:v>-3.7004102</c:v>
                </c:pt>
                <c:pt idx="94">
                  <c:v>-2.8549058</c:v>
                </c:pt>
                <c:pt idx="95">
                  <c:v>-2.0592244</c:v>
                </c:pt>
                <c:pt idx="96">
                  <c:v>-5.3058908</c:v>
                </c:pt>
                <c:pt idx="97">
                  <c:v>-6.863279400000001</c:v>
                </c:pt>
                <c:pt idx="98">
                  <c:v>-5.3678872</c:v>
                </c:pt>
                <c:pt idx="99">
                  <c:v>-5.176033599999999</c:v>
                </c:pt>
                <c:pt idx="100">
                  <c:v>-7.2420886</c:v>
                </c:pt>
                <c:pt idx="101">
                  <c:v>-9.394743999999999</c:v>
                </c:pt>
                <c:pt idx="102">
                  <c:v>-8.246912200000001</c:v>
                </c:pt>
                <c:pt idx="103">
                  <c:v>-7.886807</c:v>
                </c:pt>
                <c:pt idx="104">
                  <c:v>-9.1585318</c:v>
                </c:pt>
                <c:pt idx="105">
                  <c:v>-12.16428</c:v>
                </c:pt>
                <c:pt idx="106">
                  <c:v>-10.9126822</c:v>
                </c:pt>
                <c:pt idx="107">
                  <c:v>-10.1657736</c:v>
                </c:pt>
                <c:pt idx="108">
                  <c:v>-10.7942986</c:v>
                </c:pt>
                <c:pt idx="109">
                  <c:v>-13.053662</c:v>
                </c:pt>
                <c:pt idx="110">
                  <c:v>-13.105012</c:v>
                </c:pt>
                <c:pt idx="111">
                  <c:v>-10.0987424</c:v>
                </c:pt>
                <c:pt idx="112">
                  <c:v>-12.288452</c:v>
                </c:pt>
                <c:pt idx="113">
                  <c:v>-15.334032</c:v>
                </c:pt>
                <c:pt idx="114">
                  <c:v>-15.12134</c:v>
                </c:pt>
                <c:pt idx="115">
                  <c:v>-14.442842</c:v>
                </c:pt>
                <c:pt idx="116">
                  <c:v>-14.633244</c:v>
                </c:pt>
                <c:pt idx="117">
                  <c:v>-15.874308</c:v>
                </c:pt>
                <c:pt idx="118">
                  <c:v>-17.112556</c:v>
                </c:pt>
                <c:pt idx="119">
                  <c:v>-15.632642</c:v>
                </c:pt>
                <c:pt idx="120">
                  <c:v>-15.161252</c:v>
                </c:pt>
                <c:pt idx="121">
                  <c:v>-17.41908</c:v>
                </c:pt>
                <c:pt idx="122">
                  <c:v>-18.874384</c:v>
                </c:pt>
                <c:pt idx="123">
                  <c:v>-17.830606</c:v>
                </c:pt>
                <c:pt idx="124">
                  <c:v>-16.532892</c:v>
                </c:pt>
                <c:pt idx="125">
                  <c:v>-17.191198</c:v>
                </c:pt>
                <c:pt idx="126">
                  <c:v>-20.400114</c:v>
                </c:pt>
                <c:pt idx="127">
                  <c:v>-18.839752</c:v>
                </c:pt>
                <c:pt idx="128">
                  <c:v>-18.491232</c:v>
                </c:pt>
                <c:pt idx="129">
                  <c:v>-18.779164</c:v>
                </c:pt>
                <c:pt idx="130">
                  <c:v>-21.594736</c:v>
                </c:pt>
                <c:pt idx="131">
                  <c:v>-20.5109</c:v>
                </c:pt>
                <c:pt idx="132">
                  <c:v>-19.65247</c:v>
                </c:pt>
                <c:pt idx="133">
                  <c:v>-19.159414</c:v>
                </c:pt>
                <c:pt idx="134">
                  <c:v>-21.251564</c:v>
                </c:pt>
                <c:pt idx="135">
                  <c:v>-22.18916</c:v>
                </c:pt>
                <c:pt idx="136">
                  <c:v>-19.890404</c:v>
                </c:pt>
                <c:pt idx="137">
                  <c:v>-20.341468</c:v>
                </c:pt>
                <c:pt idx="138">
                  <c:v>-23.26737</c:v>
                </c:pt>
                <c:pt idx="139">
                  <c:v>-23.975114</c:v>
                </c:pt>
                <c:pt idx="140">
                  <c:v>-23.114332</c:v>
                </c:pt>
                <c:pt idx="141">
                  <c:v>-22.302496</c:v>
                </c:pt>
                <c:pt idx="142">
                  <c:v>-24.475198</c:v>
                </c:pt>
                <c:pt idx="143">
                  <c:v>-26.495976</c:v>
                </c:pt>
                <c:pt idx="144">
                  <c:v>-25.997712</c:v>
                </c:pt>
                <c:pt idx="145">
                  <c:v>-25.840742</c:v>
                </c:pt>
                <c:pt idx="146">
                  <c:v>-27.62782</c:v>
                </c:pt>
                <c:pt idx="147">
                  <c:v>-31.24573</c:v>
                </c:pt>
                <c:pt idx="148">
                  <c:v>-31.11363</c:v>
                </c:pt>
                <c:pt idx="149">
                  <c:v>-30.453686</c:v>
                </c:pt>
                <c:pt idx="150">
                  <c:v>-31.05067</c:v>
                </c:pt>
                <c:pt idx="151">
                  <c:v>-31.38068</c:v>
                </c:pt>
                <c:pt idx="152">
                  <c:v>-23.56405</c:v>
                </c:pt>
                <c:pt idx="153">
                  <c:v>-17.06523</c:v>
                </c:pt>
                <c:pt idx="154">
                  <c:v>-14.412528</c:v>
                </c:pt>
                <c:pt idx="155">
                  <c:v>-14.32795</c:v>
                </c:pt>
                <c:pt idx="156">
                  <c:v>-12.456266</c:v>
                </c:pt>
                <c:pt idx="157">
                  <c:v>-9.229329799999999</c:v>
                </c:pt>
                <c:pt idx="158">
                  <c:v>-7.583864199999999</c:v>
                </c:pt>
                <c:pt idx="159">
                  <c:v>-8.841052400000001</c:v>
                </c:pt>
                <c:pt idx="160">
                  <c:v>-8.6325328</c:v>
                </c:pt>
                <c:pt idx="161">
                  <c:v>-4.8232944</c:v>
                </c:pt>
                <c:pt idx="162">
                  <c:v>-2.4823218</c:v>
                </c:pt>
                <c:pt idx="163">
                  <c:v>-4.1054072</c:v>
                </c:pt>
                <c:pt idx="164">
                  <c:v>-4.6608594</c:v>
                </c:pt>
                <c:pt idx="165">
                  <c:v>-2.244563</c:v>
                </c:pt>
                <c:pt idx="166">
                  <c:v>-1.8979002</c:v>
                </c:pt>
                <c:pt idx="167">
                  <c:v>-1.1167822</c:v>
                </c:pt>
                <c:pt idx="168">
                  <c:v>-2.1959322</c:v>
                </c:pt>
                <c:pt idx="169">
                  <c:v>-0.3891131999999999</c:v>
                </c:pt>
                <c:pt idx="170">
                  <c:v>3.048854</c:v>
                </c:pt>
                <c:pt idx="171">
                  <c:v>2.33573</c:v>
                </c:pt>
                <c:pt idx="172">
                  <c:v>1.437691</c:v>
                </c:pt>
                <c:pt idx="173">
                  <c:v>2.0493842</c:v>
                </c:pt>
                <c:pt idx="174">
                  <c:v>5.049125800000001</c:v>
                </c:pt>
                <c:pt idx="175">
                  <c:v>4.5436098</c:v>
                </c:pt>
                <c:pt idx="176">
                  <c:v>3.1250398</c:v>
                </c:pt>
                <c:pt idx="177">
                  <c:v>3.1050178</c:v>
                </c:pt>
                <c:pt idx="178">
                  <c:v>6.6684014</c:v>
                </c:pt>
                <c:pt idx="179">
                  <c:v>6.3700604</c:v>
                </c:pt>
                <c:pt idx="180">
                  <c:v>5.2435196</c:v>
                </c:pt>
                <c:pt idx="181">
                  <c:v>4.99821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7.043258199999999</c:v>
                </c:pt>
                <c:pt idx="1">
                  <c:v>8.103789799999999</c:v>
                </c:pt>
                <c:pt idx="2">
                  <c:v>7.2513132</c:v>
                </c:pt>
                <c:pt idx="3">
                  <c:v>6.2243094</c:v>
                </c:pt>
                <c:pt idx="4">
                  <c:v>8.5073884</c:v>
                </c:pt>
                <c:pt idx="5">
                  <c:v>10.0853222</c:v>
                </c:pt>
                <c:pt idx="6">
                  <c:v>8.127018</c:v>
                </c:pt>
                <c:pt idx="7">
                  <c:v>8.5528446</c:v>
                </c:pt>
                <c:pt idx="8">
                  <c:v>9.2171962</c:v>
                </c:pt>
                <c:pt idx="9">
                  <c:v>6.671340000000001</c:v>
                </c:pt>
                <c:pt idx="10">
                  <c:v>9.4623112</c:v>
                </c:pt>
                <c:pt idx="11">
                  <c:v>9.705620999999999</c:v>
                </c:pt>
                <c:pt idx="12">
                  <c:v>9.973333800000001</c:v>
                </c:pt>
                <c:pt idx="13">
                  <c:v>12.546836</c:v>
                </c:pt>
                <c:pt idx="14">
                  <c:v>11.740724</c:v>
                </c:pt>
                <c:pt idx="15">
                  <c:v>11.455804</c:v>
                </c:pt>
                <c:pt idx="16">
                  <c:v>11.650166</c:v>
                </c:pt>
                <c:pt idx="17">
                  <c:v>13.640052</c:v>
                </c:pt>
                <c:pt idx="18">
                  <c:v>13.94889</c:v>
                </c:pt>
                <c:pt idx="19">
                  <c:v>13.818186</c:v>
                </c:pt>
                <c:pt idx="20">
                  <c:v>13.17943</c:v>
                </c:pt>
                <c:pt idx="21">
                  <c:v>16.56674</c:v>
                </c:pt>
                <c:pt idx="22">
                  <c:v>18.438512</c:v>
                </c:pt>
                <c:pt idx="23">
                  <c:v>17.88606</c:v>
                </c:pt>
                <c:pt idx="24">
                  <c:v>18.29742</c:v>
                </c:pt>
                <c:pt idx="25">
                  <c:v>21.241574</c:v>
                </c:pt>
                <c:pt idx="26">
                  <c:v>23.687252</c:v>
                </c:pt>
                <c:pt idx="27">
                  <c:v>24.114916</c:v>
                </c:pt>
                <c:pt idx="28">
                  <c:v>23.79553</c:v>
                </c:pt>
                <c:pt idx="29">
                  <c:v>25.872698</c:v>
                </c:pt>
                <c:pt idx="30">
                  <c:v>28.44566</c:v>
                </c:pt>
                <c:pt idx="31">
                  <c:v>27.530558</c:v>
                </c:pt>
                <c:pt idx="32">
                  <c:v>25.338412</c:v>
                </c:pt>
                <c:pt idx="33">
                  <c:v>25.593966</c:v>
                </c:pt>
                <c:pt idx="34">
                  <c:v>24.963794</c:v>
                </c:pt>
                <c:pt idx="35">
                  <c:v>25.101506</c:v>
                </c:pt>
                <c:pt idx="36">
                  <c:v>23.380802</c:v>
                </c:pt>
                <c:pt idx="37">
                  <c:v>23.147222</c:v>
                </c:pt>
                <c:pt idx="38">
                  <c:v>26.058688</c:v>
                </c:pt>
                <c:pt idx="39">
                  <c:v>24.900672</c:v>
                </c:pt>
                <c:pt idx="40">
                  <c:v>23.900904</c:v>
                </c:pt>
                <c:pt idx="41">
                  <c:v>23.675802</c:v>
                </c:pt>
                <c:pt idx="42">
                  <c:v>25.961156</c:v>
                </c:pt>
                <c:pt idx="43">
                  <c:v>26.359238</c:v>
                </c:pt>
                <c:pt idx="44">
                  <c:v>26.02894</c:v>
                </c:pt>
                <c:pt idx="45">
                  <c:v>25.794676</c:v>
                </c:pt>
                <c:pt idx="46">
                  <c:v>28.221458</c:v>
                </c:pt>
                <c:pt idx="47">
                  <c:v>28.870934</c:v>
                </c:pt>
                <c:pt idx="48">
                  <c:v>28.007488</c:v>
                </c:pt>
                <c:pt idx="49">
                  <c:v>27.162472</c:v>
                </c:pt>
                <c:pt idx="50">
                  <c:v>28.750042</c:v>
                </c:pt>
                <c:pt idx="51">
                  <c:v>30.772952</c:v>
                </c:pt>
                <c:pt idx="52">
                  <c:v>29.6119</c:v>
                </c:pt>
                <c:pt idx="53">
                  <c:v>29.597814</c:v>
                </c:pt>
                <c:pt idx="54">
                  <c:v>29.972414</c:v>
                </c:pt>
                <c:pt idx="55">
                  <c:v>33.073944</c:v>
                </c:pt>
                <c:pt idx="56">
                  <c:v>32.282272</c:v>
                </c:pt>
                <c:pt idx="57">
                  <c:v>31.908082</c:v>
                </c:pt>
                <c:pt idx="58">
                  <c:v>31.84496</c:v>
                </c:pt>
                <c:pt idx="59">
                  <c:v>30.993154</c:v>
                </c:pt>
                <c:pt idx="60">
                  <c:v>22.54234</c:v>
                </c:pt>
                <c:pt idx="61">
                  <c:v>20.58414</c:v>
                </c:pt>
                <c:pt idx="62">
                  <c:v>20.108664</c:v>
                </c:pt>
                <c:pt idx="63">
                  <c:v>18.63309</c:v>
                </c:pt>
                <c:pt idx="64">
                  <c:v>15.550604</c:v>
                </c:pt>
                <c:pt idx="65">
                  <c:v>14.694116</c:v>
                </c:pt>
                <c:pt idx="66">
                  <c:v>15.125352</c:v>
                </c:pt>
                <c:pt idx="67">
                  <c:v>13.601908</c:v>
                </c:pt>
                <c:pt idx="68">
                  <c:v>11.910464</c:v>
                </c:pt>
                <c:pt idx="69">
                  <c:v>9.964589399999999</c:v>
                </c:pt>
                <c:pt idx="70">
                  <c:v>10.4071278</c:v>
                </c:pt>
                <c:pt idx="71">
                  <c:v>9.9629782</c:v>
                </c:pt>
                <c:pt idx="72">
                  <c:v>8.650551200000001</c:v>
                </c:pt>
                <c:pt idx="73">
                  <c:v>7.207565</c:v>
                </c:pt>
                <c:pt idx="74">
                  <c:v>7.186892</c:v>
                </c:pt>
                <c:pt idx="75">
                  <c:v>7.7887468</c:v>
                </c:pt>
                <c:pt idx="76">
                  <c:v>6.8669416</c:v>
                </c:pt>
                <c:pt idx="77">
                  <c:v>3.4871444</c:v>
                </c:pt>
                <c:pt idx="78">
                  <c:v>3.6590066</c:v>
                </c:pt>
                <c:pt idx="79">
                  <c:v>4.977425</c:v>
                </c:pt>
                <c:pt idx="80">
                  <c:v>4.5777598</c:v>
                </c:pt>
                <c:pt idx="81">
                  <c:v>2.0378906</c:v>
                </c:pt>
                <c:pt idx="82">
                  <c:v>2.3239418</c:v>
                </c:pt>
                <c:pt idx="83">
                  <c:v>2.4847488</c:v>
                </c:pt>
                <c:pt idx="84">
                  <c:v>3.2321404</c:v>
                </c:pt>
                <c:pt idx="85">
                  <c:v>-0.9880040000000001</c:v>
                </c:pt>
                <c:pt idx="86">
                  <c:v>-1.268102</c:v>
                </c:pt>
                <c:pt idx="87">
                  <c:v>0.6137856</c:v>
                </c:pt>
                <c:pt idx="88">
                  <c:v>0.8570846</c:v>
                </c:pt>
                <c:pt idx="89">
                  <c:v>-1.4734112</c:v>
                </c:pt>
                <c:pt idx="90">
                  <c:v>-3.1084244</c:v>
                </c:pt>
                <c:pt idx="91">
                  <c:v>-2.153016</c:v>
                </c:pt>
                <c:pt idx="92">
                  <c:v>-1.9048282</c:v>
                </c:pt>
                <c:pt idx="93">
                  <c:v>-4.486254199999999</c:v>
                </c:pt>
                <c:pt idx="94">
                  <c:v>-6.0786298</c:v>
                </c:pt>
                <c:pt idx="95">
                  <c:v>-5.2539644</c:v>
                </c:pt>
                <c:pt idx="96">
                  <c:v>-5.142278</c:v>
                </c:pt>
                <c:pt idx="97">
                  <c:v>-6.0408362</c:v>
                </c:pt>
                <c:pt idx="98">
                  <c:v>-8.287419400000001</c:v>
                </c:pt>
                <c:pt idx="99">
                  <c:v>-7.521980400000001</c:v>
                </c:pt>
                <c:pt idx="100">
                  <c:v>-7.9372378</c:v>
                </c:pt>
                <c:pt idx="101">
                  <c:v>-7.566819</c:v>
                </c:pt>
                <c:pt idx="102">
                  <c:v>-11.065264</c:v>
                </c:pt>
                <c:pt idx="103">
                  <c:v>-10.7860754</c:v>
                </c:pt>
                <c:pt idx="104">
                  <c:v>-10.1489862</c:v>
                </c:pt>
                <c:pt idx="105">
                  <c:v>-10.2614856</c:v>
                </c:pt>
                <c:pt idx="106">
                  <c:v>-12.514554</c:v>
                </c:pt>
                <c:pt idx="107">
                  <c:v>-12.534236</c:v>
                </c:pt>
                <c:pt idx="108">
                  <c:v>-11.879778</c:v>
                </c:pt>
                <c:pt idx="109">
                  <c:v>-10.5826608</c:v>
                </c:pt>
                <c:pt idx="110">
                  <c:v>-13.984382</c:v>
                </c:pt>
                <c:pt idx="111">
                  <c:v>-14.943546</c:v>
                </c:pt>
                <c:pt idx="112">
                  <c:v>-14.274028</c:v>
                </c:pt>
                <c:pt idx="113">
                  <c:v>-13.446992</c:v>
                </c:pt>
                <c:pt idx="114">
                  <c:v>-15.392702</c:v>
                </c:pt>
                <c:pt idx="115">
                  <c:v>-15.969504</c:v>
                </c:pt>
                <c:pt idx="116">
                  <c:v>-15.270748</c:v>
                </c:pt>
                <c:pt idx="117">
                  <c:v>-15.054762</c:v>
                </c:pt>
                <c:pt idx="118">
                  <c:v>-16.400688</c:v>
                </c:pt>
                <c:pt idx="119">
                  <c:v>-18.542922</c:v>
                </c:pt>
                <c:pt idx="120">
                  <c:v>-17.47493</c:v>
                </c:pt>
                <c:pt idx="121">
                  <c:v>-16.367094</c:v>
                </c:pt>
                <c:pt idx="122">
                  <c:v>-16.266076</c:v>
                </c:pt>
                <c:pt idx="123">
                  <c:v>-19.162548</c:v>
                </c:pt>
                <c:pt idx="124">
                  <c:v>-18.99954</c:v>
                </c:pt>
                <c:pt idx="125">
                  <c:v>-18.270752</c:v>
                </c:pt>
                <c:pt idx="126">
                  <c:v>-17.698692</c:v>
                </c:pt>
                <c:pt idx="127">
                  <c:v>-20.821848</c:v>
                </c:pt>
                <c:pt idx="128">
                  <c:v>-20.587528</c:v>
                </c:pt>
                <c:pt idx="129">
                  <c:v>-19.318868</c:v>
                </c:pt>
                <c:pt idx="130">
                  <c:v>-18.991996</c:v>
                </c:pt>
                <c:pt idx="131">
                  <c:v>-21.501442</c:v>
                </c:pt>
                <c:pt idx="132">
                  <c:v>-21.510858</c:v>
                </c:pt>
                <c:pt idx="133">
                  <c:v>-20.73577</c:v>
                </c:pt>
                <c:pt idx="134">
                  <c:v>-19.315332</c:v>
                </c:pt>
                <c:pt idx="135">
                  <c:v>-21.735058</c:v>
                </c:pt>
                <c:pt idx="136">
                  <c:v>-24.141456</c:v>
                </c:pt>
                <c:pt idx="137">
                  <c:v>-22.459376</c:v>
                </c:pt>
                <c:pt idx="138">
                  <c:v>-21.406848</c:v>
                </c:pt>
                <c:pt idx="139">
                  <c:v>-22.877144</c:v>
                </c:pt>
                <c:pt idx="140">
                  <c:v>-25.04882</c:v>
                </c:pt>
                <c:pt idx="141">
                  <c:v>-25.186872</c:v>
                </c:pt>
                <c:pt idx="142">
                  <c:v>-24.711774</c:v>
                </c:pt>
                <c:pt idx="143">
                  <c:v>-25.096028</c:v>
                </c:pt>
                <c:pt idx="144">
                  <c:v>-29.684682</c:v>
                </c:pt>
                <c:pt idx="145">
                  <c:v>-29.537972</c:v>
                </c:pt>
                <c:pt idx="146">
                  <c:v>-29.435034</c:v>
                </c:pt>
                <c:pt idx="147">
                  <c:v>-29.616278</c:v>
                </c:pt>
                <c:pt idx="148">
                  <c:v>-33.868998</c:v>
                </c:pt>
                <c:pt idx="149">
                  <c:v>-31.31393</c:v>
                </c:pt>
                <c:pt idx="150">
                  <c:v>-20.594382</c:v>
                </c:pt>
                <c:pt idx="151">
                  <c:v>-16.710464</c:v>
                </c:pt>
                <c:pt idx="152">
                  <c:v>-15.85491</c:v>
                </c:pt>
                <c:pt idx="153">
                  <c:v>-14.98081</c:v>
                </c:pt>
                <c:pt idx="154">
                  <c:v>-10.9255234</c:v>
                </c:pt>
                <c:pt idx="155">
                  <c:v>-8.7702978</c:v>
                </c:pt>
                <c:pt idx="156">
                  <c:v>-8.741104400000001</c:v>
                </c:pt>
                <c:pt idx="157">
                  <c:v>-8.891608600000001</c:v>
                </c:pt>
                <c:pt idx="158">
                  <c:v>-6.2488434</c:v>
                </c:pt>
                <c:pt idx="159">
                  <c:v>-4.0864804</c:v>
                </c:pt>
                <c:pt idx="160">
                  <c:v>-4.242771599999999</c:v>
                </c:pt>
                <c:pt idx="161">
                  <c:v>-5.0655088</c:v>
                </c:pt>
                <c:pt idx="162">
                  <c:v>-3.9022416</c:v>
                </c:pt>
                <c:pt idx="163">
                  <c:v>-0.1494082</c:v>
                </c:pt>
                <c:pt idx="164">
                  <c:v>-2.4766764</c:v>
                </c:pt>
                <c:pt idx="165">
                  <c:v>-1.8542346</c:v>
                </c:pt>
                <c:pt idx="166">
                  <c:v>-1.164785</c:v>
                </c:pt>
                <c:pt idx="167">
                  <c:v>2.2560154</c:v>
                </c:pt>
                <c:pt idx="168">
                  <c:v>2.180623</c:v>
                </c:pt>
                <c:pt idx="169">
                  <c:v>1.2238846</c:v>
                </c:pt>
                <c:pt idx="170">
                  <c:v>1.410983</c:v>
                </c:pt>
                <c:pt idx="171">
                  <c:v>4.2682448</c:v>
                </c:pt>
                <c:pt idx="172">
                  <c:v>4.1671646</c:v>
                </c:pt>
                <c:pt idx="173">
                  <c:v>2.6682512</c:v>
                </c:pt>
                <c:pt idx="174">
                  <c:v>2.2570096</c:v>
                </c:pt>
                <c:pt idx="175">
                  <c:v>5.9840916</c:v>
                </c:pt>
                <c:pt idx="176">
                  <c:v>6.2756918</c:v>
                </c:pt>
                <c:pt idx="177">
                  <c:v>5.6970256</c:v>
                </c:pt>
                <c:pt idx="178">
                  <c:v>4.8090998</c:v>
                </c:pt>
                <c:pt idx="179">
                  <c:v>6.4125968</c:v>
                </c:pt>
                <c:pt idx="180">
                  <c:v>7.5812674</c:v>
                </c:pt>
                <c:pt idx="181">
                  <c:v>7.363593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6.824012</c:v>
                </c:pt>
                <c:pt idx="1">
                  <c:v>6.2451066</c:v>
                </c:pt>
                <c:pt idx="2">
                  <c:v>7.801082800000001</c:v>
                </c:pt>
                <c:pt idx="3">
                  <c:v>9.6898368</c:v>
                </c:pt>
                <c:pt idx="4">
                  <c:v>9.186406999999999</c:v>
                </c:pt>
                <c:pt idx="5">
                  <c:v>7.976122599999999</c:v>
                </c:pt>
                <c:pt idx="6">
                  <c:v>8.5315294</c:v>
                </c:pt>
                <c:pt idx="7">
                  <c:v>11.0149432</c:v>
                </c:pt>
                <c:pt idx="8">
                  <c:v>7.5092854</c:v>
                </c:pt>
                <c:pt idx="9">
                  <c:v>9.557088199999999</c:v>
                </c:pt>
                <c:pt idx="10">
                  <c:v>9.466553600000001</c:v>
                </c:pt>
                <c:pt idx="11">
                  <c:v>11.94856</c:v>
                </c:pt>
                <c:pt idx="12">
                  <c:v>12.575424</c:v>
                </c:pt>
                <c:pt idx="13">
                  <c:v>11.1096088</c:v>
                </c:pt>
                <c:pt idx="14">
                  <c:v>10.8338602</c:v>
                </c:pt>
                <c:pt idx="15">
                  <c:v>13.11048</c:v>
                </c:pt>
                <c:pt idx="16">
                  <c:v>14.10661</c:v>
                </c:pt>
                <c:pt idx="17">
                  <c:v>12.636276</c:v>
                </c:pt>
                <c:pt idx="18">
                  <c:v>12.813336</c:v>
                </c:pt>
                <c:pt idx="19">
                  <c:v>15.81182</c:v>
                </c:pt>
                <c:pt idx="20">
                  <c:v>17.48992</c:v>
                </c:pt>
                <c:pt idx="21">
                  <c:v>17.31548</c:v>
                </c:pt>
                <c:pt idx="22">
                  <c:v>17.578642</c:v>
                </c:pt>
                <c:pt idx="23">
                  <c:v>19.230146</c:v>
                </c:pt>
                <c:pt idx="24">
                  <c:v>22.422734</c:v>
                </c:pt>
                <c:pt idx="25">
                  <c:v>22.63461</c:v>
                </c:pt>
                <c:pt idx="26">
                  <c:v>23.075146</c:v>
                </c:pt>
                <c:pt idx="27">
                  <c:v>24.484844</c:v>
                </c:pt>
                <c:pt idx="28">
                  <c:v>27.878262</c:v>
                </c:pt>
                <c:pt idx="29">
                  <c:v>27.414492</c:v>
                </c:pt>
                <c:pt idx="30">
                  <c:v>26.45813</c:v>
                </c:pt>
                <c:pt idx="31">
                  <c:v>25.772486</c:v>
                </c:pt>
                <c:pt idx="32">
                  <c:v>27.336352</c:v>
                </c:pt>
                <c:pt idx="33">
                  <c:v>24.965806</c:v>
                </c:pt>
                <c:pt idx="34">
                  <c:v>24.211516</c:v>
                </c:pt>
                <c:pt idx="35">
                  <c:v>23.170462</c:v>
                </c:pt>
                <c:pt idx="36">
                  <c:v>25.29414</c:v>
                </c:pt>
                <c:pt idx="37">
                  <c:v>25.527828</c:v>
                </c:pt>
                <c:pt idx="38">
                  <c:v>24.17555</c:v>
                </c:pt>
                <c:pt idx="39">
                  <c:v>23.44727</c:v>
                </c:pt>
                <c:pt idx="40">
                  <c:v>24.942278</c:v>
                </c:pt>
                <c:pt idx="41">
                  <c:v>26.187524</c:v>
                </c:pt>
                <c:pt idx="42">
                  <c:v>25.224036</c:v>
                </c:pt>
                <c:pt idx="43">
                  <c:v>24.876358</c:v>
                </c:pt>
                <c:pt idx="44">
                  <c:v>26.951878</c:v>
                </c:pt>
                <c:pt idx="45">
                  <c:v>28.960724</c:v>
                </c:pt>
                <c:pt idx="46">
                  <c:v>27.962638</c:v>
                </c:pt>
                <c:pt idx="47">
                  <c:v>27.007792</c:v>
                </c:pt>
                <c:pt idx="48">
                  <c:v>28.178852</c:v>
                </c:pt>
                <c:pt idx="49">
                  <c:v>30.545382</c:v>
                </c:pt>
                <c:pt idx="50">
                  <c:v>29.361372</c:v>
                </c:pt>
                <c:pt idx="51">
                  <c:v>29.527686</c:v>
                </c:pt>
                <c:pt idx="52">
                  <c:v>29.284978</c:v>
                </c:pt>
                <c:pt idx="53">
                  <c:v>32.56335199999999</c:v>
                </c:pt>
                <c:pt idx="54">
                  <c:v>32.317932</c:v>
                </c:pt>
                <c:pt idx="55">
                  <c:v>30.869974</c:v>
                </c:pt>
                <c:pt idx="56">
                  <c:v>31.275668</c:v>
                </c:pt>
                <c:pt idx="57">
                  <c:v>33.884736</c:v>
                </c:pt>
                <c:pt idx="58">
                  <c:v>29.026224</c:v>
                </c:pt>
                <c:pt idx="59">
                  <c:v>22.668662</c:v>
                </c:pt>
                <c:pt idx="60">
                  <c:v>21.174902</c:v>
                </c:pt>
                <c:pt idx="61">
                  <c:v>20.259974</c:v>
                </c:pt>
                <c:pt idx="62">
                  <c:v>17.140482</c:v>
                </c:pt>
                <c:pt idx="63">
                  <c:v>15.510524</c:v>
                </c:pt>
                <c:pt idx="64">
                  <c:v>15.49195</c:v>
                </c:pt>
                <c:pt idx="65">
                  <c:v>15.223872</c:v>
                </c:pt>
                <c:pt idx="66">
                  <c:v>13.374542</c:v>
                </c:pt>
                <c:pt idx="67">
                  <c:v>10.1412226</c:v>
                </c:pt>
                <c:pt idx="68">
                  <c:v>10.8757362</c:v>
                </c:pt>
                <c:pt idx="69">
                  <c:v>11.23184</c:v>
                </c:pt>
                <c:pt idx="70">
                  <c:v>10.498836</c:v>
                </c:pt>
                <c:pt idx="71">
                  <c:v>7.406986600000001</c:v>
                </c:pt>
                <c:pt idx="72">
                  <c:v>7.870979199999999</c:v>
                </c:pt>
                <c:pt idx="73">
                  <c:v>7.7726078</c:v>
                </c:pt>
                <c:pt idx="74">
                  <c:v>7.7810112</c:v>
                </c:pt>
                <c:pt idx="75">
                  <c:v>4.4708934</c:v>
                </c:pt>
                <c:pt idx="76">
                  <c:v>4.90845</c:v>
                </c:pt>
                <c:pt idx="77">
                  <c:v>5.3811354</c:v>
                </c:pt>
                <c:pt idx="78">
                  <c:v>5.0370452</c:v>
                </c:pt>
                <c:pt idx="79">
                  <c:v>2.0031818</c:v>
                </c:pt>
                <c:pt idx="80">
                  <c:v>2.6794556</c:v>
                </c:pt>
                <c:pt idx="81">
                  <c:v>3.5428724</c:v>
                </c:pt>
                <c:pt idx="82">
                  <c:v>3.6939932</c:v>
                </c:pt>
                <c:pt idx="83">
                  <c:v>0.8434709999999999</c:v>
                </c:pt>
                <c:pt idx="84">
                  <c:v>-0.6238697999999999</c:v>
                </c:pt>
                <c:pt idx="85">
                  <c:v>0.4100626</c:v>
                </c:pt>
                <c:pt idx="86">
                  <c:v>1.9100242</c:v>
                </c:pt>
                <c:pt idx="87">
                  <c:v>-0.8193196</c:v>
                </c:pt>
                <c:pt idx="88">
                  <c:v>-2.774338</c:v>
                </c:pt>
                <c:pt idx="89">
                  <c:v>-1.0806444</c:v>
                </c:pt>
                <c:pt idx="90">
                  <c:v>-1.2817724</c:v>
                </c:pt>
                <c:pt idx="91">
                  <c:v>-2.615465</c:v>
                </c:pt>
                <c:pt idx="92">
                  <c:v>-5.329163400000001</c:v>
                </c:pt>
                <c:pt idx="93">
                  <c:v>-5.116754</c:v>
                </c:pt>
                <c:pt idx="94">
                  <c:v>-4.259685</c:v>
                </c:pt>
                <c:pt idx="95">
                  <c:v>-5.2937874</c:v>
                </c:pt>
                <c:pt idx="96">
                  <c:v>-7.824739800000001</c:v>
                </c:pt>
                <c:pt idx="97">
                  <c:v>-7.0800776</c:v>
                </c:pt>
                <c:pt idx="98">
                  <c:v>-6.5778944</c:v>
                </c:pt>
                <c:pt idx="99">
                  <c:v>-6.8440394</c:v>
                </c:pt>
                <c:pt idx="100">
                  <c:v>-10.0544124</c:v>
                </c:pt>
                <c:pt idx="101">
                  <c:v>-10.3325122</c:v>
                </c:pt>
                <c:pt idx="102">
                  <c:v>-9.3396364</c:v>
                </c:pt>
                <c:pt idx="103">
                  <c:v>-9.4208316</c:v>
                </c:pt>
                <c:pt idx="104">
                  <c:v>-11.5319846</c:v>
                </c:pt>
                <c:pt idx="105">
                  <c:v>-12.154372</c:v>
                </c:pt>
                <c:pt idx="106">
                  <c:v>-11.672292</c:v>
                </c:pt>
                <c:pt idx="107">
                  <c:v>-11.353694</c:v>
                </c:pt>
                <c:pt idx="108">
                  <c:v>-12.985046</c:v>
                </c:pt>
                <c:pt idx="109">
                  <c:v>-14.36139</c:v>
                </c:pt>
                <c:pt idx="110">
                  <c:v>-13.73915</c:v>
                </c:pt>
                <c:pt idx="111">
                  <c:v>-12.961928</c:v>
                </c:pt>
                <c:pt idx="112">
                  <c:v>-14.099444</c:v>
                </c:pt>
                <c:pt idx="113">
                  <c:v>-15.898826</c:v>
                </c:pt>
                <c:pt idx="114">
                  <c:v>-15.094052</c:v>
                </c:pt>
                <c:pt idx="115">
                  <c:v>-14.245356</c:v>
                </c:pt>
                <c:pt idx="116">
                  <c:v>-15.187024</c:v>
                </c:pt>
                <c:pt idx="117">
                  <c:v>-17.854112</c:v>
                </c:pt>
                <c:pt idx="118">
                  <c:v>-16.86961</c:v>
                </c:pt>
                <c:pt idx="119">
                  <c:v>-16.343768</c:v>
                </c:pt>
                <c:pt idx="120">
                  <c:v>-16.427906</c:v>
                </c:pt>
                <c:pt idx="121">
                  <c:v>-19.621098</c:v>
                </c:pt>
                <c:pt idx="122">
                  <c:v>-18.070606</c:v>
                </c:pt>
                <c:pt idx="123">
                  <c:v>-17.222846</c:v>
                </c:pt>
                <c:pt idx="124">
                  <c:v>-17.351862</c:v>
                </c:pt>
                <c:pt idx="125">
                  <c:v>-20.136938</c:v>
                </c:pt>
                <c:pt idx="126">
                  <c:v>-20.171042</c:v>
                </c:pt>
                <c:pt idx="127">
                  <c:v>-18.515594</c:v>
                </c:pt>
                <c:pt idx="128">
                  <c:v>-18.197406</c:v>
                </c:pt>
                <c:pt idx="129">
                  <c:v>-20.526568</c:v>
                </c:pt>
                <c:pt idx="130">
                  <c:v>-21.127714</c:v>
                </c:pt>
                <c:pt idx="131">
                  <c:v>-19.979218</c:v>
                </c:pt>
                <c:pt idx="132">
                  <c:v>-19.588152</c:v>
                </c:pt>
                <c:pt idx="133">
                  <c:v>-20.691748</c:v>
                </c:pt>
                <c:pt idx="134">
                  <c:v>-23.403516</c:v>
                </c:pt>
                <c:pt idx="135">
                  <c:v>-22.550846</c:v>
                </c:pt>
                <c:pt idx="136">
                  <c:v>-22.08037</c:v>
                </c:pt>
                <c:pt idx="137">
                  <c:v>-22.53621</c:v>
                </c:pt>
                <c:pt idx="138">
                  <c:v>-25.100328</c:v>
                </c:pt>
                <c:pt idx="139">
                  <c:v>-24.350436</c:v>
                </c:pt>
                <c:pt idx="140">
                  <c:v>-23.488644</c:v>
                </c:pt>
                <c:pt idx="141">
                  <c:v>-24.255626</c:v>
                </c:pt>
                <c:pt idx="142">
                  <c:v>-27.861152</c:v>
                </c:pt>
                <c:pt idx="143">
                  <c:v>-28.217106</c:v>
                </c:pt>
                <c:pt idx="144">
                  <c:v>-28.461492</c:v>
                </c:pt>
                <c:pt idx="145">
                  <c:v>-28.67587</c:v>
                </c:pt>
                <c:pt idx="146">
                  <c:v>-31.673406</c:v>
                </c:pt>
                <c:pt idx="147">
                  <c:v>-32.471288</c:v>
                </c:pt>
                <c:pt idx="148">
                  <c:v>-28.50876</c:v>
                </c:pt>
                <c:pt idx="149">
                  <c:v>-20.163342</c:v>
                </c:pt>
                <c:pt idx="150">
                  <c:v>-18.410938</c:v>
                </c:pt>
                <c:pt idx="151">
                  <c:v>-16.875366</c:v>
                </c:pt>
                <c:pt idx="152">
                  <c:v>-13.890902</c:v>
                </c:pt>
                <c:pt idx="153">
                  <c:v>-10.2738852</c:v>
                </c:pt>
                <c:pt idx="154">
                  <c:v>-9.747840399999999</c:v>
                </c:pt>
                <c:pt idx="155">
                  <c:v>-9.9939208</c:v>
                </c:pt>
                <c:pt idx="156">
                  <c:v>-7.4154678</c:v>
                </c:pt>
                <c:pt idx="157">
                  <c:v>-4.457991</c:v>
                </c:pt>
                <c:pt idx="158">
                  <c:v>-5.3375202</c:v>
                </c:pt>
                <c:pt idx="159">
                  <c:v>-5.865330800000001</c:v>
                </c:pt>
                <c:pt idx="160">
                  <c:v>-4.3767328</c:v>
                </c:pt>
                <c:pt idx="161">
                  <c:v>-1.0889966</c:v>
                </c:pt>
                <c:pt idx="162">
                  <c:v>-1.6603724</c:v>
                </c:pt>
                <c:pt idx="163">
                  <c:v>-3.6858102</c:v>
                </c:pt>
                <c:pt idx="164">
                  <c:v>-2.2241018</c:v>
                </c:pt>
                <c:pt idx="165">
                  <c:v>1.7004444</c:v>
                </c:pt>
                <c:pt idx="166">
                  <c:v>2.1621216</c:v>
                </c:pt>
                <c:pt idx="167">
                  <c:v>1.4319154</c:v>
                </c:pt>
                <c:pt idx="168">
                  <c:v>1.2744682</c:v>
                </c:pt>
                <c:pt idx="169">
                  <c:v>2.6740864</c:v>
                </c:pt>
                <c:pt idx="170">
                  <c:v>3.882316799999999</c:v>
                </c:pt>
                <c:pt idx="171">
                  <c:v>2.7611044</c:v>
                </c:pt>
                <c:pt idx="172">
                  <c:v>1.939737</c:v>
                </c:pt>
                <c:pt idx="173">
                  <c:v>4.790568</c:v>
                </c:pt>
                <c:pt idx="174">
                  <c:v>6.794293999999999</c:v>
                </c:pt>
                <c:pt idx="175">
                  <c:v>5.1649588</c:v>
                </c:pt>
                <c:pt idx="176">
                  <c:v>4.6599418</c:v>
                </c:pt>
                <c:pt idx="177">
                  <c:v>5.066100199999999</c:v>
                </c:pt>
                <c:pt idx="178">
                  <c:v>7.7834214</c:v>
                </c:pt>
                <c:pt idx="179">
                  <c:v>7.0471314</c:v>
                </c:pt>
                <c:pt idx="180">
                  <c:v>5.887854</c:v>
                </c:pt>
                <c:pt idx="181">
                  <c:v>7.386271400000001</c:v>
                </c:pt>
                <c:pt idx="182">
                  <c:v>9.130656333333333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10.48691</c:v>
                </c:pt>
                <c:pt idx="1">
                  <c:v>9.143147799999999</c:v>
                </c:pt>
                <c:pt idx="2">
                  <c:v>7.6161826</c:v>
                </c:pt>
                <c:pt idx="3">
                  <c:v>8.5465182</c:v>
                </c:pt>
                <c:pt idx="4">
                  <c:v>10.1250556</c:v>
                </c:pt>
                <c:pt idx="5">
                  <c:v>10.6029898</c:v>
                </c:pt>
                <c:pt idx="6">
                  <c:v>7.0329268</c:v>
                </c:pt>
                <c:pt idx="7">
                  <c:v>8.560523</c:v>
                </c:pt>
                <c:pt idx="8">
                  <c:v>11.4518216</c:v>
                </c:pt>
                <c:pt idx="9">
                  <c:v>12.198542</c:v>
                </c:pt>
                <c:pt idx="10">
                  <c:v>10.662192</c:v>
                </c:pt>
                <c:pt idx="11">
                  <c:v>9.739746</c:v>
                </c:pt>
                <c:pt idx="12">
                  <c:v>11.4087666</c:v>
                </c:pt>
                <c:pt idx="13">
                  <c:v>13.908298</c:v>
                </c:pt>
                <c:pt idx="14">
                  <c:v>12.316664</c:v>
                </c:pt>
                <c:pt idx="15">
                  <c:v>12.630686</c:v>
                </c:pt>
                <c:pt idx="16">
                  <c:v>13.990896</c:v>
                </c:pt>
                <c:pt idx="17">
                  <c:v>16.17867</c:v>
                </c:pt>
                <c:pt idx="18">
                  <c:v>16.699068</c:v>
                </c:pt>
                <c:pt idx="19">
                  <c:v>16.33625</c:v>
                </c:pt>
                <c:pt idx="20">
                  <c:v>17.234098</c:v>
                </c:pt>
                <c:pt idx="21">
                  <c:v>20.911218</c:v>
                </c:pt>
                <c:pt idx="22">
                  <c:v>20.885382</c:v>
                </c:pt>
                <c:pt idx="23">
                  <c:v>21.485466</c:v>
                </c:pt>
                <c:pt idx="24">
                  <c:v>21.94751</c:v>
                </c:pt>
                <c:pt idx="25">
                  <c:v>26.301746</c:v>
                </c:pt>
                <c:pt idx="26">
                  <c:v>27.086624</c:v>
                </c:pt>
                <c:pt idx="27">
                  <c:v>26.231154</c:v>
                </c:pt>
                <c:pt idx="28">
                  <c:v>26.070756</c:v>
                </c:pt>
                <c:pt idx="29">
                  <c:v>27.734408</c:v>
                </c:pt>
                <c:pt idx="30">
                  <c:v>27.958942</c:v>
                </c:pt>
                <c:pt idx="31">
                  <c:v>24.982238</c:v>
                </c:pt>
                <c:pt idx="32">
                  <c:v>23.344878</c:v>
                </c:pt>
                <c:pt idx="33">
                  <c:v>24.891252</c:v>
                </c:pt>
                <c:pt idx="34">
                  <c:v>25.895572</c:v>
                </c:pt>
                <c:pt idx="35">
                  <c:v>24.412722</c:v>
                </c:pt>
                <c:pt idx="36">
                  <c:v>23.281492</c:v>
                </c:pt>
                <c:pt idx="37">
                  <c:v>24.019208</c:v>
                </c:pt>
                <c:pt idx="38">
                  <c:v>26.000974</c:v>
                </c:pt>
                <c:pt idx="39">
                  <c:v>25.12516</c:v>
                </c:pt>
                <c:pt idx="40">
                  <c:v>24.446988</c:v>
                </c:pt>
                <c:pt idx="41">
                  <c:v>25.412202</c:v>
                </c:pt>
                <c:pt idx="42">
                  <c:v>28.25855</c:v>
                </c:pt>
                <c:pt idx="43">
                  <c:v>27.789474</c:v>
                </c:pt>
                <c:pt idx="44">
                  <c:v>26.574514</c:v>
                </c:pt>
                <c:pt idx="45">
                  <c:v>26.370532</c:v>
                </c:pt>
                <c:pt idx="46">
                  <c:v>29.865478</c:v>
                </c:pt>
                <c:pt idx="47">
                  <c:v>29.595242</c:v>
                </c:pt>
                <c:pt idx="48">
                  <c:v>28.36114</c:v>
                </c:pt>
                <c:pt idx="49">
                  <c:v>28.763896</c:v>
                </c:pt>
                <c:pt idx="50">
                  <c:v>30.711548</c:v>
                </c:pt>
                <c:pt idx="51">
                  <c:v>32.274936</c:v>
                </c:pt>
                <c:pt idx="52">
                  <c:v>31.048678</c:v>
                </c:pt>
                <c:pt idx="53">
                  <c:v>30.67551</c:v>
                </c:pt>
                <c:pt idx="54">
                  <c:v>32.513924</c:v>
                </c:pt>
                <c:pt idx="55">
                  <c:v>33.614566</c:v>
                </c:pt>
                <c:pt idx="56">
                  <c:v>30.596786</c:v>
                </c:pt>
                <c:pt idx="57">
                  <c:v>24.251546</c:v>
                </c:pt>
                <c:pt idx="58">
                  <c:v>22.754282</c:v>
                </c:pt>
                <c:pt idx="59">
                  <c:v>20.516612</c:v>
                </c:pt>
                <c:pt idx="60">
                  <c:v>16.49444</c:v>
                </c:pt>
                <c:pt idx="61">
                  <c:v>16.352614</c:v>
                </c:pt>
                <c:pt idx="62">
                  <c:v>16.29664</c:v>
                </c:pt>
                <c:pt idx="63">
                  <c:v>15.506696</c:v>
                </c:pt>
                <c:pt idx="64">
                  <c:v>11.163784</c:v>
                </c:pt>
                <c:pt idx="65">
                  <c:v>11.449886</c:v>
                </c:pt>
                <c:pt idx="66">
                  <c:v>11.835468</c:v>
                </c:pt>
                <c:pt idx="67">
                  <c:v>11.021369</c:v>
                </c:pt>
                <c:pt idx="68">
                  <c:v>8.2537558</c:v>
                </c:pt>
                <c:pt idx="69">
                  <c:v>8.518166799999999</c:v>
                </c:pt>
                <c:pt idx="70">
                  <c:v>8.509995</c:v>
                </c:pt>
                <c:pt idx="71">
                  <c:v>9.0887118</c:v>
                </c:pt>
                <c:pt idx="72">
                  <c:v>6.1638732</c:v>
                </c:pt>
                <c:pt idx="73">
                  <c:v>5.2117822</c:v>
                </c:pt>
                <c:pt idx="74">
                  <c:v>5.849990200000001</c:v>
                </c:pt>
                <c:pt idx="75">
                  <c:v>6.43935</c:v>
                </c:pt>
                <c:pt idx="76">
                  <c:v>3.9798704</c:v>
                </c:pt>
                <c:pt idx="77">
                  <c:v>2.5945868</c:v>
                </c:pt>
                <c:pt idx="78">
                  <c:v>2.744921</c:v>
                </c:pt>
                <c:pt idx="79">
                  <c:v>3.6284816</c:v>
                </c:pt>
                <c:pt idx="80">
                  <c:v>2.303143</c:v>
                </c:pt>
                <c:pt idx="81">
                  <c:v>0.359298</c:v>
                </c:pt>
                <c:pt idx="82">
                  <c:v>0.8257914</c:v>
                </c:pt>
                <c:pt idx="83">
                  <c:v>1.7075734</c:v>
                </c:pt>
                <c:pt idx="84">
                  <c:v>0.1769804</c:v>
                </c:pt>
                <c:pt idx="85">
                  <c:v>-1.4772144</c:v>
                </c:pt>
                <c:pt idx="86">
                  <c:v>-0.5575468000000001</c:v>
                </c:pt>
                <c:pt idx="87">
                  <c:v>-0.9615854</c:v>
                </c:pt>
                <c:pt idx="88">
                  <c:v>-1.1151468</c:v>
                </c:pt>
                <c:pt idx="89">
                  <c:v>-4.880055</c:v>
                </c:pt>
                <c:pt idx="90">
                  <c:v>-4.4886232</c:v>
                </c:pt>
                <c:pt idx="91">
                  <c:v>-3.6282726</c:v>
                </c:pt>
                <c:pt idx="92">
                  <c:v>-4.452162400000001</c:v>
                </c:pt>
                <c:pt idx="93">
                  <c:v>-6.521651</c:v>
                </c:pt>
                <c:pt idx="94">
                  <c:v>-6.4490808</c:v>
                </c:pt>
                <c:pt idx="95">
                  <c:v>-6.169154600000001</c:v>
                </c:pt>
                <c:pt idx="96">
                  <c:v>-6.0786088</c:v>
                </c:pt>
                <c:pt idx="97">
                  <c:v>-8.524502999999999</c:v>
                </c:pt>
                <c:pt idx="98">
                  <c:v>-10.1676482</c:v>
                </c:pt>
                <c:pt idx="99">
                  <c:v>-9.1544422</c:v>
                </c:pt>
                <c:pt idx="100">
                  <c:v>-8.508899400000001</c:v>
                </c:pt>
                <c:pt idx="101">
                  <c:v>-9.8523698</c:v>
                </c:pt>
                <c:pt idx="102">
                  <c:v>-12.335322</c:v>
                </c:pt>
                <c:pt idx="103">
                  <c:v>-11.166046</c:v>
                </c:pt>
                <c:pt idx="104">
                  <c:v>-11.46237</c:v>
                </c:pt>
                <c:pt idx="105">
                  <c:v>-12.032648</c:v>
                </c:pt>
                <c:pt idx="106">
                  <c:v>-14.487214</c:v>
                </c:pt>
                <c:pt idx="107">
                  <c:v>-13.070092</c:v>
                </c:pt>
                <c:pt idx="108">
                  <c:v>-12.797728</c:v>
                </c:pt>
                <c:pt idx="109">
                  <c:v>-12.96502</c:v>
                </c:pt>
                <c:pt idx="110">
                  <c:v>-15.711236</c:v>
                </c:pt>
                <c:pt idx="111">
                  <c:v>-14.951504</c:v>
                </c:pt>
                <c:pt idx="112">
                  <c:v>-14.848586</c:v>
                </c:pt>
                <c:pt idx="113">
                  <c:v>-13.97673</c:v>
                </c:pt>
                <c:pt idx="114">
                  <c:v>-17.08943</c:v>
                </c:pt>
                <c:pt idx="115">
                  <c:v>-17.776242</c:v>
                </c:pt>
                <c:pt idx="116">
                  <c:v>-16.55939</c:v>
                </c:pt>
                <c:pt idx="117">
                  <c:v>-15.282942</c:v>
                </c:pt>
                <c:pt idx="118">
                  <c:v>-17.916428</c:v>
                </c:pt>
                <c:pt idx="119">
                  <c:v>-17.849078</c:v>
                </c:pt>
                <c:pt idx="120">
                  <c:v>-17.638912</c:v>
                </c:pt>
                <c:pt idx="121">
                  <c:v>-16.639616</c:v>
                </c:pt>
                <c:pt idx="122">
                  <c:v>-18.450906</c:v>
                </c:pt>
                <c:pt idx="123">
                  <c:v>-20.533784</c:v>
                </c:pt>
                <c:pt idx="124">
                  <c:v>-19.411382</c:v>
                </c:pt>
                <c:pt idx="125">
                  <c:v>-18.170766</c:v>
                </c:pt>
                <c:pt idx="126">
                  <c:v>-18.41053</c:v>
                </c:pt>
                <c:pt idx="127">
                  <c:v>-21.471496</c:v>
                </c:pt>
                <c:pt idx="128">
                  <c:v>-20.195906</c:v>
                </c:pt>
                <c:pt idx="129">
                  <c:v>-19.587408</c:v>
                </c:pt>
                <c:pt idx="130">
                  <c:v>-19.617308</c:v>
                </c:pt>
                <c:pt idx="131">
                  <c:v>-22.608642</c:v>
                </c:pt>
                <c:pt idx="132">
                  <c:v>-22.227366</c:v>
                </c:pt>
                <c:pt idx="133">
                  <c:v>-21.341694</c:v>
                </c:pt>
                <c:pt idx="134">
                  <c:v>-20.803422</c:v>
                </c:pt>
                <c:pt idx="135">
                  <c:v>-24.049008</c:v>
                </c:pt>
                <c:pt idx="136">
                  <c:v>-24.302986</c:v>
                </c:pt>
                <c:pt idx="137">
                  <c:v>-23.39364</c:v>
                </c:pt>
                <c:pt idx="138">
                  <c:v>-23.326294</c:v>
                </c:pt>
                <c:pt idx="139">
                  <c:v>-26.15079</c:v>
                </c:pt>
                <c:pt idx="140">
                  <c:v>-28.043032</c:v>
                </c:pt>
                <c:pt idx="141">
                  <c:v>-27.677448</c:v>
                </c:pt>
                <c:pt idx="142">
                  <c:v>-26.751102</c:v>
                </c:pt>
                <c:pt idx="143">
                  <c:v>-29.681054</c:v>
                </c:pt>
                <c:pt idx="144">
                  <c:v>-31.506122</c:v>
                </c:pt>
                <c:pt idx="145">
                  <c:v>-32.385652</c:v>
                </c:pt>
                <c:pt idx="146">
                  <c:v>-29.525072</c:v>
                </c:pt>
                <c:pt idx="147">
                  <c:v>-21.882994</c:v>
                </c:pt>
                <c:pt idx="148">
                  <c:v>-19.371148</c:v>
                </c:pt>
                <c:pt idx="149">
                  <c:v>-16.805294</c:v>
                </c:pt>
                <c:pt idx="150">
                  <c:v>-12.640596</c:v>
                </c:pt>
                <c:pt idx="151">
                  <c:v>-11.69911</c:v>
                </c:pt>
                <c:pt idx="152">
                  <c:v>-11.224266</c:v>
                </c:pt>
                <c:pt idx="153">
                  <c:v>-9.620543399999999</c:v>
                </c:pt>
                <c:pt idx="154">
                  <c:v>-5.619023400000001</c:v>
                </c:pt>
                <c:pt idx="155">
                  <c:v>-5.7439342</c:v>
                </c:pt>
                <c:pt idx="156">
                  <c:v>-6.684064000000001</c:v>
                </c:pt>
                <c:pt idx="157">
                  <c:v>-5.9961526</c:v>
                </c:pt>
                <c:pt idx="158">
                  <c:v>-3.3400092</c:v>
                </c:pt>
                <c:pt idx="159">
                  <c:v>-1.8005574</c:v>
                </c:pt>
                <c:pt idx="160">
                  <c:v>-2.60596</c:v>
                </c:pt>
                <c:pt idx="161">
                  <c:v>-3.7020384</c:v>
                </c:pt>
                <c:pt idx="162">
                  <c:v>-0.459817</c:v>
                </c:pt>
                <c:pt idx="163">
                  <c:v>2.3574918</c:v>
                </c:pt>
                <c:pt idx="164">
                  <c:v>-0.168428</c:v>
                </c:pt>
                <c:pt idx="165">
                  <c:v>-0.3264042</c:v>
                </c:pt>
                <c:pt idx="166">
                  <c:v>1.6005618</c:v>
                </c:pt>
                <c:pt idx="167">
                  <c:v>3.3610608</c:v>
                </c:pt>
                <c:pt idx="168">
                  <c:v>2.7337198</c:v>
                </c:pt>
                <c:pt idx="169">
                  <c:v>1.7278176</c:v>
                </c:pt>
                <c:pt idx="170">
                  <c:v>3.6245952</c:v>
                </c:pt>
                <c:pt idx="171">
                  <c:v>6.419291400000001</c:v>
                </c:pt>
                <c:pt idx="172">
                  <c:v>5.1333518</c:v>
                </c:pt>
                <c:pt idx="173">
                  <c:v>4.9112748</c:v>
                </c:pt>
                <c:pt idx="174">
                  <c:v>4.3910148</c:v>
                </c:pt>
                <c:pt idx="175">
                  <c:v>7.405337</c:v>
                </c:pt>
                <c:pt idx="176">
                  <c:v>6.734992800000001</c:v>
                </c:pt>
                <c:pt idx="177">
                  <c:v>6.008919799999999</c:v>
                </c:pt>
                <c:pt idx="178">
                  <c:v>6.1597792</c:v>
                </c:pt>
                <c:pt idx="179">
                  <c:v>9.460304600000001</c:v>
                </c:pt>
                <c:pt idx="180">
                  <c:v>8.9312632</c:v>
                </c:pt>
                <c:pt idx="181">
                  <c:v>7.8461762</c:v>
                </c:pt>
                <c:pt idx="182">
                  <c:v>8.108858333333334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7.770934</c:v>
                </c:pt>
                <c:pt idx="1">
                  <c:v>9.030554599999999</c:v>
                </c:pt>
                <c:pt idx="2">
                  <c:v>11.0025392</c:v>
                </c:pt>
                <c:pt idx="3">
                  <c:v>9.028487200000001</c:v>
                </c:pt>
                <c:pt idx="4">
                  <c:v>8.141429800000001</c:v>
                </c:pt>
                <c:pt idx="5">
                  <c:v>10.2052092</c:v>
                </c:pt>
                <c:pt idx="6">
                  <c:v>11.925034</c:v>
                </c:pt>
                <c:pt idx="7">
                  <c:v>10.9222968</c:v>
                </c:pt>
                <c:pt idx="8">
                  <c:v>9.712384199999999</c:v>
                </c:pt>
                <c:pt idx="9">
                  <c:v>11.1699126</c:v>
                </c:pt>
                <c:pt idx="10">
                  <c:v>12.9795544</c:v>
                </c:pt>
                <c:pt idx="11">
                  <c:v>11.970878</c:v>
                </c:pt>
                <c:pt idx="12">
                  <c:v>12.31045</c:v>
                </c:pt>
                <c:pt idx="13">
                  <c:v>12.754084</c:v>
                </c:pt>
                <c:pt idx="14">
                  <c:v>16.366866</c:v>
                </c:pt>
                <c:pt idx="15">
                  <c:v>15.694684</c:v>
                </c:pt>
                <c:pt idx="16">
                  <c:v>15.661496</c:v>
                </c:pt>
                <c:pt idx="17">
                  <c:v>16.356264</c:v>
                </c:pt>
                <c:pt idx="18">
                  <c:v>19.840072</c:v>
                </c:pt>
                <c:pt idx="19">
                  <c:v>20.087098</c:v>
                </c:pt>
                <c:pt idx="20">
                  <c:v>20.589606</c:v>
                </c:pt>
                <c:pt idx="21">
                  <c:v>21.924592</c:v>
                </c:pt>
                <c:pt idx="22">
                  <c:v>25.10744</c:v>
                </c:pt>
                <c:pt idx="23">
                  <c:v>26.135982</c:v>
                </c:pt>
                <c:pt idx="24">
                  <c:v>25.78007</c:v>
                </c:pt>
                <c:pt idx="25">
                  <c:v>25.952798</c:v>
                </c:pt>
                <c:pt idx="26">
                  <c:v>27.094964</c:v>
                </c:pt>
                <c:pt idx="27">
                  <c:v>27.665346</c:v>
                </c:pt>
                <c:pt idx="28">
                  <c:v>26.482228</c:v>
                </c:pt>
                <c:pt idx="29">
                  <c:v>23.979568</c:v>
                </c:pt>
                <c:pt idx="30">
                  <c:v>25.074684</c:v>
                </c:pt>
                <c:pt idx="31">
                  <c:v>26.33963</c:v>
                </c:pt>
                <c:pt idx="32">
                  <c:v>24.944816</c:v>
                </c:pt>
                <c:pt idx="33">
                  <c:v>23.279532</c:v>
                </c:pt>
                <c:pt idx="34">
                  <c:v>23.510682</c:v>
                </c:pt>
                <c:pt idx="35">
                  <c:v>24.75607</c:v>
                </c:pt>
                <c:pt idx="36">
                  <c:v>24.9096</c:v>
                </c:pt>
                <c:pt idx="37">
                  <c:v>23.764706</c:v>
                </c:pt>
                <c:pt idx="38">
                  <c:v>24.653552</c:v>
                </c:pt>
                <c:pt idx="39">
                  <c:v>27.482436</c:v>
                </c:pt>
                <c:pt idx="40">
                  <c:v>27.398476</c:v>
                </c:pt>
                <c:pt idx="41">
                  <c:v>26.423722</c:v>
                </c:pt>
                <c:pt idx="42">
                  <c:v>26.419674</c:v>
                </c:pt>
                <c:pt idx="43">
                  <c:v>29.123454</c:v>
                </c:pt>
                <c:pt idx="44">
                  <c:v>29.139942</c:v>
                </c:pt>
                <c:pt idx="45">
                  <c:v>28.811782</c:v>
                </c:pt>
                <c:pt idx="46">
                  <c:v>28.29273</c:v>
                </c:pt>
                <c:pt idx="47">
                  <c:v>30.598784</c:v>
                </c:pt>
                <c:pt idx="48">
                  <c:v>31.750398</c:v>
                </c:pt>
                <c:pt idx="49">
                  <c:v>31.273226</c:v>
                </c:pt>
                <c:pt idx="50">
                  <c:v>30.07969</c:v>
                </c:pt>
                <c:pt idx="51">
                  <c:v>31.94894</c:v>
                </c:pt>
                <c:pt idx="52">
                  <c:v>33.784958</c:v>
                </c:pt>
                <c:pt idx="53">
                  <c:v>33.423306</c:v>
                </c:pt>
                <c:pt idx="54">
                  <c:v>30.868764</c:v>
                </c:pt>
                <c:pt idx="55">
                  <c:v>25.124506</c:v>
                </c:pt>
                <c:pt idx="56">
                  <c:v>22.676594</c:v>
                </c:pt>
                <c:pt idx="57">
                  <c:v>18.100846</c:v>
                </c:pt>
                <c:pt idx="58">
                  <c:v>17.053322</c:v>
                </c:pt>
                <c:pt idx="59">
                  <c:v>17.601768</c:v>
                </c:pt>
                <c:pt idx="60">
                  <c:v>16.274664</c:v>
                </c:pt>
                <c:pt idx="61">
                  <c:v>12.858364</c:v>
                </c:pt>
                <c:pt idx="62">
                  <c:v>12.028458</c:v>
                </c:pt>
                <c:pt idx="63">
                  <c:v>12.661472</c:v>
                </c:pt>
                <c:pt idx="64">
                  <c:v>12.235396</c:v>
                </c:pt>
                <c:pt idx="65">
                  <c:v>9.9119116</c:v>
                </c:pt>
                <c:pt idx="66">
                  <c:v>8.717020600000001</c:v>
                </c:pt>
                <c:pt idx="67">
                  <c:v>9.6408576</c:v>
                </c:pt>
                <c:pt idx="68">
                  <c:v>9.2876768</c:v>
                </c:pt>
                <c:pt idx="69">
                  <c:v>6.331404</c:v>
                </c:pt>
                <c:pt idx="70">
                  <c:v>5.296206</c:v>
                </c:pt>
                <c:pt idx="71">
                  <c:v>5.9312822</c:v>
                </c:pt>
                <c:pt idx="72">
                  <c:v>6.340975800000001</c:v>
                </c:pt>
                <c:pt idx="73">
                  <c:v>5.6653182</c:v>
                </c:pt>
                <c:pt idx="74">
                  <c:v>3.0336216</c:v>
                </c:pt>
                <c:pt idx="75">
                  <c:v>3.9171246</c:v>
                </c:pt>
                <c:pt idx="76">
                  <c:v>4.3174252</c:v>
                </c:pt>
                <c:pt idx="77">
                  <c:v>3.0871428</c:v>
                </c:pt>
                <c:pt idx="78">
                  <c:v>-0.1791076</c:v>
                </c:pt>
                <c:pt idx="79">
                  <c:v>1.0728856</c:v>
                </c:pt>
                <c:pt idx="80">
                  <c:v>1.777204</c:v>
                </c:pt>
                <c:pt idx="81">
                  <c:v>1.8074284</c:v>
                </c:pt>
                <c:pt idx="82">
                  <c:v>-1.6833878</c:v>
                </c:pt>
                <c:pt idx="83">
                  <c:v>-1.7613108</c:v>
                </c:pt>
                <c:pt idx="84">
                  <c:v>-0.7498416000000001</c:v>
                </c:pt>
                <c:pt idx="85">
                  <c:v>-0.566312</c:v>
                </c:pt>
                <c:pt idx="86">
                  <c:v>-3.732672</c:v>
                </c:pt>
                <c:pt idx="87">
                  <c:v>-4.1667026</c:v>
                </c:pt>
                <c:pt idx="88">
                  <c:v>-3.655137600000001</c:v>
                </c:pt>
                <c:pt idx="89">
                  <c:v>-2.7683954</c:v>
                </c:pt>
                <c:pt idx="90">
                  <c:v>-4.8441706</c:v>
                </c:pt>
                <c:pt idx="91">
                  <c:v>-6.376672999999999</c:v>
                </c:pt>
                <c:pt idx="92">
                  <c:v>-4.8281376</c:v>
                </c:pt>
                <c:pt idx="93">
                  <c:v>-5.480423399999999</c:v>
                </c:pt>
                <c:pt idx="94">
                  <c:v>-7.6945754</c:v>
                </c:pt>
                <c:pt idx="95">
                  <c:v>-9.202709199999999</c:v>
                </c:pt>
                <c:pt idx="96">
                  <c:v>-8.413870599999999</c:v>
                </c:pt>
                <c:pt idx="97">
                  <c:v>-7.9754796</c:v>
                </c:pt>
                <c:pt idx="98">
                  <c:v>-9.0400318</c:v>
                </c:pt>
                <c:pt idx="99">
                  <c:v>-11.270268</c:v>
                </c:pt>
                <c:pt idx="100">
                  <c:v>-11.078054</c:v>
                </c:pt>
                <c:pt idx="101">
                  <c:v>-10.655748</c:v>
                </c:pt>
                <c:pt idx="102">
                  <c:v>-11.166116</c:v>
                </c:pt>
                <c:pt idx="103">
                  <c:v>-14.19744</c:v>
                </c:pt>
                <c:pt idx="104">
                  <c:v>-13.411206</c:v>
                </c:pt>
                <c:pt idx="105">
                  <c:v>-11.933266</c:v>
                </c:pt>
                <c:pt idx="106">
                  <c:v>-11.354492</c:v>
                </c:pt>
                <c:pt idx="107">
                  <c:v>-14.858064</c:v>
                </c:pt>
                <c:pt idx="108">
                  <c:v>-14.965596</c:v>
                </c:pt>
                <c:pt idx="109">
                  <c:v>-14.109036</c:v>
                </c:pt>
                <c:pt idx="110">
                  <c:v>-13.53271</c:v>
                </c:pt>
                <c:pt idx="111">
                  <c:v>-16.792888</c:v>
                </c:pt>
                <c:pt idx="112">
                  <c:v>-17.149868</c:v>
                </c:pt>
                <c:pt idx="113">
                  <c:v>-15.767534</c:v>
                </c:pt>
                <c:pt idx="114">
                  <c:v>-15.800934</c:v>
                </c:pt>
                <c:pt idx="115">
                  <c:v>-16.67333</c:v>
                </c:pt>
                <c:pt idx="116">
                  <c:v>-19.000136</c:v>
                </c:pt>
                <c:pt idx="117">
                  <c:v>-17.07838</c:v>
                </c:pt>
                <c:pt idx="118">
                  <c:v>-17.06237</c:v>
                </c:pt>
                <c:pt idx="119">
                  <c:v>-17.486686</c:v>
                </c:pt>
                <c:pt idx="120">
                  <c:v>-20.352718</c:v>
                </c:pt>
                <c:pt idx="121">
                  <c:v>-19.096276</c:v>
                </c:pt>
                <c:pt idx="122">
                  <c:v>-18.417992</c:v>
                </c:pt>
                <c:pt idx="123">
                  <c:v>-18.002886</c:v>
                </c:pt>
                <c:pt idx="124">
                  <c:v>-20.446302</c:v>
                </c:pt>
                <c:pt idx="125">
                  <c:v>-20.400738</c:v>
                </c:pt>
                <c:pt idx="126">
                  <c:v>-18.878718</c:v>
                </c:pt>
                <c:pt idx="127">
                  <c:v>-19.618326</c:v>
                </c:pt>
                <c:pt idx="128">
                  <c:v>-22.111732</c:v>
                </c:pt>
                <c:pt idx="129">
                  <c:v>-21.90743</c:v>
                </c:pt>
                <c:pt idx="130">
                  <c:v>-20.884426</c:v>
                </c:pt>
                <c:pt idx="131">
                  <c:v>-20.610114</c:v>
                </c:pt>
                <c:pt idx="132">
                  <c:v>-22.671678</c:v>
                </c:pt>
                <c:pt idx="133">
                  <c:v>-24.02787</c:v>
                </c:pt>
                <c:pt idx="134">
                  <c:v>-22.993964</c:v>
                </c:pt>
                <c:pt idx="135">
                  <c:v>-22.830486</c:v>
                </c:pt>
                <c:pt idx="136">
                  <c:v>-25.205228</c:v>
                </c:pt>
                <c:pt idx="137">
                  <c:v>-27.02865</c:v>
                </c:pt>
                <c:pt idx="138">
                  <c:v>-26.99228799999999</c:v>
                </c:pt>
                <c:pt idx="139">
                  <c:v>-25.992944</c:v>
                </c:pt>
                <c:pt idx="140">
                  <c:v>-28.150206</c:v>
                </c:pt>
                <c:pt idx="141">
                  <c:v>-31.322402</c:v>
                </c:pt>
                <c:pt idx="142">
                  <c:v>-30.94114</c:v>
                </c:pt>
                <c:pt idx="143">
                  <c:v>-31.601308</c:v>
                </c:pt>
                <c:pt idx="144">
                  <c:v>-29.662214</c:v>
                </c:pt>
                <c:pt idx="145">
                  <c:v>-22.951296</c:v>
                </c:pt>
                <c:pt idx="146">
                  <c:v>-20.191392</c:v>
                </c:pt>
                <c:pt idx="147">
                  <c:v>-14.716104</c:v>
                </c:pt>
                <c:pt idx="148">
                  <c:v>-12.604724</c:v>
                </c:pt>
                <c:pt idx="149">
                  <c:v>-12.968346</c:v>
                </c:pt>
                <c:pt idx="150">
                  <c:v>-11.73849</c:v>
                </c:pt>
                <c:pt idx="151">
                  <c:v>-7.396145799999999</c:v>
                </c:pt>
                <c:pt idx="152">
                  <c:v>-6.3719048</c:v>
                </c:pt>
                <c:pt idx="153">
                  <c:v>-6.7859168</c:v>
                </c:pt>
                <c:pt idx="154">
                  <c:v>-6.7962824</c:v>
                </c:pt>
                <c:pt idx="155">
                  <c:v>-3.0593248</c:v>
                </c:pt>
                <c:pt idx="156">
                  <c:v>-2.7468438</c:v>
                </c:pt>
                <c:pt idx="157">
                  <c:v>-3.3104024</c:v>
                </c:pt>
                <c:pt idx="158">
                  <c:v>-4.0729462</c:v>
                </c:pt>
                <c:pt idx="159">
                  <c:v>-1.6342698</c:v>
                </c:pt>
                <c:pt idx="160">
                  <c:v>1.2029792</c:v>
                </c:pt>
                <c:pt idx="161">
                  <c:v>-0.39799</c:v>
                </c:pt>
                <c:pt idx="162">
                  <c:v>-0.3583238</c:v>
                </c:pt>
                <c:pt idx="163">
                  <c:v>0.3998374</c:v>
                </c:pt>
                <c:pt idx="164">
                  <c:v>3.1275926</c:v>
                </c:pt>
                <c:pt idx="165">
                  <c:v>2.5327122</c:v>
                </c:pt>
                <c:pt idx="166">
                  <c:v>1.9958492</c:v>
                </c:pt>
                <c:pt idx="167">
                  <c:v>2.3033864</c:v>
                </c:pt>
                <c:pt idx="168">
                  <c:v>5.9720504</c:v>
                </c:pt>
                <c:pt idx="169">
                  <c:v>5.213907600000001</c:v>
                </c:pt>
                <c:pt idx="170">
                  <c:v>3.7436992</c:v>
                </c:pt>
                <c:pt idx="171">
                  <c:v>3.468755199999999</c:v>
                </c:pt>
                <c:pt idx="172">
                  <c:v>6.5503502</c:v>
                </c:pt>
                <c:pt idx="173">
                  <c:v>6.76673</c:v>
                </c:pt>
                <c:pt idx="174">
                  <c:v>5.7974188</c:v>
                </c:pt>
                <c:pt idx="175">
                  <c:v>6.210861</c:v>
                </c:pt>
                <c:pt idx="176">
                  <c:v>8.3487454</c:v>
                </c:pt>
                <c:pt idx="177">
                  <c:v>9.138033400000001</c:v>
                </c:pt>
                <c:pt idx="178">
                  <c:v>7.6534718</c:v>
                </c:pt>
                <c:pt idx="179">
                  <c:v>6.9291656</c:v>
                </c:pt>
                <c:pt idx="180">
                  <c:v>9.1831762</c:v>
                </c:pt>
                <c:pt idx="181">
                  <c:v>10.2032464</c:v>
                </c:pt>
                <c:pt idx="182">
                  <c:v>9.9568145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9.075334</c:v>
                </c:pt>
                <c:pt idx="1">
                  <c:v>8.153031799999999</c:v>
                </c:pt>
                <c:pt idx="2">
                  <c:v>9.2908332</c:v>
                </c:pt>
                <c:pt idx="3">
                  <c:v>11.621974</c:v>
                </c:pt>
                <c:pt idx="4">
                  <c:v>11.232724</c:v>
                </c:pt>
                <c:pt idx="5">
                  <c:v>9.6237662</c:v>
                </c:pt>
                <c:pt idx="6">
                  <c:v>10.2951504</c:v>
                </c:pt>
                <c:pt idx="7">
                  <c:v>12.879088</c:v>
                </c:pt>
                <c:pt idx="8">
                  <c:v>12.480942</c:v>
                </c:pt>
                <c:pt idx="9">
                  <c:v>11.653452</c:v>
                </c:pt>
                <c:pt idx="10">
                  <c:v>12.050646</c:v>
                </c:pt>
                <c:pt idx="11">
                  <c:v>15.07449</c:v>
                </c:pt>
                <c:pt idx="12">
                  <c:v>15.072322</c:v>
                </c:pt>
                <c:pt idx="13">
                  <c:v>14.867974</c:v>
                </c:pt>
                <c:pt idx="14">
                  <c:v>14.444304</c:v>
                </c:pt>
                <c:pt idx="15">
                  <c:v>18.299876</c:v>
                </c:pt>
                <c:pt idx="16">
                  <c:v>19.90623</c:v>
                </c:pt>
                <c:pt idx="17">
                  <c:v>19.058704</c:v>
                </c:pt>
                <c:pt idx="18">
                  <c:v>20.346992</c:v>
                </c:pt>
                <c:pt idx="19">
                  <c:v>22.500032</c:v>
                </c:pt>
                <c:pt idx="20">
                  <c:v>25.997022</c:v>
                </c:pt>
                <c:pt idx="21">
                  <c:v>24.99431</c:v>
                </c:pt>
                <c:pt idx="22">
                  <c:v>24.81911</c:v>
                </c:pt>
                <c:pt idx="23">
                  <c:v>26.229364</c:v>
                </c:pt>
                <c:pt idx="24">
                  <c:v>28.525266</c:v>
                </c:pt>
                <c:pt idx="25">
                  <c:v>26.53746</c:v>
                </c:pt>
                <c:pt idx="26">
                  <c:v>25.65648</c:v>
                </c:pt>
                <c:pt idx="27">
                  <c:v>24.679576</c:v>
                </c:pt>
                <c:pt idx="28">
                  <c:v>26.77826</c:v>
                </c:pt>
                <c:pt idx="29">
                  <c:v>25.290144</c:v>
                </c:pt>
                <c:pt idx="30">
                  <c:v>23.48093</c:v>
                </c:pt>
                <c:pt idx="31">
                  <c:v>22.531136</c:v>
                </c:pt>
                <c:pt idx="32">
                  <c:v>24.96659</c:v>
                </c:pt>
                <c:pt idx="33">
                  <c:v>24.987592</c:v>
                </c:pt>
                <c:pt idx="34">
                  <c:v>23.545552</c:v>
                </c:pt>
                <c:pt idx="35">
                  <c:v>23.754864</c:v>
                </c:pt>
                <c:pt idx="36">
                  <c:v>26.78964</c:v>
                </c:pt>
                <c:pt idx="37">
                  <c:v>27.28817</c:v>
                </c:pt>
                <c:pt idx="38">
                  <c:v>26.202474</c:v>
                </c:pt>
                <c:pt idx="39">
                  <c:v>26.001738</c:v>
                </c:pt>
                <c:pt idx="40">
                  <c:v>27.885426</c:v>
                </c:pt>
                <c:pt idx="41">
                  <c:v>29.157776</c:v>
                </c:pt>
                <c:pt idx="42">
                  <c:v>28.372794</c:v>
                </c:pt>
                <c:pt idx="43">
                  <c:v>27.5707</c:v>
                </c:pt>
                <c:pt idx="44">
                  <c:v>29.55489</c:v>
                </c:pt>
                <c:pt idx="45">
                  <c:v>31.364006</c:v>
                </c:pt>
                <c:pt idx="46">
                  <c:v>30.627158</c:v>
                </c:pt>
                <c:pt idx="47">
                  <c:v>30.587452</c:v>
                </c:pt>
                <c:pt idx="48">
                  <c:v>30.265084</c:v>
                </c:pt>
                <c:pt idx="49">
                  <c:v>32.693474</c:v>
                </c:pt>
                <c:pt idx="50">
                  <c:v>32.822108</c:v>
                </c:pt>
                <c:pt idx="51">
                  <c:v>31.64456</c:v>
                </c:pt>
                <c:pt idx="52">
                  <c:v>30.324176</c:v>
                </c:pt>
                <c:pt idx="53">
                  <c:v>24.633056</c:v>
                </c:pt>
                <c:pt idx="54">
                  <c:v>20.627504</c:v>
                </c:pt>
                <c:pt idx="55">
                  <c:v>18.562988</c:v>
                </c:pt>
                <c:pt idx="56">
                  <c:v>18.515562</c:v>
                </c:pt>
                <c:pt idx="57">
                  <c:v>17.567156</c:v>
                </c:pt>
                <c:pt idx="58">
                  <c:v>14.607798</c:v>
                </c:pt>
                <c:pt idx="59">
                  <c:v>12.962882</c:v>
                </c:pt>
                <c:pt idx="60">
                  <c:v>13.876856</c:v>
                </c:pt>
                <c:pt idx="61">
                  <c:v>13.652188</c:v>
                </c:pt>
                <c:pt idx="62">
                  <c:v>10.5308568</c:v>
                </c:pt>
                <c:pt idx="63">
                  <c:v>9.578685</c:v>
                </c:pt>
                <c:pt idx="64">
                  <c:v>10.3943382</c:v>
                </c:pt>
                <c:pt idx="65">
                  <c:v>10.5767392</c:v>
                </c:pt>
                <c:pt idx="66">
                  <c:v>8.7440572</c:v>
                </c:pt>
                <c:pt idx="67">
                  <c:v>5.9070494</c:v>
                </c:pt>
                <c:pt idx="68">
                  <c:v>6.9648526</c:v>
                </c:pt>
                <c:pt idx="69">
                  <c:v>7.329075</c:v>
                </c:pt>
                <c:pt idx="70">
                  <c:v>5.4479252</c:v>
                </c:pt>
                <c:pt idx="71">
                  <c:v>4.246385800000001</c:v>
                </c:pt>
                <c:pt idx="72">
                  <c:v>4.5502806</c:v>
                </c:pt>
                <c:pt idx="73">
                  <c:v>4.6388994</c:v>
                </c:pt>
                <c:pt idx="74">
                  <c:v>4.6425146</c:v>
                </c:pt>
                <c:pt idx="75">
                  <c:v>0.781272</c:v>
                </c:pt>
                <c:pt idx="76">
                  <c:v>1.2047762</c:v>
                </c:pt>
                <c:pt idx="77">
                  <c:v>2.212634</c:v>
                </c:pt>
                <c:pt idx="78">
                  <c:v>3.0082778</c:v>
                </c:pt>
                <c:pt idx="79">
                  <c:v>-0.8801368000000001</c:v>
                </c:pt>
                <c:pt idx="80">
                  <c:v>-1.1418506</c:v>
                </c:pt>
                <c:pt idx="81">
                  <c:v>-0.5874194</c:v>
                </c:pt>
                <c:pt idx="82">
                  <c:v>1.2465544</c:v>
                </c:pt>
                <c:pt idx="83">
                  <c:v>-2.47771</c:v>
                </c:pt>
                <c:pt idx="84">
                  <c:v>-3.6340986</c:v>
                </c:pt>
                <c:pt idx="85">
                  <c:v>-2.6496984</c:v>
                </c:pt>
                <c:pt idx="86">
                  <c:v>-2.4585558</c:v>
                </c:pt>
                <c:pt idx="87">
                  <c:v>-5.2304026</c:v>
                </c:pt>
                <c:pt idx="88">
                  <c:v>-5.5528008</c:v>
                </c:pt>
                <c:pt idx="89">
                  <c:v>-5.8225682</c:v>
                </c:pt>
                <c:pt idx="90">
                  <c:v>-4.3883434</c:v>
                </c:pt>
                <c:pt idx="91">
                  <c:v>-6.093923999999999</c:v>
                </c:pt>
                <c:pt idx="92">
                  <c:v>-9.2732496</c:v>
                </c:pt>
                <c:pt idx="93">
                  <c:v>-8.4623378</c:v>
                </c:pt>
                <c:pt idx="94">
                  <c:v>-7.335859999999999</c:v>
                </c:pt>
                <c:pt idx="95">
                  <c:v>-8.397367599999999</c:v>
                </c:pt>
                <c:pt idx="96">
                  <c:v>-10.5098552</c:v>
                </c:pt>
                <c:pt idx="97">
                  <c:v>-10.7966246</c:v>
                </c:pt>
                <c:pt idx="98">
                  <c:v>-9.474519000000001</c:v>
                </c:pt>
                <c:pt idx="99">
                  <c:v>-9.6692324</c:v>
                </c:pt>
                <c:pt idx="100">
                  <c:v>-13.331742</c:v>
                </c:pt>
                <c:pt idx="101">
                  <c:v>-13.200182</c:v>
                </c:pt>
                <c:pt idx="102">
                  <c:v>-11.87151</c:v>
                </c:pt>
                <c:pt idx="103">
                  <c:v>-11.402548</c:v>
                </c:pt>
                <c:pt idx="104">
                  <c:v>-13.745106</c:v>
                </c:pt>
                <c:pt idx="105">
                  <c:v>-14.261892</c:v>
                </c:pt>
                <c:pt idx="106">
                  <c:v>-13.19943</c:v>
                </c:pt>
                <c:pt idx="107">
                  <c:v>-13.038328</c:v>
                </c:pt>
                <c:pt idx="108">
                  <c:v>-15.497982</c:v>
                </c:pt>
                <c:pt idx="109">
                  <c:v>-16.750168</c:v>
                </c:pt>
                <c:pt idx="110">
                  <c:v>-15.33797</c:v>
                </c:pt>
                <c:pt idx="111">
                  <c:v>-15.02039</c:v>
                </c:pt>
                <c:pt idx="112">
                  <c:v>-16.152566</c:v>
                </c:pt>
                <c:pt idx="113">
                  <c:v>-18.457204</c:v>
                </c:pt>
                <c:pt idx="114">
                  <c:v>-17.452576</c:v>
                </c:pt>
                <c:pt idx="115">
                  <c:v>-15.950448</c:v>
                </c:pt>
                <c:pt idx="116">
                  <c:v>-17.209516</c:v>
                </c:pt>
                <c:pt idx="117">
                  <c:v>-19.719058</c:v>
                </c:pt>
                <c:pt idx="118">
                  <c:v>-19.080964</c:v>
                </c:pt>
                <c:pt idx="119">
                  <c:v>-17.769768</c:v>
                </c:pt>
                <c:pt idx="120">
                  <c:v>-18.2919</c:v>
                </c:pt>
                <c:pt idx="121">
                  <c:v>-19.246042</c:v>
                </c:pt>
                <c:pt idx="122">
                  <c:v>-20.457138</c:v>
                </c:pt>
                <c:pt idx="123">
                  <c:v>-19.188984</c:v>
                </c:pt>
                <c:pt idx="124">
                  <c:v>-19.115358</c:v>
                </c:pt>
                <c:pt idx="125">
                  <c:v>-21.768414</c:v>
                </c:pt>
                <c:pt idx="126">
                  <c:v>-21.58285</c:v>
                </c:pt>
                <c:pt idx="127">
                  <c:v>-20.984702</c:v>
                </c:pt>
                <c:pt idx="128">
                  <c:v>-19.98689</c:v>
                </c:pt>
                <c:pt idx="129">
                  <c:v>-21.725348</c:v>
                </c:pt>
                <c:pt idx="130">
                  <c:v>-23.761086</c:v>
                </c:pt>
                <c:pt idx="131">
                  <c:v>-21.73122</c:v>
                </c:pt>
                <c:pt idx="132">
                  <c:v>-21.904608</c:v>
                </c:pt>
                <c:pt idx="133">
                  <c:v>-23.892822</c:v>
                </c:pt>
                <c:pt idx="134">
                  <c:v>-26.518172</c:v>
                </c:pt>
                <c:pt idx="135">
                  <c:v>-25.773014</c:v>
                </c:pt>
                <c:pt idx="136">
                  <c:v>-25.593172</c:v>
                </c:pt>
                <c:pt idx="137">
                  <c:v>-25.81503</c:v>
                </c:pt>
                <c:pt idx="138">
                  <c:v>-29.41177</c:v>
                </c:pt>
                <c:pt idx="139">
                  <c:v>-30.283462</c:v>
                </c:pt>
                <c:pt idx="140">
                  <c:v>-29.52855</c:v>
                </c:pt>
                <c:pt idx="141">
                  <c:v>-30.547366</c:v>
                </c:pt>
                <c:pt idx="142">
                  <c:v>-31.716854</c:v>
                </c:pt>
                <c:pt idx="143">
                  <c:v>-22.955504</c:v>
                </c:pt>
                <c:pt idx="144">
                  <c:v>-16.586892</c:v>
                </c:pt>
                <c:pt idx="145">
                  <c:v>-15.726506</c:v>
                </c:pt>
                <c:pt idx="146">
                  <c:v>-13.762858</c:v>
                </c:pt>
                <c:pt idx="147">
                  <c:v>-13.174632</c:v>
                </c:pt>
                <c:pt idx="148">
                  <c:v>-8.936652599999999</c:v>
                </c:pt>
                <c:pt idx="149">
                  <c:v>-6.9073576</c:v>
                </c:pt>
                <c:pt idx="150">
                  <c:v>-7.948402199999999</c:v>
                </c:pt>
                <c:pt idx="151">
                  <c:v>-7.5688186</c:v>
                </c:pt>
                <c:pt idx="152">
                  <c:v>-5.3610782</c:v>
                </c:pt>
                <c:pt idx="153">
                  <c:v>-2.4255378</c:v>
                </c:pt>
                <c:pt idx="154">
                  <c:v>-3.6390656</c:v>
                </c:pt>
                <c:pt idx="155">
                  <c:v>-4.290827</c:v>
                </c:pt>
                <c:pt idx="156">
                  <c:v>-2.6656044</c:v>
                </c:pt>
                <c:pt idx="157">
                  <c:v>0.5376362</c:v>
                </c:pt>
                <c:pt idx="158">
                  <c:v>-0.08474660000000002</c:v>
                </c:pt>
                <c:pt idx="159">
                  <c:v>-1.366596</c:v>
                </c:pt>
                <c:pt idx="160">
                  <c:v>-0.4893944000000001</c:v>
                </c:pt>
                <c:pt idx="161">
                  <c:v>2.762782</c:v>
                </c:pt>
                <c:pt idx="162">
                  <c:v>2.3817294</c:v>
                </c:pt>
                <c:pt idx="163">
                  <c:v>2.1474616</c:v>
                </c:pt>
                <c:pt idx="164">
                  <c:v>1.7008152</c:v>
                </c:pt>
                <c:pt idx="165">
                  <c:v>5.4077332</c:v>
                </c:pt>
                <c:pt idx="166">
                  <c:v>4.853018</c:v>
                </c:pt>
                <c:pt idx="167">
                  <c:v>4.6639682</c:v>
                </c:pt>
                <c:pt idx="168">
                  <c:v>3.3948094</c:v>
                </c:pt>
                <c:pt idx="169">
                  <c:v>5.923208199999999</c:v>
                </c:pt>
                <c:pt idx="170">
                  <c:v>6.1580768</c:v>
                </c:pt>
                <c:pt idx="171">
                  <c:v>6.143249</c:v>
                </c:pt>
                <c:pt idx="172">
                  <c:v>5.2726572</c:v>
                </c:pt>
                <c:pt idx="173">
                  <c:v>7.681105</c:v>
                </c:pt>
                <c:pt idx="174">
                  <c:v>8.161565400000001</c:v>
                </c:pt>
                <c:pt idx="175">
                  <c:v>7.6000986</c:v>
                </c:pt>
                <c:pt idx="176">
                  <c:v>6.3822232</c:v>
                </c:pt>
                <c:pt idx="177">
                  <c:v>7.6509786</c:v>
                </c:pt>
                <c:pt idx="178">
                  <c:v>9.9340616</c:v>
                </c:pt>
                <c:pt idx="179">
                  <c:v>8.6145934</c:v>
                </c:pt>
                <c:pt idx="180">
                  <c:v>8.365142000000001</c:v>
                </c:pt>
                <c:pt idx="181">
                  <c:v>9.405923599999999</c:v>
                </c:pt>
                <c:pt idx="182">
                  <c:v>11.95866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11.37270575</c:v>
                </c:pt>
                <c:pt idx="1">
                  <c:v>10.277707</c:v>
                </c:pt>
                <c:pt idx="2">
                  <c:v>9.5819714</c:v>
                </c:pt>
                <c:pt idx="3">
                  <c:v>10.1108828</c:v>
                </c:pt>
                <c:pt idx="4">
                  <c:v>12.744376</c:v>
                </c:pt>
                <c:pt idx="5">
                  <c:v>12.43008</c:v>
                </c:pt>
                <c:pt idx="6">
                  <c:v>11.006604</c:v>
                </c:pt>
                <c:pt idx="7">
                  <c:v>11.241434</c:v>
                </c:pt>
                <c:pt idx="8">
                  <c:v>14.207838</c:v>
                </c:pt>
                <c:pt idx="9">
                  <c:v>14.8526</c:v>
                </c:pt>
                <c:pt idx="10">
                  <c:v>14.441508</c:v>
                </c:pt>
                <c:pt idx="11">
                  <c:v>13.802674</c:v>
                </c:pt>
                <c:pt idx="12">
                  <c:v>16.038968</c:v>
                </c:pt>
                <c:pt idx="13">
                  <c:v>17.736114</c:v>
                </c:pt>
                <c:pt idx="14">
                  <c:v>18.408982</c:v>
                </c:pt>
                <c:pt idx="15">
                  <c:v>18.579108</c:v>
                </c:pt>
                <c:pt idx="16">
                  <c:v>21.311218</c:v>
                </c:pt>
                <c:pt idx="17">
                  <c:v>23.968192</c:v>
                </c:pt>
                <c:pt idx="18">
                  <c:v>23.93925</c:v>
                </c:pt>
                <c:pt idx="19">
                  <c:v>24.676924</c:v>
                </c:pt>
                <c:pt idx="20">
                  <c:v>25.149768</c:v>
                </c:pt>
                <c:pt idx="21">
                  <c:v>28.146912</c:v>
                </c:pt>
                <c:pt idx="22">
                  <c:v>27.274886</c:v>
                </c:pt>
                <c:pt idx="23">
                  <c:v>25.779688</c:v>
                </c:pt>
                <c:pt idx="24">
                  <c:v>24.954444</c:v>
                </c:pt>
                <c:pt idx="25">
                  <c:v>26.881388</c:v>
                </c:pt>
                <c:pt idx="26">
                  <c:v>25.445822</c:v>
                </c:pt>
                <c:pt idx="27">
                  <c:v>23.757984</c:v>
                </c:pt>
                <c:pt idx="28">
                  <c:v>23.085012</c:v>
                </c:pt>
                <c:pt idx="29">
                  <c:v>25.264914</c:v>
                </c:pt>
                <c:pt idx="30">
                  <c:v>24.985562</c:v>
                </c:pt>
                <c:pt idx="31">
                  <c:v>23.42613</c:v>
                </c:pt>
                <c:pt idx="32">
                  <c:v>23.352872</c:v>
                </c:pt>
                <c:pt idx="33">
                  <c:v>26.345028</c:v>
                </c:pt>
                <c:pt idx="34">
                  <c:v>26.759878</c:v>
                </c:pt>
                <c:pt idx="35">
                  <c:v>26.249802</c:v>
                </c:pt>
                <c:pt idx="36">
                  <c:v>26.020612</c:v>
                </c:pt>
                <c:pt idx="37">
                  <c:v>26.816376</c:v>
                </c:pt>
                <c:pt idx="38">
                  <c:v>27.995038</c:v>
                </c:pt>
                <c:pt idx="39">
                  <c:v>28.073892</c:v>
                </c:pt>
                <c:pt idx="40">
                  <c:v>27.402136</c:v>
                </c:pt>
                <c:pt idx="41">
                  <c:v>28.24922</c:v>
                </c:pt>
                <c:pt idx="42">
                  <c:v>31.166396</c:v>
                </c:pt>
                <c:pt idx="43">
                  <c:v>30.559294</c:v>
                </c:pt>
                <c:pt idx="44">
                  <c:v>29.042458</c:v>
                </c:pt>
                <c:pt idx="45">
                  <c:v>29.876838</c:v>
                </c:pt>
                <c:pt idx="46">
                  <c:v>32.776756</c:v>
                </c:pt>
                <c:pt idx="47">
                  <c:v>32.170934</c:v>
                </c:pt>
                <c:pt idx="48">
                  <c:v>31.563766</c:v>
                </c:pt>
                <c:pt idx="49">
                  <c:v>31.8318</c:v>
                </c:pt>
                <c:pt idx="50">
                  <c:v>32.50844</c:v>
                </c:pt>
                <c:pt idx="51">
                  <c:v>23.484926</c:v>
                </c:pt>
                <c:pt idx="52">
                  <c:v>21.00092</c:v>
                </c:pt>
                <c:pt idx="53">
                  <c:v>20.268584</c:v>
                </c:pt>
                <c:pt idx="54">
                  <c:v>19.155792</c:v>
                </c:pt>
                <c:pt idx="55">
                  <c:v>16.238144</c:v>
                </c:pt>
                <c:pt idx="56">
                  <c:v>14.173424</c:v>
                </c:pt>
                <c:pt idx="57">
                  <c:v>14.585414</c:v>
                </c:pt>
                <c:pt idx="58">
                  <c:v>14.503862</c:v>
                </c:pt>
                <c:pt idx="59">
                  <c:v>12.241844</c:v>
                </c:pt>
                <c:pt idx="60">
                  <c:v>10.5938772</c:v>
                </c:pt>
                <c:pt idx="61">
                  <c:v>10.9918604</c:v>
                </c:pt>
                <c:pt idx="62">
                  <c:v>10.70964</c:v>
                </c:pt>
                <c:pt idx="63">
                  <c:v>9.0995632</c:v>
                </c:pt>
                <c:pt idx="64">
                  <c:v>6.8471412</c:v>
                </c:pt>
                <c:pt idx="65">
                  <c:v>7.447254200000001</c:v>
                </c:pt>
                <c:pt idx="66">
                  <c:v>8.511034200000001</c:v>
                </c:pt>
                <c:pt idx="67">
                  <c:v>7.525968399999999</c:v>
                </c:pt>
                <c:pt idx="68">
                  <c:v>4.4279532</c:v>
                </c:pt>
                <c:pt idx="69">
                  <c:v>4.984968</c:v>
                </c:pt>
                <c:pt idx="70">
                  <c:v>5.6220864</c:v>
                </c:pt>
                <c:pt idx="71">
                  <c:v>5.2609006</c:v>
                </c:pt>
                <c:pt idx="72">
                  <c:v>1.8140458</c:v>
                </c:pt>
                <c:pt idx="73">
                  <c:v>1.520599</c:v>
                </c:pt>
                <c:pt idx="74">
                  <c:v>3.3090462</c:v>
                </c:pt>
                <c:pt idx="75">
                  <c:v>3.4595694</c:v>
                </c:pt>
                <c:pt idx="76">
                  <c:v>0.06127559999999996</c:v>
                </c:pt>
                <c:pt idx="77">
                  <c:v>-0.3823367999999999</c:v>
                </c:pt>
                <c:pt idx="78">
                  <c:v>0.8773284</c:v>
                </c:pt>
                <c:pt idx="79">
                  <c:v>1.1886178</c:v>
                </c:pt>
                <c:pt idx="80">
                  <c:v>-2.0365604</c:v>
                </c:pt>
                <c:pt idx="81">
                  <c:v>-3.8235738</c:v>
                </c:pt>
                <c:pt idx="82">
                  <c:v>-1.9805394</c:v>
                </c:pt>
                <c:pt idx="83">
                  <c:v>-2.1465494</c:v>
                </c:pt>
                <c:pt idx="84">
                  <c:v>-3.4774584</c:v>
                </c:pt>
                <c:pt idx="85">
                  <c:v>-5.8152304</c:v>
                </c:pt>
                <c:pt idx="86">
                  <c:v>-4.364731799999999</c:v>
                </c:pt>
                <c:pt idx="87">
                  <c:v>-4.0674726</c:v>
                </c:pt>
                <c:pt idx="88">
                  <c:v>-4.9723204</c:v>
                </c:pt>
                <c:pt idx="89">
                  <c:v>-8.3467752</c:v>
                </c:pt>
                <c:pt idx="90">
                  <c:v>-7.5080338</c:v>
                </c:pt>
                <c:pt idx="91">
                  <c:v>-7.3107974</c:v>
                </c:pt>
                <c:pt idx="92">
                  <c:v>-7.363673800000001</c:v>
                </c:pt>
                <c:pt idx="93">
                  <c:v>-10.0952692</c:v>
                </c:pt>
                <c:pt idx="94">
                  <c:v>-9.427881600000001</c:v>
                </c:pt>
                <c:pt idx="95">
                  <c:v>-9.087612199999999</c:v>
                </c:pt>
                <c:pt idx="96">
                  <c:v>-9.656226999999999</c:v>
                </c:pt>
                <c:pt idx="97">
                  <c:v>-12.103298</c:v>
                </c:pt>
                <c:pt idx="98">
                  <c:v>-12.945136</c:v>
                </c:pt>
                <c:pt idx="99">
                  <c:v>-11.849928</c:v>
                </c:pt>
                <c:pt idx="100">
                  <c:v>-11.943312</c:v>
                </c:pt>
                <c:pt idx="101">
                  <c:v>-13.227424</c:v>
                </c:pt>
                <c:pt idx="102">
                  <c:v>-14.442938</c:v>
                </c:pt>
                <c:pt idx="103">
                  <c:v>-13.39135</c:v>
                </c:pt>
                <c:pt idx="104">
                  <c:v>-12.936216</c:v>
                </c:pt>
                <c:pt idx="105">
                  <c:v>-14.82036</c:v>
                </c:pt>
                <c:pt idx="106">
                  <c:v>-16.790382</c:v>
                </c:pt>
                <c:pt idx="107">
                  <c:v>-15.965332</c:v>
                </c:pt>
                <c:pt idx="108">
                  <c:v>-15.014386</c:v>
                </c:pt>
                <c:pt idx="109">
                  <c:v>-15.389164</c:v>
                </c:pt>
                <c:pt idx="110">
                  <c:v>-17.799532</c:v>
                </c:pt>
                <c:pt idx="111">
                  <c:v>-16.480752</c:v>
                </c:pt>
                <c:pt idx="112">
                  <c:v>-15.722852</c:v>
                </c:pt>
                <c:pt idx="113">
                  <c:v>-16.193466</c:v>
                </c:pt>
                <c:pt idx="114">
                  <c:v>-19.110878</c:v>
                </c:pt>
                <c:pt idx="115">
                  <c:v>-19.056824</c:v>
                </c:pt>
                <c:pt idx="116">
                  <c:v>-17.702418</c:v>
                </c:pt>
                <c:pt idx="117">
                  <c:v>-17.664444</c:v>
                </c:pt>
                <c:pt idx="118">
                  <c:v>-19.850382</c:v>
                </c:pt>
                <c:pt idx="119">
                  <c:v>-19.168916</c:v>
                </c:pt>
                <c:pt idx="120">
                  <c:v>-18.254914</c:v>
                </c:pt>
                <c:pt idx="121">
                  <c:v>-18.346006</c:v>
                </c:pt>
                <c:pt idx="122">
                  <c:v>-20.970564</c:v>
                </c:pt>
                <c:pt idx="123">
                  <c:v>-21.943856</c:v>
                </c:pt>
                <c:pt idx="124">
                  <c:v>-20.690618</c:v>
                </c:pt>
                <c:pt idx="125">
                  <c:v>-19.597474</c:v>
                </c:pt>
                <c:pt idx="126">
                  <c:v>-21.048606</c:v>
                </c:pt>
                <c:pt idx="127">
                  <c:v>-22.816824</c:v>
                </c:pt>
                <c:pt idx="128">
                  <c:v>-22.304824</c:v>
                </c:pt>
                <c:pt idx="129">
                  <c:v>-21.494274</c:v>
                </c:pt>
                <c:pt idx="130">
                  <c:v>-22.590638</c:v>
                </c:pt>
                <c:pt idx="131">
                  <c:v>-25.6866</c:v>
                </c:pt>
                <c:pt idx="132">
                  <c:v>-25.670294</c:v>
                </c:pt>
                <c:pt idx="133">
                  <c:v>-24.326474</c:v>
                </c:pt>
                <c:pt idx="134">
                  <c:v>-25.001902</c:v>
                </c:pt>
                <c:pt idx="135">
                  <c:v>-28.81804</c:v>
                </c:pt>
                <c:pt idx="136">
                  <c:v>-29.14638</c:v>
                </c:pt>
                <c:pt idx="137">
                  <c:v>-28.808114</c:v>
                </c:pt>
                <c:pt idx="138">
                  <c:v>-28.581008</c:v>
                </c:pt>
                <c:pt idx="139">
                  <c:v>-33.629858</c:v>
                </c:pt>
                <c:pt idx="140">
                  <c:v>-32.31773</c:v>
                </c:pt>
                <c:pt idx="141">
                  <c:v>-21.282612</c:v>
                </c:pt>
                <c:pt idx="142">
                  <c:v>-16.87039</c:v>
                </c:pt>
                <c:pt idx="143">
                  <c:v>-16.239464</c:v>
                </c:pt>
                <c:pt idx="144">
                  <c:v>-15.220836</c:v>
                </c:pt>
                <c:pt idx="145">
                  <c:v>-10.9119694</c:v>
                </c:pt>
                <c:pt idx="146">
                  <c:v>-8.272165000000001</c:v>
                </c:pt>
                <c:pt idx="147">
                  <c:v>-8.2431166</c:v>
                </c:pt>
                <c:pt idx="148">
                  <c:v>-8.2489308</c:v>
                </c:pt>
                <c:pt idx="149">
                  <c:v>-6.899829800000001</c:v>
                </c:pt>
                <c:pt idx="150">
                  <c:v>-4.4149242</c:v>
                </c:pt>
                <c:pt idx="151">
                  <c:v>-4.0367822</c:v>
                </c:pt>
                <c:pt idx="152">
                  <c:v>-5.1200726</c:v>
                </c:pt>
                <c:pt idx="153">
                  <c:v>-3.3068758</c:v>
                </c:pt>
                <c:pt idx="154">
                  <c:v>0.3113940000000001</c:v>
                </c:pt>
                <c:pt idx="155">
                  <c:v>-0.6167878</c:v>
                </c:pt>
                <c:pt idx="156">
                  <c:v>-2.2325402</c:v>
                </c:pt>
                <c:pt idx="157">
                  <c:v>-0.6590884</c:v>
                </c:pt>
                <c:pt idx="158">
                  <c:v>1.4524308</c:v>
                </c:pt>
                <c:pt idx="159">
                  <c:v>2.774025</c:v>
                </c:pt>
                <c:pt idx="160">
                  <c:v>1.2445954</c:v>
                </c:pt>
                <c:pt idx="161">
                  <c:v>0.7266312000000001</c:v>
                </c:pt>
                <c:pt idx="162">
                  <c:v>4.379237600000001</c:v>
                </c:pt>
                <c:pt idx="163">
                  <c:v>4.6905864</c:v>
                </c:pt>
                <c:pt idx="164">
                  <c:v>3.7451502</c:v>
                </c:pt>
                <c:pt idx="165">
                  <c:v>2.964231</c:v>
                </c:pt>
                <c:pt idx="166">
                  <c:v>5.2131366</c:v>
                </c:pt>
                <c:pt idx="167">
                  <c:v>6.327169</c:v>
                </c:pt>
                <c:pt idx="168">
                  <c:v>5.1248084</c:v>
                </c:pt>
                <c:pt idx="169">
                  <c:v>5.14981</c:v>
                </c:pt>
                <c:pt idx="170">
                  <c:v>6.9937272</c:v>
                </c:pt>
                <c:pt idx="171">
                  <c:v>8.456333599999999</c:v>
                </c:pt>
                <c:pt idx="172">
                  <c:v>7.323777</c:v>
                </c:pt>
                <c:pt idx="173">
                  <c:v>6.639284200000001</c:v>
                </c:pt>
                <c:pt idx="174">
                  <c:v>7.3188034</c:v>
                </c:pt>
                <c:pt idx="175">
                  <c:v>9.7610568</c:v>
                </c:pt>
                <c:pt idx="176">
                  <c:v>9.209986000000001</c:v>
                </c:pt>
                <c:pt idx="177">
                  <c:v>8.1298484</c:v>
                </c:pt>
                <c:pt idx="178">
                  <c:v>8.794649400000001</c:v>
                </c:pt>
                <c:pt idx="179">
                  <c:v>11.732152</c:v>
                </c:pt>
                <c:pt idx="180">
                  <c:v>10.6533602</c:v>
                </c:pt>
                <c:pt idx="181">
                  <c:v>9.129553599999999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9.4450764</c:v>
                </c:pt>
                <c:pt idx="1">
                  <c:v>11.65261</c:v>
                </c:pt>
                <c:pt idx="2">
                  <c:v>12.718208</c:v>
                </c:pt>
                <c:pt idx="3">
                  <c:v>10.927486</c:v>
                </c:pt>
                <c:pt idx="4">
                  <c:v>10.6170914</c:v>
                </c:pt>
                <c:pt idx="5">
                  <c:v>12.993476</c:v>
                </c:pt>
                <c:pt idx="6">
                  <c:v>14.374828</c:v>
                </c:pt>
                <c:pt idx="7">
                  <c:v>13.543122</c:v>
                </c:pt>
                <c:pt idx="8">
                  <c:v>12.821086</c:v>
                </c:pt>
                <c:pt idx="9">
                  <c:v>15.001202</c:v>
                </c:pt>
                <c:pt idx="10">
                  <c:v>17.894642</c:v>
                </c:pt>
                <c:pt idx="11">
                  <c:v>16.872182</c:v>
                </c:pt>
                <c:pt idx="12">
                  <c:v>17.72342</c:v>
                </c:pt>
                <c:pt idx="13">
                  <c:v>19.319096</c:v>
                </c:pt>
                <c:pt idx="14">
                  <c:v>22.52911</c:v>
                </c:pt>
                <c:pt idx="15">
                  <c:v>22.671718</c:v>
                </c:pt>
                <c:pt idx="16">
                  <c:v>23.08106</c:v>
                </c:pt>
                <c:pt idx="17">
                  <c:v>24.219712</c:v>
                </c:pt>
                <c:pt idx="18">
                  <c:v>27.590542</c:v>
                </c:pt>
                <c:pt idx="19">
                  <c:v>27.001886</c:v>
                </c:pt>
                <c:pt idx="20">
                  <c:v>26.362322</c:v>
                </c:pt>
                <c:pt idx="21">
                  <c:v>25.264228</c:v>
                </c:pt>
                <c:pt idx="22">
                  <c:v>27.616098</c:v>
                </c:pt>
                <c:pt idx="23">
                  <c:v>25.714724</c:v>
                </c:pt>
                <c:pt idx="24">
                  <c:v>23.758808</c:v>
                </c:pt>
                <c:pt idx="25">
                  <c:v>23.567934</c:v>
                </c:pt>
                <c:pt idx="26">
                  <c:v>24.821334</c:v>
                </c:pt>
                <c:pt idx="27">
                  <c:v>24.838614</c:v>
                </c:pt>
                <c:pt idx="28">
                  <c:v>23.10073</c:v>
                </c:pt>
                <c:pt idx="29">
                  <c:v>23.345</c:v>
                </c:pt>
                <c:pt idx="30">
                  <c:v>24.823328</c:v>
                </c:pt>
                <c:pt idx="31">
                  <c:v>27.030808</c:v>
                </c:pt>
                <c:pt idx="32">
                  <c:v>25.847404</c:v>
                </c:pt>
                <c:pt idx="33">
                  <c:v>25.194422</c:v>
                </c:pt>
                <c:pt idx="34">
                  <c:v>26.716456</c:v>
                </c:pt>
                <c:pt idx="35">
                  <c:v>28.612356</c:v>
                </c:pt>
                <c:pt idx="36">
                  <c:v>26.800832</c:v>
                </c:pt>
                <c:pt idx="37">
                  <c:v>27.331158</c:v>
                </c:pt>
                <c:pt idx="38">
                  <c:v>27.975704</c:v>
                </c:pt>
                <c:pt idx="39">
                  <c:v>30.679434</c:v>
                </c:pt>
                <c:pt idx="40">
                  <c:v>29.838326</c:v>
                </c:pt>
                <c:pt idx="41">
                  <c:v>29.483922</c:v>
                </c:pt>
                <c:pt idx="42">
                  <c:v>29.193566</c:v>
                </c:pt>
                <c:pt idx="43">
                  <c:v>32.006554</c:v>
                </c:pt>
                <c:pt idx="44">
                  <c:v>31.504234</c:v>
                </c:pt>
                <c:pt idx="45">
                  <c:v>31.37481</c:v>
                </c:pt>
                <c:pt idx="46">
                  <c:v>31.014204</c:v>
                </c:pt>
                <c:pt idx="47">
                  <c:v>34.02536</c:v>
                </c:pt>
                <c:pt idx="48">
                  <c:v>32.09607</c:v>
                </c:pt>
                <c:pt idx="49">
                  <c:v>23.422832</c:v>
                </c:pt>
                <c:pt idx="50">
                  <c:v>22.813934</c:v>
                </c:pt>
                <c:pt idx="51">
                  <c:v>20.942756</c:v>
                </c:pt>
                <c:pt idx="52">
                  <c:v>17.544764</c:v>
                </c:pt>
                <c:pt idx="53">
                  <c:v>14.580468</c:v>
                </c:pt>
                <c:pt idx="54">
                  <c:v>15.530114</c:v>
                </c:pt>
                <c:pt idx="55">
                  <c:v>15.033428</c:v>
                </c:pt>
                <c:pt idx="56">
                  <c:v>13.251838</c:v>
                </c:pt>
                <c:pt idx="57">
                  <c:v>11.146279</c:v>
                </c:pt>
                <c:pt idx="58">
                  <c:v>10.1467012</c:v>
                </c:pt>
                <c:pt idx="59">
                  <c:v>11.130906</c:v>
                </c:pt>
                <c:pt idx="60">
                  <c:v>10.1852468</c:v>
                </c:pt>
                <c:pt idx="61">
                  <c:v>6.901453999999999</c:v>
                </c:pt>
                <c:pt idx="62">
                  <c:v>7.352329</c:v>
                </c:pt>
                <c:pt idx="63">
                  <c:v>7.908439</c:v>
                </c:pt>
                <c:pt idx="64">
                  <c:v>7.3161836</c:v>
                </c:pt>
                <c:pt idx="65">
                  <c:v>6.169147600000001</c:v>
                </c:pt>
                <c:pt idx="66">
                  <c:v>5.3233038</c:v>
                </c:pt>
                <c:pt idx="67">
                  <c:v>6.2877468</c:v>
                </c:pt>
                <c:pt idx="68">
                  <c:v>5.970038000000001</c:v>
                </c:pt>
                <c:pt idx="69">
                  <c:v>2.56027</c:v>
                </c:pt>
                <c:pt idx="70">
                  <c:v>2.0360154</c:v>
                </c:pt>
                <c:pt idx="71">
                  <c:v>3.3402474</c:v>
                </c:pt>
                <c:pt idx="72">
                  <c:v>3.5267756</c:v>
                </c:pt>
                <c:pt idx="73">
                  <c:v>3.0032556</c:v>
                </c:pt>
                <c:pt idx="74">
                  <c:v>0.161562</c:v>
                </c:pt>
                <c:pt idx="75">
                  <c:v>1.7971912</c:v>
                </c:pt>
                <c:pt idx="76">
                  <c:v>1.4963026</c:v>
                </c:pt>
                <c:pt idx="77">
                  <c:v>-0.8969872000000001</c:v>
                </c:pt>
                <c:pt idx="78">
                  <c:v>-2.7969002</c:v>
                </c:pt>
                <c:pt idx="79">
                  <c:v>-1.677272</c:v>
                </c:pt>
                <c:pt idx="80">
                  <c:v>-1.3332654</c:v>
                </c:pt>
                <c:pt idx="81">
                  <c:v>-1.9514466</c:v>
                </c:pt>
                <c:pt idx="82">
                  <c:v>-4.651296</c:v>
                </c:pt>
                <c:pt idx="83">
                  <c:v>-4.548161</c:v>
                </c:pt>
                <c:pt idx="84">
                  <c:v>-3.8256496</c:v>
                </c:pt>
                <c:pt idx="85">
                  <c:v>-4.5367482</c:v>
                </c:pt>
                <c:pt idx="86">
                  <c:v>-7.540198599999999</c:v>
                </c:pt>
                <c:pt idx="87">
                  <c:v>-7.3975034</c:v>
                </c:pt>
                <c:pt idx="88">
                  <c:v>-6.7476656</c:v>
                </c:pt>
                <c:pt idx="89">
                  <c:v>-7.0430842</c:v>
                </c:pt>
                <c:pt idx="90">
                  <c:v>-8.327420200000001</c:v>
                </c:pt>
                <c:pt idx="91">
                  <c:v>-9.9461318</c:v>
                </c:pt>
                <c:pt idx="92">
                  <c:v>-9.128085</c:v>
                </c:pt>
                <c:pt idx="93">
                  <c:v>-8.8279666</c:v>
                </c:pt>
                <c:pt idx="94">
                  <c:v>-10.7624438</c:v>
                </c:pt>
                <c:pt idx="95">
                  <c:v>-12.524898</c:v>
                </c:pt>
                <c:pt idx="96">
                  <c:v>-11.23595</c:v>
                </c:pt>
                <c:pt idx="97">
                  <c:v>-11.227412</c:v>
                </c:pt>
                <c:pt idx="98">
                  <c:v>-10.5198804</c:v>
                </c:pt>
                <c:pt idx="99">
                  <c:v>-13.993584</c:v>
                </c:pt>
                <c:pt idx="100">
                  <c:v>-12.909278</c:v>
                </c:pt>
                <c:pt idx="101">
                  <c:v>-12.88566</c:v>
                </c:pt>
                <c:pt idx="102">
                  <c:v>-14.100098</c:v>
                </c:pt>
                <c:pt idx="103">
                  <c:v>-16.385878</c:v>
                </c:pt>
                <c:pt idx="104">
                  <c:v>-15.659914</c:v>
                </c:pt>
                <c:pt idx="105">
                  <c:v>-14.499994</c:v>
                </c:pt>
                <c:pt idx="106">
                  <c:v>-15.623666</c:v>
                </c:pt>
                <c:pt idx="107">
                  <c:v>-17.34939</c:v>
                </c:pt>
                <c:pt idx="108">
                  <c:v>-16.988222</c:v>
                </c:pt>
                <c:pt idx="109">
                  <c:v>-15.67583</c:v>
                </c:pt>
                <c:pt idx="110">
                  <c:v>-15.464102</c:v>
                </c:pt>
                <c:pt idx="111">
                  <c:v>-18.869676</c:v>
                </c:pt>
                <c:pt idx="112">
                  <c:v>-18.482912</c:v>
                </c:pt>
                <c:pt idx="113">
                  <c:v>-17.362338</c:v>
                </c:pt>
                <c:pt idx="114">
                  <c:v>-17.016402</c:v>
                </c:pt>
                <c:pt idx="115">
                  <c:v>-19.381006</c:v>
                </c:pt>
                <c:pt idx="116">
                  <c:v>-20.03581</c:v>
                </c:pt>
                <c:pt idx="117">
                  <c:v>-18.326166</c:v>
                </c:pt>
                <c:pt idx="118">
                  <c:v>-18.169294</c:v>
                </c:pt>
                <c:pt idx="119">
                  <c:v>-20.71384</c:v>
                </c:pt>
                <c:pt idx="120">
                  <c:v>-21.001828</c:v>
                </c:pt>
                <c:pt idx="121">
                  <c:v>-20.700978</c:v>
                </c:pt>
                <c:pt idx="122">
                  <c:v>-19.5404</c:v>
                </c:pt>
                <c:pt idx="123">
                  <c:v>-20.187614</c:v>
                </c:pt>
                <c:pt idx="124">
                  <c:v>-22.923422</c:v>
                </c:pt>
                <c:pt idx="125">
                  <c:v>-21.814318</c:v>
                </c:pt>
                <c:pt idx="126">
                  <c:v>-21.578464</c:v>
                </c:pt>
                <c:pt idx="127">
                  <c:v>-21.613056</c:v>
                </c:pt>
                <c:pt idx="128">
                  <c:v>-24.363934</c:v>
                </c:pt>
                <c:pt idx="129">
                  <c:v>-24.791002</c:v>
                </c:pt>
                <c:pt idx="130">
                  <c:v>-23.744086</c:v>
                </c:pt>
                <c:pt idx="131">
                  <c:v>-24.30946</c:v>
                </c:pt>
                <c:pt idx="132">
                  <c:v>-27.42309</c:v>
                </c:pt>
                <c:pt idx="133">
                  <c:v>-27.93514</c:v>
                </c:pt>
                <c:pt idx="134">
                  <c:v>-27.686808</c:v>
                </c:pt>
                <c:pt idx="135">
                  <c:v>-28.149312</c:v>
                </c:pt>
                <c:pt idx="136">
                  <c:v>-31.731408</c:v>
                </c:pt>
                <c:pt idx="137">
                  <c:v>-33.574288</c:v>
                </c:pt>
                <c:pt idx="138">
                  <c:v>-29.70718</c:v>
                </c:pt>
                <c:pt idx="139">
                  <c:v>-20.78424</c:v>
                </c:pt>
                <c:pt idx="140">
                  <c:v>-18.127164</c:v>
                </c:pt>
                <c:pt idx="141">
                  <c:v>-17.236442</c:v>
                </c:pt>
                <c:pt idx="142">
                  <c:v>-13.015652</c:v>
                </c:pt>
                <c:pt idx="143">
                  <c:v>-9.399654999999999</c:v>
                </c:pt>
                <c:pt idx="144">
                  <c:v>-9.686949000000002</c:v>
                </c:pt>
                <c:pt idx="145">
                  <c:v>-9.7391428</c:v>
                </c:pt>
                <c:pt idx="146">
                  <c:v>-8.506225199999999</c:v>
                </c:pt>
                <c:pt idx="147">
                  <c:v>-5.7131158</c:v>
                </c:pt>
                <c:pt idx="148">
                  <c:v>-5.097288000000001</c:v>
                </c:pt>
                <c:pt idx="149">
                  <c:v>-5.113295</c:v>
                </c:pt>
                <c:pt idx="150">
                  <c:v>-4.4199416</c:v>
                </c:pt>
                <c:pt idx="151">
                  <c:v>-0.07577020000000001</c:v>
                </c:pt>
                <c:pt idx="152">
                  <c:v>-1.0456882</c:v>
                </c:pt>
                <c:pt idx="153">
                  <c:v>-2.2236564</c:v>
                </c:pt>
                <c:pt idx="154">
                  <c:v>-2.1529698</c:v>
                </c:pt>
                <c:pt idx="155">
                  <c:v>0.8620534000000001</c:v>
                </c:pt>
                <c:pt idx="156">
                  <c:v>1.3311598</c:v>
                </c:pt>
                <c:pt idx="157">
                  <c:v>1.1747462</c:v>
                </c:pt>
                <c:pt idx="158">
                  <c:v>0.3629556</c:v>
                </c:pt>
                <c:pt idx="159">
                  <c:v>4.1245064</c:v>
                </c:pt>
                <c:pt idx="160">
                  <c:v>5.480366</c:v>
                </c:pt>
                <c:pt idx="161">
                  <c:v>3.5369752</c:v>
                </c:pt>
                <c:pt idx="162">
                  <c:v>2.1028276</c:v>
                </c:pt>
                <c:pt idx="163">
                  <c:v>5.4578396</c:v>
                </c:pt>
                <c:pt idx="164">
                  <c:v>6.4845574</c:v>
                </c:pt>
                <c:pt idx="165">
                  <c:v>5.7307114</c:v>
                </c:pt>
                <c:pt idx="166">
                  <c:v>4.2435718</c:v>
                </c:pt>
                <c:pt idx="167">
                  <c:v>6.1054102</c:v>
                </c:pt>
                <c:pt idx="168">
                  <c:v>8.024755799999999</c:v>
                </c:pt>
                <c:pt idx="169">
                  <c:v>6.9024038</c:v>
                </c:pt>
                <c:pt idx="170">
                  <c:v>6.1706558</c:v>
                </c:pt>
                <c:pt idx="171">
                  <c:v>6.855806799999999</c:v>
                </c:pt>
                <c:pt idx="172">
                  <c:v>8.446339</c:v>
                </c:pt>
                <c:pt idx="173">
                  <c:v>8.566672000000001</c:v>
                </c:pt>
                <c:pt idx="174">
                  <c:v>7.973666799999999</c:v>
                </c:pt>
                <c:pt idx="175">
                  <c:v>8.361929200000001</c:v>
                </c:pt>
                <c:pt idx="176">
                  <c:v>11.4501</c:v>
                </c:pt>
                <c:pt idx="177">
                  <c:v>10.5886608</c:v>
                </c:pt>
                <c:pt idx="178">
                  <c:v>9.211562000000001</c:v>
                </c:pt>
                <c:pt idx="179">
                  <c:v>8.770651600000001</c:v>
                </c:pt>
                <c:pt idx="180">
                  <c:v>10.857398</c:v>
                </c:pt>
                <c:pt idx="181">
                  <c:v>11.764935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36.22427060606061</v>
      </c>
      <c r="C3">
        <v>-1.13</v>
      </c>
      <c r="D3">
        <v>2.943633333333333</v>
      </c>
      <c r="E3">
        <v>-1.11</v>
      </c>
      <c r="F3">
        <v>6.44461975</v>
      </c>
      <c r="G3">
        <v>-1.09</v>
      </c>
      <c r="H3">
        <v>7.043258199999999</v>
      </c>
      <c r="I3">
        <v>-1.08</v>
      </c>
      <c r="J3">
        <v>6.824012</v>
      </c>
      <c r="K3">
        <v>-1.06</v>
      </c>
      <c r="L3">
        <v>10.48691</v>
      </c>
      <c r="M3">
        <v>-1.04</v>
      </c>
      <c r="N3">
        <v>7.770934</v>
      </c>
      <c r="O3">
        <v>-1.02</v>
      </c>
      <c r="P3">
        <v>9.075334</v>
      </c>
      <c r="Q3">
        <v>-1</v>
      </c>
      <c r="R3">
        <v>11.37270575</v>
      </c>
      <c r="S3">
        <v>-0.98</v>
      </c>
      <c r="T3">
        <v>9.4450764</v>
      </c>
    </row>
    <row r="4" spans="1:20">
      <c r="A4">
        <v>-0.95</v>
      </c>
      <c r="B4">
        <v>-61.63084333333334</v>
      </c>
      <c r="C4">
        <v>-1.12</v>
      </c>
      <c r="D4">
        <v>3.5967688</v>
      </c>
      <c r="E4">
        <v>-1.1</v>
      </c>
      <c r="F4">
        <v>4.9962366</v>
      </c>
      <c r="G4">
        <v>-1.08</v>
      </c>
      <c r="H4">
        <v>8.103789799999999</v>
      </c>
      <c r="I4">
        <v>-1.07</v>
      </c>
      <c r="J4">
        <v>6.2451066</v>
      </c>
      <c r="K4">
        <v>-1.05</v>
      </c>
      <c r="L4">
        <v>9.143147799999999</v>
      </c>
      <c r="M4">
        <v>-1.03</v>
      </c>
      <c r="N4">
        <v>9.030554599999999</v>
      </c>
      <c r="O4">
        <v>-1.01</v>
      </c>
      <c r="P4">
        <v>8.153031799999999</v>
      </c>
      <c r="Q4">
        <v>-0.99</v>
      </c>
      <c r="R4">
        <v>10.277707</v>
      </c>
      <c r="S4">
        <v>-0.97</v>
      </c>
      <c r="T4">
        <v>11.65261</v>
      </c>
    </row>
    <row r="5" spans="1:20">
      <c r="A5">
        <v>-0.9399999999999999</v>
      </c>
      <c r="B5">
        <v>-33.018434</v>
      </c>
      <c r="C5">
        <v>-1.11</v>
      </c>
      <c r="D5">
        <v>6.4711594</v>
      </c>
      <c r="E5">
        <v>-1.09</v>
      </c>
      <c r="F5">
        <v>4.6308828</v>
      </c>
      <c r="G5">
        <v>-1.07</v>
      </c>
      <c r="H5">
        <v>7.2513132</v>
      </c>
      <c r="I5">
        <v>-1.06</v>
      </c>
      <c r="J5">
        <v>7.801082800000001</v>
      </c>
      <c r="K5">
        <v>-1.04</v>
      </c>
      <c r="L5">
        <v>7.6161826</v>
      </c>
      <c r="M5">
        <v>-1.02</v>
      </c>
      <c r="N5">
        <v>11.0025392</v>
      </c>
      <c r="O5">
        <v>-1</v>
      </c>
      <c r="P5">
        <v>9.2908332</v>
      </c>
      <c r="Q5">
        <v>-0.98</v>
      </c>
      <c r="R5">
        <v>9.5819714</v>
      </c>
      <c r="S5">
        <v>-0.96</v>
      </c>
      <c r="T5">
        <v>12.718208</v>
      </c>
    </row>
    <row r="6" spans="1:20">
      <c r="A6">
        <v>-0.93</v>
      </c>
      <c r="B6">
        <v>-18.351106</v>
      </c>
      <c r="C6">
        <v>-1.1</v>
      </c>
      <c r="D6">
        <v>5.634905399999999</v>
      </c>
      <c r="E6">
        <v>-1.08</v>
      </c>
      <c r="F6">
        <v>7.649851200000001</v>
      </c>
      <c r="G6">
        <v>-1.06</v>
      </c>
      <c r="H6">
        <v>6.2243094</v>
      </c>
      <c r="I6">
        <v>-1.05</v>
      </c>
      <c r="J6">
        <v>9.6898368</v>
      </c>
      <c r="K6">
        <v>-1.03</v>
      </c>
      <c r="L6">
        <v>8.5465182</v>
      </c>
      <c r="M6">
        <v>-1.01</v>
      </c>
      <c r="N6">
        <v>9.028487200000001</v>
      </c>
      <c r="O6">
        <v>-0.99</v>
      </c>
      <c r="P6">
        <v>11.621974</v>
      </c>
      <c r="Q6">
        <v>-0.97</v>
      </c>
      <c r="R6">
        <v>10.1108828</v>
      </c>
      <c r="S6">
        <v>-0.95</v>
      </c>
      <c r="T6">
        <v>10.927486</v>
      </c>
    </row>
    <row r="7" spans="1:20">
      <c r="A7">
        <v>-0.92</v>
      </c>
      <c r="B7">
        <v>-14.045826</v>
      </c>
      <c r="C7">
        <v>-1.09</v>
      </c>
      <c r="D7">
        <v>4.232994</v>
      </c>
      <c r="E7">
        <v>-1.07</v>
      </c>
      <c r="F7">
        <v>8.125692599999999</v>
      </c>
      <c r="G7">
        <v>-1.05</v>
      </c>
      <c r="H7">
        <v>8.5073884</v>
      </c>
      <c r="I7">
        <v>-1.04</v>
      </c>
      <c r="J7">
        <v>9.186406999999999</v>
      </c>
      <c r="K7">
        <v>-1.02</v>
      </c>
      <c r="L7">
        <v>10.1250556</v>
      </c>
      <c r="M7">
        <v>-1</v>
      </c>
      <c r="N7">
        <v>8.141429800000001</v>
      </c>
      <c r="O7">
        <v>-0.98</v>
      </c>
      <c r="P7">
        <v>11.232724</v>
      </c>
      <c r="Q7">
        <v>-0.96</v>
      </c>
      <c r="R7">
        <v>12.744376</v>
      </c>
      <c r="S7">
        <v>-0.9399999999999999</v>
      </c>
      <c r="T7">
        <v>10.6170914</v>
      </c>
    </row>
    <row r="8" spans="1:20">
      <c r="A8">
        <v>-0.91</v>
      </c>
      <c r="B8">
        <v>-11.7972396</v>
      </c>
      <c r="C8">
        <v>-1.08</v>
      </c>
      <c r="D8">
        <v>4.939174400000001</v>
      </c>
      <c r="E8">
        <v>-1.06</v>
      </c>
      <c r="F8">
        <v>7.213363799999999</v>
      </c>
      <c r="G8">
        <v>-1.04</v>
      </c>
      <c r="H8">
        <v>10.0853222</v>
      </c>
      <c r="I8">
        <v>-1.03</v>
      </c>
      <c r="J8">
        <v>7.976122599999999</v>
      </c>
      <c r="K8">
        <v>-1.01</v>
      </c>
      <c r="L8">
        <v>10.6029898</v>
      </c>
      <c r="M8">
        <v>-0.99</v>
      </c>
      <c r="N8">
        <v>10.2052092</v>
      </c>
      <c r="O8">
        <v>-0.97</v>
      </c>
      <c r="P8">
        <v>9.6237662</v>
      </c>
      <c r="Q8">
        <v>-0.95</v>
      </c>
      <c r="R8">
        <v>12.43008</v>
      </c>
      <c r="S8">
        <v>-0.93</v>
      </c>
      <c r="T8">
        <v>12.993476</v>
      </c>
    </row>
    <row r="9" spans="1:20">
      <c r="A9">
        <v>-0.9</v>
      </c>
      <c r="B9">
        <v>-7.916849600000001</v>
      </c>
      <c r="C9">
        <v>-1.07</v>
      </c>
      <c r="D9">
        <v>7.9482032</v>
      </c>
      <c r="E9">
        <v>-1.05</v>
      </c>
      <c r="F9">
        <v>5.894522</v>
      </c>
      <c r="G9">
        <v>-1.03</v>
      </c>
      <c r="H9">
        <v>8.127018</v>
      </c>
      <c r="I9">
        <v>-1.02</v>
      </c>
      <c r="J9">
        <v>8.5315294</v>
      </c>
      <c r="K9">
        <v>-1</v>
      </c>
      <c r="L9">
        <v>7.0329268</v>
      </c>
      <c r="M9">
        <v>-0.98</v>
      </c>
      <c r="N9">
        <v>11.925034</v>
      </c>
      <c r="O9">
        <v>-0.96</v>
      </c>
      <c r="P9">
        <v>10.2951504</v>
      </c>
      <c r="Q9">
        <v>-0.9399999999999999</v>
      </c>
      <c r="R9">
        <v>11.006604</v>
      </c>
      <c r="S9">
        <v>-0.92</v>
      </c>
      <c r="T9">
        <v>14.374828</v>
      </c>
    </row>
    <row r="10" spans="1:20">
      <c r="A10">
        <v>-0.89</v>
      </c>
      <c r="B10">
        <v>-4.8845642</v>
      </c>
      <c r="C10">
        <v>-1.06</v>
      </c>
      <c r="D10">
        <v>6.5042936</v>
      </c>
      <c r="E10">
        <v>-1.04</v>
      </c>
      <c r="F10">
        <v>9.1141454</v>
      </c>
      <c r="G10">
        <v>-1.02</v>
      </c>
      <c r="H10">
        <v>8.5528446</v>
      </c>
      <c r="I10">
        <v>-1.01</v>
      </c>
      <c r="J10">
        <v>11.0149432</v>
      </c>
      <c r="K10">
        <v>-0.99</v>
      </c>
      <c r="L10">
        <v>8.560523</v>
      </c>
      <c r="M10">
        <v>-0.97</v>
      </c>
      <c r="N10">
        <v>10.9222968</v>
      </c>
      <c r="O10">
        <v>-0.95</v>
      </c>
      <c r="P10">
        <v>12.879088</v>
      </c>
      <c r="Q10">
        <v>-0.93</v>
      </c>
      <c r="R10">
        <v>11.241434</v>
      </c>
      <c r="S10">
        <v>-0.91</v>
      </c>
      <c r="T10">
        <v>13.543122</v>
      </c>
    </row>
    <row r="11" spans="1:20">
      <c r="A11">
        <v>-0.88</v>
      </c>
      <c r="B11">
        <v>-3.9413064</v>
      </c>
      <c r="C11">
        <v>-1.05</v>
      </c>
      <c r="D11">
        <v>5.938198</v>
      </c>
      <c r="E11">
        <v>-1.03</v>
      </c>
      <c r="F11">
        <v>9.763005799999998</v>
      </c>
      <c r="G11">
        <v>-1.01</v>
      </c>
      <c r="H11">
        <v>9.2171962</v>
      </c>
      <c r="I11">
        <v>-1</v>
      </c>
      <c r="J11">
        <v>7.5092854</v>
      </c>
      <c r="K11">
        <v>-0.98</v>
      </c>
      <c r="L11">
        <v>11.4518216</v>
      </c>
      <c r="M11">
        <v>-0.96</v>
      </c>
      <c r="N11">
        <v>9.712384199999999</v>
      </c>
      <c r="O11">
        <v>-0.9399999999999999</v>
      </c>
      <c r="P11">
        <v>12.480942</v>
      </c>
      <c r="Q11">
        <v>-0.92</v>
      </c>
      <c r="R11">
        <v>14.207838</v>
      </c>
      <c r="S11">
        <v>-0.9</v>
      </c>
      <c r="T11">
        <v>12.821086</v>
      </c>
    </row>
    <row r="12" spans="1:20">
      <c r="A12">
        <v>-0.87</v>
      </c>
      <c r="B12">
        <v>-3.7147716</v>
      </c>
      <c r="C12">
        <v>-1.04</v>
      </c>
      <c r="D12">
        <v>5.7760398</v>
      </c>
      <c r="E12">
        <v>-1.02</v>
      </c>
      <c r="F12">
        <v>9.031967400000001</v>
      </c>
      <c r="G12">
        <v>-1</v>
      </c>
      <c r="H12">
        <v>6.671340000000001</v>
      </c>
      <c r="I12">
        <v>-0.99</v>
      </c>
      <c r="J12">
        <v>9.557088199999999</v>
      </c>
      <c r="K12">
        <v>-0.97</v>
      </c>
      <c r="L12">
        <v>12.198542</v>
      </c>
      <c r="M12">
        <v>-0.95</v>
      </c>
      <c r="N12">
        <v>11.1699126</v>
      </c>
      <c r="O12">
        <v>-0.93</v>
      </c>
      <c r="P12">
        <v>11.653452</v>
      </c>
      <c r="Q12">
        <v>-0.91</v>
      </c>
      <c r="R12">
        <v>14.8526</v>
      </c>
      <c r="S12">
        <v>-0.89</v>
      </c>
      <c r="T12">
        <v>15.001202</v>
      </c>
    </row>
    <row r="13" spans="1:20">
      <c r="A13">
        <v>-0.86</v>
      </c>
      <c r="B13">
        <v>-0.8351148</v>
      </c>
      <c r="C13">
        <v>-1.03</v>
      </c>
      <c r="D13">
        <v>8.8677998</v>
      </c>
      <c r="E13">
        <v>-1.01</v>
      </c>
      <c r="F13">
        <v>7.990701800000001</v>
      </c>
      <c r="G13">
        <v>-0.99</v>
      </c>
      <c r="H13">
        <v>9.4623112</v>
      </c>
      <c r="I13">
        <v>-0.98</v>
      </c>
      <c r="J13">
        <v>9.466553600000001</v>
      </c>
      <c r="K13">
        <v>-0.96</v>
      </c>
      <c r="L13">
        <v>10.662192</v>
      </c>
      <c r="M13">
        <v>-0.9399999999999999</v>
      </c>
      <c r="N13">
        <v>12.9795544</v>
      </c>
      <c r="O13">
        <v>-0.92</v>
      </c>
      <c r="P13">
        <v>12.050646</v>
      </c>
      <c r="Q13">
        <v>-0.9</v>
      </c>
      <c r="R13">
        <v>14.441508</v>
      </c>
      <c r="S13">
        <v>-0.88</v>
      </c>
      <c r="T13">
        <v>17.894642</v>
      </c>
    </row>
    <row r="14" spans="1:20">
      <c r="A14">
        <v>-0.85</v>
      </c>
      <c r="B14">
        <v>3.1610206</v>
      </c>
      <c r="C14">
        <v>-1.02</v>
      </c>
      <c r="D14">
        <v>9.767611599999999</v>
      </c>
      <c r="E14">
        <v>-1</v>
      </c>
      <c r="F14">
        <v>6.990523400000001</v>
      </c>
      <c r="G14">
        <v>-0.98</v>
      </c>
      <c r="H14">
        <v>9.705620999999999</v>
      </c>
      <c r="I14">
        <v>-0.97</v>
      </c>
      <c r="J14">
        <v>11.94856</v>
      </c>
      <c r="K14">
        <v>-0.95</v>
      </c>
      <c r="L14">
        <v>9.739746</v>
      </c>
      <c r="M14">
        <v>-0.93</v>
      </c>
      <c r="N14">
        <v>11.970878</v>
      </c>
      <c r="O14">
        <v>-0.91</v>
      </c>
      <c r="P14">
        <v>15.07449</v>
      </c>
      <c r="Q14">
        <v>-0.89</v>
      </c>
      <c r="R14">
        <v>13.802674</v>
      </c>
      <c r="S14">
        <v>-0.87</v>
      </c>
      <c r="T14">
        <v>16.872182</v>
      </c>
    </row>
    <row r="15" spans="1:20">
      <c r="A15">
        <v>-0.84</v>
      </c>
      <c r="B15">
        <v>4.938885</v>
      </c>
      <c r="C15">
        <v>-1.01</v>
      </c>
      <c r="D15">
        <v>8.0939292</v>
      </c>
      <c r="E15">
        <v>-0.99</v>
      </c>
      <c r="F15">
        <v>10.8337648</v>
      </c>
      <c r="G15">
        <v>-0.97</v>
      </c>
      <c r="H15">
        <v>9.973333800000001</v>
      </c>
      <c r="I15">
        <v>-0.96</v>
      </c>
      <c r="J15">
        <v>12.575424</v>
      </c>
      <c r="K15">
        <v>-0.9399999999999999</v>
      </c>
      <c r="L15">
        <v>11.4087666</v>
      </c>
      <c r="M15">
        <v>-0.92</v>
      </c>
      <c r="N15">
        <v>12.31045</v>
      </c>
      <c r="O15">
        <v>-0.9</v>
      </c>
      <c r="P15">
        <v>15.072322</v>
      </c>
      <c r="Q15">
        <v>-0.88</v>
      </c>
      <c r="R15">
        <v>16.038968</v>
      </c>
      <c r="S15">
        <v>-0.86</v>
      </c>
      <c r="T15">
        <v>17.72342</v>
      </c>
    </row>
    <row r="16" spans="1:20">
      <c r="A16">
        <v>-0.83</v>
      </c>
      <c r="B16">
        <v>4.821185</v>
      </c>
      <c r="C16">
        <v>-1</v>
      </c>
      <c r="D16">
        <v>7.4893438</v>
      </c>
      <c r="E16">
        <v>-0.98</v>
      </c>
      <c r="F16">
        <v>10.1063904</v>
      </c>
      <c r="G16">
        <v>-0.96</v>
      </c>
      <c r="H16">
        <v>12.546836</v>
      </c>
      <c r="I16">
        <v>-0.95</v>
      </c>
      <c r="J16">
        <v>11.1096088</v>
      </c>
      <c r="K16">
        <v>-0.93</v>
      </c>
      <c r="L16">
        <v>13.908298</v>
      </c>
      <c r="M16">
        <v>-0.91</v>
      </c>
      <c r="N16">
        <v>12.754084</v>
      </c>
      <c r="O16">
        <v>-0.89</v>
      </c>
      <c r="P16">
        <v>14.867974</v>
      </c>
      <c r="Q16">
        <v>-0.87</v>
      </c>
      <c r="R16">
        <v>17.736114</v>
      </c>
      <c r="S16">
        <v>-0.85</v>
      </c>
      <c r="T16">
        <v>19.319096</v>
      </c>
    </row>
    <row r="17" spans="1:20">
      <c r="A17">
        <v>-0.82</v>
      </c>
      <c r="B17">
        <v>5.8965542</v>
      </c>
      <c r="C17">
        <v>-0.99</v>
      </c>
      <c r="D17">
        <v>9.3002538</v>
      </c>
      <c r="E17">
        <v>-0.97</v>
      </c>
      <c r="F17">
        <v>8.9930532</v>
      </c>
      <c r="G17">
        <v>-0.95</v>
      </c>
      <c r="H17">
        <v>11.740724</v>
      </c>
      <c r="I17">
        <v>-0.9399999999999999</v>
      </c>
      <c r="J17">
        <v>10.8338602</v>
      </c>
      <c r="K17">
        <v>-0.92</v>
      </c>
      <c r="L17">
        <v>12.316664</v>
      </c>
      <c r="M17">
        <v>-0.9</v>
      </c>
      <c r="N17">
        <v>16.366866</v>
      </c>
      <c r="O17">
        <v>-0.88</v>
      </c>
      <c r="P17">
        <v>14.444304</v>
      </c>
      <c r="Q17">
        <v>-0.86</v>
      </c>
      <c r="R17">
        <v>18.408982</v>
      </c>
      <c r="S17">
        <v>-0.84</v>
      </c>
      <c r="T17">
        <v>22.52911</v>
      </c>
    </row>
    <row r="18" spans="1:20">
      <c r="A18">
        <v>-0.8100000000000001</v>
      </c>
      <c r="B18">
        <v>9.4347086</v>
      </c>
      <c r="C18">
        <v>-0.98</v>
      </c>
      <c r="D18">
        <v>10.5227108</v>
      </c>
      <c r="E18">
        <v>-0.96</v>
      </c>
      <c r="F18">
        <v>10.2174018</v>
      </c>
      <c r="G18">
        <v>-0.9399999999999999</v>
      </c>
      <c r="H18">
        <v>11.455804</v>
      </c>
      <c r="I18">
        <v>-0.93</v>
      </c>
      <c r="J18">
        <v>13.11048</v>
      </c>
      <c r="K18">
        <v>-0.91</v>
      </c>
      <c r="L18">
        <v>12.630686</v>
      </c>
      <c r="M18">
        <v>-0.89</v>
      </c>
      <c r="N18">
        <v>15.694684</v>
      </c>
      <c r="O18">
        <v>-0.87</v>
      </c>
      <c r="P18">
        <v>18.299876</v>
      </c>
      <c r="Q18">
        <v>-0.85</v>
      </c>
      <c r="R18">
        <v>18.579108</v>
      </c>
      <c r="S18">
        <v>-0.83</v>
      </c>
      <c r="T18">
        <v>22.671718</v>
      </c>
    </row>
    <row r="19" spans="1:20">
      <c r="A19">
        <v>-0.8</v>
      </c>
      <c r="B19">
        <v>10.025361</v>
      </c>
      <c r="C19">
        <v>-0.97</v>
      </c>
      <c r="D19">
        <v>9.234569</v>
      </c>
      <c r="E19">
        <v>-0.95</v>
      </c>
      <c r="F19">
        <v>13.07793</v>
      </c>
      <c r="G19">
        <v>-0.93</v>
      </c>
      <c r="H19">
        <v>11.650166</v>
      </c>
      <c r="I19">
        <v>-0.92</v>
      </c>
      <c r="J19">
        <v>14.10661</v>
      </c>
      <c r="K19">
        <v>-0.9</v>
      </c>
      <c r="L19">
        <v>13.990896</v>
      </c>
      <c r="M19">
        <v>-0.88</v>
      </c>
      <c r="N19">
        <v>15.661496</v>
      </c>
      <c r="O19">
        <v>-0.86</v>
      </c>
      <c r="P19">
        <v>19.90623</v>
      </c>
      <c r="Q19">
        <v>-0.84</v>
      </c>
      <c r="R19">
        <v>21.311218</v>
      </c>
      <c r="S19">
        <v>-0.82</v>
      </c>
      <c r="T19">
        <v>23.08106</v>
      </c>
    </row>
    <row r="20" spans="1:20">
      <c r="A20">
        <v>-0.79</v>
      </c>
      <c r="B20">
        <v>10.8668796</v>
      </c>
      <c r="C20">
        <v>-0.96</v>
      </c>
      <c r="D20">
        <v>9.054845800000001</v>
      </c>
      <c r="E20">
        <v>-0.9399999999999999</v>
      </c>
      <c r="F20">
        <v>11.7877228</v>
      </c>
      <c r="G20">
        <v>-0.92</v>
      </c>
      <c r="H20">
        <v>13.640052</v>
      </c>
      <c r="I20">
        <v>-0.91</v>
      </c>
      <c r="J20">
        <v>12.636276</v>
      </c>
      <c r="K20">
        <v>-0.89</v>
      </c>
      <c r="L20">
        <v>16.17867</v>
      </c>
      <c r="M20">
        <v>-0.87</v>
      </c>
      <c r="N20">
        <v>16.356264</v>
      </c>
      <c r="O20">
        <v>-0.85</v>
      </c>
      <c r="P20">
        <v>19.058704</v>
      </c>
      <c r="Q20">
        <v>-0.83</v>
      </c>
      <c r="R20">
        <v>23.968192</v>
      </c>
      <c r="S20">
        <v>-0.8100000000000001</v>
      </c>
      <c r="T20">
        <v>24.219712</v>
      </c>
    </row>
    <row r="21" spans="1:20">
      <c r="A21">
        <v>-0.78</v>
      </c>
      <c r="B21">
        <v>10.946576</v>
      </c>
      <c r="C21">
        <v>-0.95</v>
      </c>
      <c r="D21">
        <v>10.424322</v>
      </c>
      <c r="E21">
        <v>-0.93</v>
      </c>
      <c r="F21">
        <v>11.241902</v>
      </c>
      <c r="G21">
        <v>-0.91</v>
      </c>
      <c r="H21">
        <v>13.94889</v>
      </c>
      <c r="I21">
        <v>-0.9</v>
      </c>
      <c r="J21">
        <v>12.813336</v>
      </c>
      <c r="K21">
        <v>-0.88</v>
      </c>
      <c r="L21">
        <v>16.699068</v>
      </c>
      <c r="M21">
        <v>-0.86</v>
      </c>
      <c r="N21">
        <v>19.840072</v>
      </c>
      <c r="O21">
        <v>-0.84</v>
      </c>
      <c r="P21">
        <v>20.346992</v>
      </c>
      <c r="Q21">
        <v>-0.82</v>
      </c>
      <c r="R21">
        <v>23.93925</v>
      </c>
      <c r="S21">
        <v>-0.8</v>
      </c>
      <c r="T21">
        <v>27.590542</v>
      </c>
    </row>
    <row r="22" spans="1:20">
      <c r="A22">
        <v>-0.77</v>
      </c>
      <c r="B22">
        <v>14.368158</v>
      </c>
      <c r="C22">
        <v>-0.9399999999999999</v>
      </c>
      <c r="D22">
        <v>12.696368</v>
      </c>
      <c r="E22">
        <v>-0.92</v>
      </c>
      <c r="F22">
        <v>11.438668</v>
      </c>
      <c r="G22">
        <v>-0.9</v>
      </c>
      <c r="H22">
        <v>13.818186</v>
      </c>
      <c r="I22">
        <v>-0.89</v>
      </c>
      <c r="J22">
        <v>15.81182</v>
      </c>
      <c r="K22">
        <v>-0.87</v>
      </c>
      <c r="L22">
        <v>16.33625</v>
      </c>
      <c r="M22">
        <v>-0.85</v>
      </c>
      <c r="N22">
        <v>20.087098</v>
      </c>
      <c r="O22">
        <v>-0.83</v>
      </c>
      <c r="P22">
        <v>22.500032</v>
      </c>
      <c r="Q22">
        <v>-0.8100000000000001</v>
      </c>
      <c r="R22">
        <v>24.676924</v>
      </c>
      <c r="S22">
        <v>-0.79</v>
      </c>
      <c r="T22">
        <v>27.001886</v>
      </c>
    </row>
    <row r="23" spans="1:20">
      <c r="A23">
        <v>-0.76</v>
      </c>
      <c r="B23">
        <v>13.4952</v>
      </c>
      <c r="C23">
        <v>-0.93</v>
      </c>
      <c r="D23">
        <v>11.861846</v>
      </c>
      <c r="E23">
        <v>-0.91</v>
      </c>
      <c r="F23">
        <v>14.029202</v>
      </c>
      <c r="G23">
        <v>-0.89</v>
      </c>
      <c r="H23">
        <v>13.17943</v>
      </c>
      <c r="I23">
        <v>-0.88</v>
      </c>
      <c r="J23">
        <v>17.48992</v>
      </c>
      <c r="K23">
        <v>-0.86</v>
      </c>
      <c r="L23">
        <v>17.234098</v>
      </c>
      <c r="M23">
        <v>-0.84</v>
      </c>
      <c r="N23">
        <v>20.589606</v>
      </c>
      <c r="O23">
        <v>-0.82</v>
      </c>
      <c r="P23">
        <v>25.997022</v>
      </c>
      <c r="Q23">
        <v>-0.8</v>
      </c>
      <c r="R23">
        <v>25.149768</v>
      </c>
      <c r="S23">
        <v>-0.78</v>
      </c>
      <c r="T23">
        <v>26.362322</v>
      </c>
    </row>
    <row r="24" spans="1:20">
      <c r="A24">
        <v>-0.75</v>
      </c>
      <c r="B24">
        <v>12.067848</v>
      </c>
      <c r="C24">
        <v>-0.92</v>
      </c>
      <c r="D24">
        <v>11.208362</v>
      </c>
      <c r="E24">
        <v>-0.9</v>
      </c>
      <c r="F24">
        <v>15.328902</v>
      </c>
      <c r="G24">
        <v>-0.88</v>
      </c>
      <c r="H24">
        <v>16.56674</v>
      </c>
      <c r="I24">
        <v>-0.87</v>
      </c>
      <c r="J24">
        <v>17.31548</v>
      </c>
      <c r="K24">
        <v>-0.85</v>
      </c>
      <c r="L24">
        <v>20.911218</v>
      </c>
      <c r="M24">
        <v>-0.83</v>
      </c>
      <c r="N24">
        <v>21.924592</v>
      </c>
      <c r="O24">
        <v>-0.8100000000000001</v>
      </c>
      <c r="P24">
        <v>24.99431</v>
      </c>
      <c r="Q24">
        <v>-0.79</v>
      </c>
      <c r="R24">
        <v>28.146912</v>
      </c>
      <c r="S24">
        <v>-0.77</v>
      </c>
      <c r="T24">
        <v>25.264228</v>
      </c>
    </row>
    <row r="25" spans="1:20">
      <c r="A25">
        <v>-0.74</v>
      </c>
      <c r="B25">
        <v>11.535072</v>
      </c>
      <c r="C25">
        <v>-0.91</v>
      </c>
      <c r="D25">
        <v>11.899712</v>
      </c>
      <c r="E25">
        <v>-0.89</v>
      </c>
      <c r="F25">
        <v>14.014566</v>
      </c>
      <c r="G25">
        <v>-0.87</v>
      </c>
      <c r="H25">
        <v>18.438512</v>
      </c>
      <c r="I25">
        <v>-0.86</v>
      </c>
      <c r="J25">
        <v>17.578642</v>
      </c>
      <c r="K25">
        <v>-0.84</v>
      </c>
      <c r="L25">
        <v>20.885382</v>
      </c>
      <c r="M25">
        <v>-0.82</v>
      </c>
      <c r="N25">
        <v>25.10744</v>
      </c>
      <c r="O25">
        <v>-0.8</v>
      </c>
      <c r="P25">
        <v>24.81911</v>
      </c>
      <c r="Q25">
        <v>-0.78</v>
      </c>
      <c r="R25">
        <v>27.274886</v>
      </c>
      <c r="S25">
        <v>-0.76</v>
      </c>
      <c r="T25">
        <v>27.616098</v>
      </c>
    </row>
    <row r="26" spans="1:20">
      <c r="A26">
        <v>-0.73</v>
      </c>
      <c r="B26">
        <v>13.476066</v>
      </c>
      <c r="C26">
        <v>-0.9</v>
      </c>
      <c r="D26">
        <v>14.722802</v>
      </c>
      <c r="E26">
        <v>-0.88</v>
      </c>
      <c r="F26">
        <v>14.188188</v>
      </c>
      <c r="G26">
        <v>-0.86</v>
      </c>
      <c r="H26">
        <v>17.88606</v>
      </c>
      <c r="I26">
        <v>-0.85</v>
      </c>
      <c r="J26">
        <v>19.230146</v>
      </c>
      <c r="K26">
        <v>-0.83</v>
      </c>
      <c r="L26">
        <v>21.485466</v>
      </c>
      <c r="M26">
        <v>-0.8100000000000001</v>
      </c>
      <c r="N26">
        <v>26.135982</v>
      </c>
      <c r="O26">
        <v>-0.79</v>
      </c>
      <c r="P26">
        <v>26.229364</v>
      </c>
      <c r="Q26">
        <v>-0.77</v>
      </c>
      <c r="R26">
        <v>25.779688</v>
      </c>
      <c r="S26">
        <v>-0.75</v>
      </c>
      <c r="T26">
        <v>25.714724</v>
      </c>
    </row>
    <row r="27" spans="1:20">
      <c r="A27">
        <v>-0.72</v>
      </c>
      <c r="B27">
        <v>14.267536</v>
      </c>
      <c r="C27">
        <v>-0.89</v>
      </c>
      <c r="D27">
        <v>14.279222</v>
      </c>
      <c r="E27">
        <v>-0.87</v>
      </c>
      <c r="F27">
        <v>18.111228</v>
      </c>
      <c r="G27">
        <v>-0.85</v>
      </c>
      <c r="H27">
        <v>18.29742</v>
      </c>
      <c r="I27">
        <v>-0.84</v>
      </c>
      <c r="J27">
        <v>22.422734</v>
      </c>
      <c r="K27">
        <v>-0.82</v>
      </c>
      <c r="L27">
        <v>21.94751</v>
      </c>
      <c r="M27">
        <v>-0.8</v>
      </c>
      <c r="N27">
        <v>25.78007</v>
      </c>
      <c r="O27">
        <v>-0.78</v>
      </c>
      <c r="P27">
        <v>28.525266</v>
      </c>
      <c r="Q27">
        <v>-0.76</v>
      </c>
      <c r="R27">
        <v>24.954444</v>
      </c>
      <c r="S27">
        <v>-0.74</v>
      </c>
      <c r="T27">
        <v>23.758808</v>
      </c>
    </row>
    <row r="28" spans="1:20">
      <c r="A28">
        <v>-0.71</v>
      </c>
      <c r="B28">
        <v>13.686532</v>
      </c>
      <c r="C28">
        <v>-0.88</v>
      </c>
      <c r="D28">
        <v>13.707498</v>
      </c>
      <c r="E28">
        <v>-0.86</v>
      </c>
      <c r="F28">
        <v>19.32394</v>
      </c>
      <c r="G28">
        <v>-0.84</v>
      </c>
      <c r="H28">
        <v>21.241574</v>
      </c>
      <c r="I28">
        <v>-0.83</v>
      </c>
      <c r="J28">
        <v>22.63461</v>
      </c>
      <c r="K28">
        <v>-0.8100000000000001</v>
      </c>
      <c r="L28">
        <v>26.301746</v>
      </c>
      <c r="M28">
        <v>-0.79</v>
      </c>
      <c r="N28">
        <v>25.952798</v>
      </c>
      <c r="O28">
        <v>-0.77</v>
      </c>
      <c r="P28">
        <v>26.53746</v>
      </c>
      <c r="Q28">
        <v>-0.75</v>
      </c>
      <c r="R28">
        <v>26.881388</v>
      </c>
      <c r="S28">
        <v>-0.73</v>
      </c>
      <c r="T28">
        <v>23.567934</v>
      </c>
    </row>
    <row r="29" spans="1:20">
      <c r="A29">
        <v>-0.7</v>
      </c>
      <c r="B29">
        <v>13.117466</v>
      </c>
      <c r="C29">
        <v>-0.87</v>
      </c>
      <c r="D29">
        <v>14.819648</v>
      </c>
      <c r="E29">
        <v>-0.85</v>
      </c>
      <c r="F29">
        <v>19.496412</v>
      </c>
      <c r="G29">
        <v>-0.83</v>
      </c>
      <c r="H29">
        <v>23.687252</v>
      </c>
      <c r="I29">
        <v>-0.82</v>
      </c>
      <c r="J29">
        <v>23.075146</v>
      </c>
      <c r="K29">
        <v>-0.8</v>
      </c>
      <c r="L29">
        <v>27.086624</v>
      </c>
      <c r="M29">
        <v>-0.78</v>
      </c>
      <c r="N29">
        <v>27.094964</v>
      </c>
      <c r="O29">
        <v>-0.76</v>
      </c>
      <c r="P29">
        <v>25.65648</v>
      </c>
      <c r="Q29">
        <v>-0.74</v>
      </c>
      <c r="R29">
        <v>25.445822</v>
      </c>
      <c r="S29">
        <v>-0.72</v>
      </c>
      <c r="T29">
        <v>24.821334</v>
      </c>
    </row>
    <row r="30" spans="1:20">
      <c r="A30">
        <v>-0.6899999999999999</v>
      </c>
      <c r="B30">
        <v>14.894848</v>
      </c>
      <c r="C30">
        <v>-0.86</v>
      </c>
      <c r="D30">
        <v>19.091392</v>
      </c>
      <c r="E30">
        <v>-0.84</v>
      </c>
      <c r="F30">
        <v>19.001542</v>
      </c>
      <c r="G30">
        <v>-0.82</v>
      </c>
      <c r="H30">
        <v>24.114916</v>
      </c>
      <c r="I30">
        <v>-0.8100000000000001</v>
      </c>
      <c r="J30">
        <v>24.484844</v>
      </c>
      <c r="K30">
        <v>-0.79</v>
      </c>
      <c r="L30">
        <v>26.231154</v>
      </c>
      <c r="M30">
        <v>-0.77</v>
      </c>
      <c r="N30">
        <v>27.665346</v>
      </c>
      <c r="O30">
        <v>-0.75</v>
      </c>
      <c r="P30">
        <v>24.679576</v>
      </c>
      <c r="Q30">
        <v>-0.73</v>
      </c>
      <c r="R30">
        <v>23.757984</v>
      </c>
      <c r="S30">
        <v>-0.71</v>
      </c>
      <c r="T30">
        <v>24.838614</v>
      </c>
    </row>
    <row r="31" spans="1:20">
      <c r="A31">
        <v>-0.68</v>
      </c>
      <c r="B31">
        <v>17.048956</v>
      </c>
      <c r="C31">
        <v>-0.85</v>
      </c>
      <c r="D31">
        <v>19.583976</v>
      </c>
      <c r="E31">
        <v>-0.83</v>
      </c>
      <c r="F31">
        <v>22.966926</v>
      </c>
      <c r="G31">
        <v>-0.8100000000000001</v>
      </c>
      <c r="H31">
        <v>23.79553</v>
      </c>
      <c r="I31">
        <v>-0.8</v>
      </c>
      <c r="J31">
        <v>27.878262</v>
      </c>
      <c r="K31">
        <v>-0.78</v>
      </c>
      <c r="L31">
        <v>26.070756</v>
      </c>
      <c r="M31">
        <v>-0.76</v>
      </c>
      <c r="N31">
        <v>26.482228</v>
      </c>
      <c r="O31">
        <v>-0.74</v>
      </c>
      <c r="P31">
        <v>26.77826</v>
      </c>
      <c r="Q31">
        <v>-0.72</v>
      </c>
      <c r="R31">
        <v>23.085012</v>
      </c>
      <c r="S31">
        <v>-0.7</v>
      </c>
      <c r="T31">
        <v>23.10073</v>
      </c>
    </row>
    <row r="32" spans="1:20">
      <c r="A32">
        <v>-0.67</v>
      </c>
      <c r="B32">
        <v>15.719352</v>
      </c>
      <c r="C32">
        <v>-0.84</v>
      </c>
      <c r="D32">
        <v>19.649552</v>
      </c>
      <c r="E32">
        <v>-0.82</v>
      </c>
      <c r="F32">
        <v>24.846264</v>
      </c>
      <c r="G32">
        <v>-0.8</v>
      </c>
      <c r="H32">
        <v>25.872698</v>
      </c>
      <c r="I32">
        <v>-0.79</v>
      </c>
      <c r="J32">
        <v>27.414492</v>
      </c>
      <c r="K32">
        <v>-0.77</v>
      </c>
      <c r="L32">
        <v>27.734408</v>
      </c>
      <c r="M32">
        <v>-0.75</v>
      </c>
      <c r="N32">
        <v>23.979568</v>
      </c>
      <c r="O32">
        <v>-0.73</v>
      </c>
      <c r="P32">
        <v>25.290144</v>
      </c>
      <c r="Q32">
        <v>-0.71</v>
      </c>
      <c r="R32">
        <v>25.264914</v>
      </c>
      <c r="S32">
        <v>-0.6899999999999999</v>
      </c>
      <c r="T32">
        <v>23.345</v>
      </c>
    </row>
    <row r="33" spans="1:20">
      <c r="A33">
        <v>-0.66</v>
      </c>
      <c r="B33">
        <v>15.54454</v>
      </c>
      <c r="C33">
        <v>-0.83</v>
      </c>
      <c r="D33">
        <v>20.68646</v>
      </c>
      <c r="E33">
        <v>-0.8100000000000001</v>
      </c>
      <c r="F33">
        <v>24.357522</v>
      </c>
      <c r="G33">
        <v>-0.79</v>
      </c>
      <c r="H33">
        <v>28.44566</v>
      </c>
      <c r="I33">
        <v>-0.78</v>
      </c>
      <c r="J33">
        <v>26.45813</v>
      </c>
      <c r="K33">
        <v>-0.76</v>
      </c>
      <c r="L33">
        <v>27.958942</v>
      </c>
      <c r="M33">
        <v>-0.74</v>
      </c>
      <c r="N33">
        <v>25.074684</v>
      </c>
      <c r="O33">
        <v>-0.72</v>
      </c>
      <c r="P33">
        <v>23.48093</v>
      </c>
      <c r="Q33">
        <v>-0.7</v>
      </c>
      <c r="R33">
        <v>24.985562</v>
      </c>
      <c r="S33">
        <v>-0.68</v>
      </c>
      <c r="T33">
        <v>24.823328</v>
      </c>
    </row>
    <row r="34" spans="1:20">
      <c r="A34">
        <v>-0.65</v>
      </c>
      <c r="B34">
        <v>16.771664</v>
      </c>
      <c r="C34">
        <v>-0.82</v>
      </c>
      <c r="D34">
        <v>23.764868</v>
      </c>
      <c r="E34">
        <v>-0.8</v>
      </c>
      <c r="F34">
        <v>24.685288</v>
      </c>
      <c r="G34">
        <v>-0.78</v>
      </c>
      <c r="H34">
        <v>27.530558</v>
      </c>
      <c r="I34">
        <v>-0.77</v>
      </c>
      <c r="J34">
        <v>25.772486</v>
      </c>
      <c r="K34">
        <v>-0.75</v>
      </c>
      <c r="L34">
        <v>24.982238</v>
      </c>
      <c r="M34">
        <v>-0.73</v>
      </c>
      <c r="N34">
        <v>26.33963</v>
      </c>
      <c r="O34">
        <v>-0.71</v>
      </c>
      <c r="P34">
        <v>22.531136</v>
      </c>
      <c r="Q34">
        <v>-0.6899999999999999</v>
      </c>
      <c r="R34">
        <v>23.42613</v>
      </c>
      <c r="S34">
        <v>-0.67</v>
      </c>
      <c r="T34">
        <v>27.030808</v>
      </c>
    </row>
    <row r="35" spans="1:20">
      <c r="A35">
        <v>-0.64</v>
      </c>
      <c r="B35">
        <v>19.179062</v>
      </c>
      <c r="C35">
        <v>-0.8100000000000001</v>
      </c>
      <c r="D35">
        <v>24.517074</v>
      </c>
      <c r="E35">
        <v>-0.79</v>
      </c>
      <c r="F35">
        <v>27.414214</v>
      </c>
      <c r="G35">
        <v>-0.77</v>
      </c>
      <c r="H35">
        <v>25.338412</v>
      </c>
      <c r="I35">
        <v>-0.76</v>
      </c>
      <c r="J35">
        <v>27.336352</v>
      </c>
      <c r="K35">
        <v>-0.74</v>
      </c>
      <c r="L35">
        <v>23.344878</v>
      </c>
      <c r="M35">
        <v>-0.72</v>
      </c>
      <c r="N35">
        <v>24.944816</v>
      </c>
      <c r="O35">
        <v>-0.7</v>
      </c>
      <c r="P35">
        <v>24.96659</v>
      </c>
      <c r="Q35">
        <v>-0.68</v>
      </c>
      <c r="R35">
        <v>23.352872</v>
      </c>
      <c r="S35">
        <v>-0.66</v>
      </c>
      <c r="T35">
        <v>25.847404</v>
      </c>
    </row>
    <row r="36" spans="1:20">
      <c r="A36">
        <v>-0.63</v>
      </c>
      <c r="B36">
        <v>18.959432</v>
      </c>
      <c r="C36">
        <v>-0.8</v>
      </c>
      <c r="D36">
        <v>24.503148</v>
      </c>
      <c r="E36">
        <v>-0.78</v>
      </c>
      <c r="F36">
        <v>28.527242</v>
      </c>
      <c r="G36">
        <v>-0.76</v>
      </c>
      <c r="H36">
        <v>25.593966</v>
      </c>
      <c r="I36">
        <v>-0.75</v>
      </c>
      <c r="J36">
        <v>24.965806</v>
      </c>
      <c r="K36">
        <v>-0.73</v>
      </c>
      <c r="L36">
        <v>24.891252</v>
      </c>
      <c r="M36">
        <v>-0.71</v>
      </c>
      <c r="N36">
        <v>23.279532</v>
      </c>
      <c r="O36">
        <v>-0.6899999999999999</v>
      </c>
      <c r="P36">
        <v>24.987592</v>
      </c>
      <c r="Q36">
        <v>-0.67</v>
      </c>
      <c r="R36">
        <v>26.345028</v>
      </c>
      <c r="S36">
        <v>-0.65</v>
      </c>
      <c r="T36">
        <v>25.194422</v>
      </c>
    </row>
    <row r="37" spans="1:20">
      <c r="A37">
        <v>-0.62</v>
      </c>
      <c r="B37">
        <v>17.729708</v>
      </c>
      <c r="C37">
        <v>-0.79</v>
      </c>
      <c r="D37">
        <v>25.089792</v>
      </c>
      <c r="E37">
        <v>-0.77</v>
      </c>
      <c r="F37">
        <v>27.360248</v>
      </c>
      <c r="G37">
        <v>-0.75</v>
      </c>
      <c r="H37">
        <v>24.963794</v>
      </c>
      <c r="I37">
        <v>-0.74</v>
      </c>
      <c r="J37">
        <v>24.211516</v>
      </c>
      <c r="K37">
        <v>-0.72</v>
      </c>
      <c r="L37">
        <v>25.895572</v>
      </c>
      <c r="M37">
        <v>-0.7</v>
      </c>
      <c r="N37">
        <v>23.510682</v>
      </c>
      <c r="O37">
        <v>-0.68</v>
      </c>
      <c r="P37">
        <v>23.545552</v>
      </c>
      <c r="Q37">
        <v>-0.66</v>
      </c>
      <c r="R37">
        <v>26.759878</v>
      </c>
      <c r="S37">
        <v>-0.64</v>
      </c>
      <c r="T37">
        <v>26.716456</v>
      </c>
    </row>
    <row r="38" spans="1:20">
      <c r="A38">
        <v>-0.61</v>
      </c>
      <c r="B38">
        <v>18.677718</v>
      </c>
      <c r="C38">
        <v>-0.78</v>
      </c>
      <c r="D38">
        <v>27.480382</v>
      </c>
      <c r="E38">
        <v>-0.76</v>
      </c>
      <c r="F38">
        <v>25.772666</v>
      </c>
      <c r="G38">
        <v>-0.74</v>
      </c>
      <c r="H38">
        <v>25.101506</v>
      </c>
      <c r="I38">
        <v>-0.73</v>
      </c>
      <c r="J38">
        <v>23.170462</v>
      </c>
      <c r="K38">
        <v>-0.71</v>
      </c>
      <c r="L38">
        <v>24.412722</v>
      </c>
      <c r="M38">
        <v>-0.6899999999999999</v>
      </c>
      <c r="N38">
        <v>24.75607</v>
      </c>
      <c r="O38">
        <v>-0.67</v>
      </c>
      <c r="P38">
        <v>23.754864</v>
      </c>
      <c r="Q38">
        <v>-0.65</v>
      </c>
      <c r="R38">
        <v>26.249802</v>
      </c>
      <c r="S38">
        <v>-0.63</v>
      </c>
      <c r="T38">
        <v>28.612356</v>
      </c>
    </row>
    <row r="39" spans="1:20">
      <c r="A39">
        <v>-0.6</v>
      </c>
      <c r="B39">
        <v>21.403922</v>
      </c>
      <c r="C39">
        <v>-0.77</v>
      </c>
      <c r="D39">
        <v>28.20097</v>
      </c>
      <c r="E39">
        <v>-0.75</v>
      </c>
      <c r="F39">
        <v>24.847072</v>
      </c>
      <c r="G39">
        <v>-0.73</v>
      </c>
      <c r="H39">
        <v>23.380802</v>
      </c>
      <c r="I39">
        <v>-0.72</v>
      </c>
      <c r="J39">
        <v>25.29414</v>
      </c>
      <c r="K39">
        <v>-0.7</v>
      </c>
      <c r="L39">
        <v>23.281492</v>
      </c>
      <c r="M39">
        <v>-0.68</v>
      </c>
      <c r="N39">
        <v>24.9096</v>
      </c>
      <c r="O39">
        <v>-0.66</v>
      </c>
      <c r="P39">
        <v>26.78964</v>
      </c>
      <c r="Q39">
        <v>-0.64</v>
      </c>
      <c r="R39">
        <v>26.020612</v>
      </c>
      <c r="S39">
        <v>-0.62</v>
      </c>
      <c r="T39">
        <v>26.800832</v>
      </c>
    </row>
    <row r="40" spans="1:20">
      <c r="A40">
        <v>-0.59</v>
      </c>
      <c r="B40">
        <v>21.386916</v>
      </c>
      <c r="C40">
        <v>-0.76</v>
      </c>
      <c r="D40">
        <v>25.835084</v>
      </c>
      <c r="E40">
        <v>-0.74</v>
      </c>
      <c r="F40">
        <v>26.96236</v>
      </c>
      <c r="G40">
        <v>-0.72</v>
      </c>
      <c r="H40">
        <v>23.147222</v>
      </c>
      <c r="I40">
        <v>-0.71</v>
      </c>
      <c r="J40">
        <v>25.527828</v>
      </c>
      <c r="K40">
        <v>-0.6899999999999999</v>
      </c>
      <c r="L40">
        <v>24.019208</v>
      </c>
      <c r="M40">
        <v>-0.67</v>
      </c>
      <c r="N40">
        <v>23.764706</v>
      </c>
      <c r="O40">
        <v>-0.65</v>
      </c>
      <c r="P40">
        <v>27.28817</v>
      </c>
      <c r="Q40">
        <v>-0.63</v>
      </c>
      <c r="R40">
        <v>26.816376</v>
      </c>
      <c r="S40">
        <v>-0.61</v>
      </c>
      <c r="T40">
        <v>27.331158</v>
      </c>
    </row>
    <row r="41" spans="1:20">
      <c r="A41">
        <v>-0.58</v>
      </c>
      <c r="B41">
        <v>19.718258</v>
      </c>
      <c r="C41">
        <v>-0.75</v>
      </c>
      <c r="D41">
        <v>24.381468</v>
      </c>
      <c r="E41">
        <v>-0.73</v>
      </c>
      <c r="F41">
        <v>24.23497</v>
      </c>
      <c r="G41">
        <v>-0.71</v>
      </c>
      <c r="H41">
        <v>26.058688</v>
      </c>
      <c r="I41">
        <v>-0.7</v>
      </c>
      <c r="J41">
        <v>24.17555</v>
      </c>
      <c r="K41">
        <v>-0.68</v>
      </c>
      <c r="L41">
        <v>26.000974</v>
      </c>
      <c r="M41">
        <v>-0.66</v>
      </c>
      <c r="N41">
        <v>24.653552</v>
      </c>
      <c r="O41">
        <v>-0.64</v>
      </c>
      <c r="P41">
        <v>26.202474</v>
      </c>
      <c r="Q41">
        <v>-0.62</v>
      </c>
      <c r="R41">
        <v>27.995038</v>
      </c>
      <c r="S41">
        <v>-0.6</v>
      </c>
      <c r="T41">
        <v>27.975704</v>
      </c>
    </row>
    <row r="42" spans="1:20">
      <c r="A42">
        <v>-0.57</v>
      </c>
      <c r="B42">
        <v>20.33747</v>
      </c>
      <c r="C42">
        <v>-0.74</v>
      </c>
      <c r="D42">
        <v>24.830068</v>
      </c>
      <c r="E42">
        <v>-0.72</v>
      </c>
      <c r="F42">
        <v>23.290598</v>
      </c>
      <c r="G42">
        <v>-0.7</v>
      </c>
      <c r="H42">
        <v>24.900672</v>
      </c>
      <c r="I42">
        <v>-0.6899999999999999</v>
      </c>
      <c r="J42">
        <v>23.44727</v>
      </c>
      <c r="K42">
        <v>-0.67</v>
      </c>
      <c r="L42">
        <v>25.12516</v>
      </c>
      <c r="M42">
        <v>-0.65</v>
      </c>
      <c r="N42">
        <v>27.482436</v>
      </c>
      <c r="O42">
        <v>-0.63</v>
      </c>
      <c r="P42">
        <v>26.001738</v>
      </c>
      <c r="Q42">
        <v>-0.61</v>
      </c>
      <c r="R42">
        <v>28.073892</v>
      </c>
      <c r="S42">
        <v>-0.59</v>
      </c>
      <c r="T42">
        <v>30.679434</v>
      </c>
    </row>
    <row r="43" spans="1:20">
      <c r="A43">
        <v>-0.5600000000000001</v>
      </c>
      <c r="B43">
        <v>22.598458</v>
      </c>
      <c r="C43">
        <v>-0.73</v>
      </c>
      <c r="D43">
        <v>25.597038</v>
      </c>
      <c r="E43">
        <v>-0.71</v>
      </c>
      <c r="F43">
        <v>23.155776</v>
      </c>
      <c r="G43">
        <v>-0.6899999999999999</v>
      </c>
      <c r="H43">
        <v>23.900904</v>
      </c>
      <c r="I43">
        <v>-0.68</v>
      </c>
      <c r="J43">
        <v>24.942278</v>
      </c>
      <c r="K43">
        <v>-0.66</v>
      </c>
      <c r="L43">
        <v>24.446988</v>
      </c>
      <c r="M43">
        <v>-0.64</v>
      </c>
      <c r="N43">
        <v>27.398476</v>
      </c>
      <c r="O43">
        <v>-0.62</v>
      </c>
      <c r="P43">
        <v>27.885426</v>
      </c>
      <c r="Q43">
        <v>-0.6</v>
      </c>
      <c r="R43">
        <v>27.402136</v>
      </c>
      <c r="S43">
        <v>-0.58</v>
      </c>
      <c r="T43">
        <v>29.838326</v>
      </c>
    </row>
    <row r="44" spans="1:20">
      <c r="A44">
        <v>-0.55</v>
      </c>
      <c r="B44">
        <v>23.9512</v>
      </c>
      <c r="C44">
        <v>-0.72</v>
      </c>
      <c r="D44">
        <v>23.72922</v>
      </c>
      <c r="E44">
        <v>-0.7</v>
      </c>
      <c r="F44">
        <v>25.852958</v>
      </c>
      <c r="G44">
        <v>-0.68</v>
      </c>
      <c r="H44">
        <v>23.675802</v>
      </c>
      <c r="I44">
        <v>-0.67</v>
      </c>
      <c r="J44">
        <v>26.187524</v>
      </c>
      <c r="K44">
        <v>-0.65</v>
      </c>
      <c r="L44">
        <v>25.412202</v>
      </c>
      <c r="M44">
        <v>-0.63</v>
      </c>
      <c r="N44">
        <v>26.423722</v>
      </c>
      <c r="O44">
        <v>-0.61</v>
      </c>
      <c r="P44">
        <v>29.157776</v>
      </c>
      <c r="Q44">
        <v>-0.59</v>
      </c>
      <c r="R44">
        <v>28.24922</v>
      </c>
      <c r="S44">
        <v>-0.57</v>
      </c>
      <c r="T44">
        <v>29.483922</v>
      </c>
    </row>
    <row r="45" spans="1:20">
      <c r="A45">
        <v>-0.54</v>
      </c>
      <c r="B45">
        <v>23.456668</v>
      </c>
      <c r="C45">
        <v>-0.71</v>
      </c>
      <c r="D45">
        <v>23.06674</v>
      </c>
      <c r="E45">
        <v>-0.6899999999999999</v>
      </c>
      <c r="F45">
        <v>24.781276</v>
      </c>
      <c r="G45">
        <v>-0.67</v>
      </c>
      <c r="H45">
        <v>25.961156</v>
      </c>
      <c r="I45">
        <v>-0.66</v>
      </c>
      <c r="J45">
        <v>25.224036</v>
      </c>
      <c r="K45">
        <v>-0.64</v>
      </c>
      <c r="L45">
        <v>28.25855</v>
      </c>
      <c r="M45">
        <v>-0.62</v>
      </c>
      <c r="N45">
        <v>26.419674</v>
      </c>
      <c r="O45">
        <v>-0.6</v>
      </c>
      <c r="P45">
        <v>28.372794</v>
      </c>
      <c r="Q45">
        <v>-0.58</v>
      </c>
      <c r="R45">
        <v>31.166396</v>
      </c>
      <c r="S45">
        <v>-0.5600000000000001</v>
      </c>
      <c r="T45">
        <v>29.193566</v>
      </c>
    </row>
    <row r="46" spans="1:20">
      <c r="A46">
        <v>-0.53</v>
      </c>
      <c r="B46">
        <v>23.078928</v>
      </c>
      <c r="C46">
        <v>-0.7</v>
      </c>
      <c r="D46">
        <v>23.473152</v>
      </c>
      <c r="E46">
        <v>-0.68</v>
      </c>
      <c r="F46">
        <v>24.446726</v>
      </c>
      <c r="G46">
        <v>-0.66</v>
      </c>
      <c r="H46">
        <v>26.359238</v>
      </c>
      <c r="I46">
        <v>-0.65</v>
      </c>
      <c r="J46">
        <v>24.876358</v>
      </c>
      <c r="K46">
        <v>-0.63</v>
      </c>
      <c r="L46">
        <v>27.789474</v>
      </c>
      <c r="M46">
        <v>-0.61</v>
      </c>
      <c r="N46">
        <v>29.123454</v>
      </c>
      <c r="O46">
        <v>-0.59</v>
      </c>
      <c r="P46">
        <v>27.5707</v>
      </c>
      <c r="Q46">
        <v>-0.57</v>
      </c>
      <c r="R46">
        <v>30.559294</v>
      </c>
      <c r="S46">
        <v>-0.55</v>
      </c>
      <c r="T46">
        <v>32.006554</v>
      </c>
    </row>
    <row r="47" spans="1:20">
      <c r="A47">
        <v>-0.52</v>
      </c>
      <c r="B47">
        <v>25.858518</v>
      </c>
      <c r="C47">
        <v>-0.6899999999999999</v>
      </c>
      <c r="D47">
        <v>25.601096</v>
      </c>
      <c r="E47">
        <v>-0.67</v>
      </c>
      <c r="F47">
        <v>24.20083</v>
      </c>
      <c r="G47">
        <v>-0.65</v>
      </c>
      <c r="H47">
        <v>26.02894</v>
      </c>
      <c r="I47">
        <v>-0.64</v>
      </c>
      <c r="J47">
        <v>26.951878</v>
      </c>
      <c r="K47">
        <v>-0.62</v>
      </c>
      <c r="L47">
        <v>26.574514</v>
      </c>
      <c r="M47">
        <v>-0.6</v>
      </c>
      <c r="N47">
        <v>29.139942</v>
      </c>
      <c r="O47">
        <v>-0.58</v>
      </c>
      <c r="P47">
        <v>29.55489</v>
      </c>
      <c r="Q47">
        <v>-0.5600000000000001</v>
      </c>
      <c r="R47">
        <v>29.042458</v>
      </c>
      <c r="S47">
        <v>-0.54</v>
      </c>
      <c r="T47">
        <v>31.504234</v>
      </c>
    </row>
    <row r="48" spans="1:20">
      <c r="A48">
        <v>-0.51</v>
      </c>
      <c r="B48">
        <v>27.068086</v>
      </c>
      <c r="C48">
        <v>-0.68</v>
      </c>
      <c r="D48">
        <v>24.6036</v>
      </c>
      <c r="E48">
        <v>-0.66</v>
      </c>
      <c r="F48">
        <v>26.570518</v>
      </c>
      <c r="G48">
        <v>-0.64</v>
      </c>
      <c r="H48">
        <v>25.794676</v>
      </c>
      <c r="I48">
        <v>-0.63</v>
      </c>
      <c r="J48">
        <v>28.960724</v>
      </c>
      <c r="K48">
        <v>-0.61</v>
      </c>
      <c r="L48">
        <v>26.370532</v>
      </c>
      <c r="M48">
        <v>-0.59</v>
      </c>
      <c r="N48">
        <v>28.811782</v>
      </c>
      <c r="O48">
        <v>-0.57</v>
      </c>
      <c r="P48">
        <v>31.364006</v>
      </c>
      <c r="Q48">
        <v>-0.55</v>
      </c>
      <c r="R48">
        <v>29.876838</v>
      </c>
      <c r="S48">
        <v>-0.53</v>
      </c>
      <c r="T48">
        <v>31.37481</v>
      </c>
    </row>
    <row r="49" spans="1:20">
      <c r="A49">
        <v>-0.5</v>
      </c>
      <c r="B49">
        <v>23.624688</v>
      </c>
      <c r="C49">
        <v>-0.67</v>
      </c>
      <c r="D49">
        <v>24.327236</v>
      </c>
      <c r="E49">
        <v>-0.65</v>
      </c>
      <c r="F49">
        <v>26.592042</v>
      </c>
      <c r="G49">
        <v>-0.63</v>
      </c>
      <c r="H49">
        <v>28.221458</v>
      </c>
      <c r="I49">
        <v>-0.62</v>
      </c>
      <c r="J49">
        <v>27.962638</v>
      </c>
      <c r="K49">
        <v>-0.6</v>
      </c>
      <c r="L49">
        <v>29.865478</v>
      </c>
      <c r="M49">
        <v>-0.58</v>
      </c>
      <c r="N49">
        <v>28.29273</v>
      </c>
      <c r="O49">
        <v>-0.5600000000000001</v>
      </c>
      <c r="P49">
        <v>30.627158</v>
      </c>
      <c r="Q49">
        <v>-0.54</v>
      </c>
      <c r="R49">
        <v>32.776756</v>
      </c>
      <c r="S49">
        <v>-0.52</v>
      </c>
      <c r="T49">
        <v>31.014204</v>
      </c>
    </row>
    <row r="50" spans="1:20">
      <c r="A50">
        <v>-0.51</v>
      </c>
      <c r="B50">
        <v>18.18042</v>
      </c>
      <c r="C50">
        <v>-0.66</v>
      </c>
      <c r="D50">
        <v>23.958138</v>
      </c>
      <c r="E50">
        <v>-0.64</v>
      </c>
      <c r="F50">
        <v>25.45426</v>
      </c>
      <c r="G50">
        <v>-0.62</v>
      </c>
      <c r="H50">
        <v>28.870934</v>
      </c>
      <c r="I50">
        <v>-0.61</v>
      </c>
      <c r="J50">
        <v>27.007792</v>
      </c>
      <c r="K50">
        <v>-0.59</v>
      </c>
      <c r="L50">
        <v>29.595242</v>
      </c>
      <c r="M50">
        <v>-0.57</v>
      </c>
      <c r="N50">
        <v>30.598784</v>
      </c>
      <c r="O50">
        <v>-0.55</v>
      </c>
      <c r="P50">
        <v>30.587452</v>
      </c>
      <c r="Q50">
        <v>-0.53</v>
      </c>
      <c r="R50">
        <v>32.170934</v>
      </c>
      <c r="S50">
        <v>-0.51</v>
      </c>
      <c r="T50">
        <v>34.02536</v>
      </c>
    </row>
    <row r="51" spans="1:20">
      <c r="A51">
        <v>-0.52</v>
      </c>
      <c r="B51">
        <v>16.88494</v>
      </c>
      <c r="C51">
        <v>-0.65</v>
      </c>
      <c r="D51">
        <v>26.809386</v>
      </c>
      <c r="E51">
        <v>-0.63</v>
      </c>
      <c r="F51">
        <v>26.544504</v>
      </c>
      <c r="G51">
        <v>-0.61</v>
      </c>
      <c r="H51">
        <v>28.007488</v>
      </c>
      <c r="I51">
        <v>-0.6</v>
      </c>
      <c r="J51">
        <v>28.178852</v>
      </c>
      <c r="K51">
        <v>-0.58</v>
      </c>
      <c r="L51">
        <v>28.36114</v>
      </c>
      <c r="M51">
        <v>-0.5600000000000001</v>
      </c>
      <c r="N51">
        <v>31.750398</v>
      </c>
      <c r="O51">
        <v>-0.54</v>
      </c>
      <c r="P51">
        <v>30.265084</v>
      </c>
      <c r="Q51">
        <v>-0.52</v>
      </c>
      <c r="R51">
        <v>31.563766</v>
      </c>
      <c r="S51">
        <v>-0.5</v>
      </c>
      <c r="T51">
        <v>32.09607</v>
      </c>
    </row>
    <row r="52" spans="1:20">
      <c r="A52">
        <v>-0.53</v>
      </c>
      <c r="B52">
        <v>14.775398</v>
      </c>
      <c r="C52">
        <v>-0.64</v>
      </c>
      <c r="D52">
        <v>26.189378</v>
      </c>
      <c r="E52">
        <v>-0.62</v>
      </c>
      <c r="F52">
        <v>28.23719</v>
      </c>
      <c r="G52">
        <v>-0.6</v>
      </c>
      <c r="H52">
        <v>27.162472</v>
      </c>
      <c r="I52">
        <v>-0.59</v>
      </c>
      <c r="J52">
        <v>30.545382</v>
      </c>
      <c r="K52">
        <v>-0.57</v>
      </c>
      <c r="L52">
        <v>28.763896</v>
      </c>
      <c r="M52">
        <v>-0.55</v>
      </c>
      <c r="N52">
        <v>31.273226</v>
      </c>
      <c r="O52">
        <v>-0.53</v>
      </c>
      <c r="P52">
        <v>32.693474</v>
      </c>
      <c r="Q52">
        <v>-0.51</v>
      </c>
      <c r="R52">
        <v>31.8318</v>
      </c>
      <c r="S52">
        <v>-0.51</v>
      </c>
      <c r="T52">
        <v>23.422832</v>
      </c>
    </row>
    <row r="53" spans="1:20">
      <c r="A53">
        <v>-0.54</v>
      </c>
      <c r="B53">
        <v>11.526338</v>
      </c>
      <c r="C53">
        <v>-0.63</v>
      </c>
      <c r="D53">
        <v>26.521764</v>
      </c>
      <c r="E53">
        <v>-0.61</v>
      </c>
      <c r="F53">
        <v>28.684928</v>
      </c>
      <c r="G53">
        <v>-0.59</v>
      </c>
      <c r="H53">
        <v>28.750042</v>
      </c>
      <c r="I53">
        <v>-0.58</v>
      </c>
      <c r="J53">
        <v>29.361372</v>
      </c>
      <c r="K53">
        <v>-0.5600000000000001</v>
      </c>
      <c r="L53">
        <v>30.711548</v>
      </c>
      <c r="M53">
        <v>-0.54</v>
      </c>
      <c r="N53">
        <v>30.07969</v>
      </c>
      <c r="O53">
        <v>-0.52</v>
      </c>
      <c r="P53">
        <v>32.822108</v>
      </c>
      <c r="Q53">
        <v>-0.5</v>
      </c>
      <c r="R53">
        <v>32.50844</v>
      </c>
      <c r="S53">
        <v>-0.52</v>
      </c>
      <c r="T53">
        <v>22.813934</v>
      </c>
    </row>
    <row r="54" spans="1:20">
      <c r="A54">
        <v>-0.55</v>
      </c>
      <c r="B54">
        <v>11.167558</v>
      </c>
      <c r="C54">
        <v>-0.62</v>
      </c>
      <c r="D54">
        <v>25.247192</v>
      </c>
      <c r="E54">
        <v>-0.6</v>
      </c>
      <c r="F54">
        <v>28.459988</v>
      </c>
      <c r="G54">
        <v>-0.58</v>
      </c>
      <c r="H54">
        <v>30.772952</v>
      </c>
      <c r="I54">
        <v>-0.57</v>
      </c>
      <c r="J54">
        <v>29.527686</v>
      </c>
      <c r="K54">
        <v>-0.55</v>
      </c>
      <c r="L54">
        <v>32.274936</v>
      </c>
      <c r="M54">
        <v>-0.53</v>
      </c>
      <c r="N54">
        <v>31.94894</v>
      </c>
      <c r="O54">
        <v>-0.51</v>
      </c>
      <c r="P54">
        <v>31.64456</v>
      </c>
      <c r="Q54">
        <v>-0.51</v>
      </c>
      <c r="R54">
        <v>23.484926</v>
      </c>
      <c r="S54">
        <v>-0.53</v>
      </c>
      <c r="T54">
        <v>20.942756</v>
      </c>
    </row>
    <row r="55" spans="1:20">
      <c r="A55">
        <v>-0.5600000000000001</v>
      </c>
      <c r="B55">
        <v>12.114818</v>
      </c>
      <c r="C55">
        <v>-0.61</v>
      </c>
      <c r="D55">
        <v>28.903466</v>
      </c>
      <c r="E55">
        <v>-0.59</v>
      </c>
      <c r="F55">
        <v>28.08992</v>
      </c>
      <c r="G55">
        <v>-0.57</v>
      </c>
      <c r="H55">
        <v>29.6119</v>
      </c>
      <c r="I55">
        <v>-0.5600000000000001</v>
      </c>
      <c r="J55">
        <v>29.284978</v>
      </c>
      <c r="K55">
        <v>-0.54</v>
      </c>
      <c r="L55">
        <v>31.048678</v>
      </c>
      <c r="M55">
        <v>-0.52</v>
      </c>
      <c r="N55">
        <v>33.784958</v>
      </c>
      <c r="O55">
        <v>-0.5</v>
      </c>
      <c r="P55">
        <v>30.324176</v>
      </c>
      <c r="Q55">
        <v>-0.52</v>
      </c>
      <c r="R55">
        <v>21.00092</v>
      </c>
      <c r="S55">
        <v>-0.54</v>
      </c>
      <c r="T55">
        <v>17.544764</v>
      </c>
    </row>
    <row r="56" spans="1:20">
      <c r="A56">
        <v>-0.57</v>
      </c>
      <c r="B56">
        <v>10.2451402</v>
      </c>
      <c r="C56">
        <v>-0.6</v>
      </c>
      <c r="D56">
        <v>28.408042</v>
      </c>
      <c r="E56">
        <v>-0.58</v>
      </c>
      <c r="F56">
        <v>29.578586</v>
      </c>
      <c r="G56">
        <v>-0.5600000000000001</v>
      </c>
      <c r="H56">
        <v>29.597814</v>
      </c>
      <c r="I56">
        <v>-0.55</v>
      </c>
      <c r="J56">
        <v>32.56335199999999</v>
      </c>
      <c r="K56">
        <v>-0.53</v>
      </c>
      <c r="L56">
        <v>30.67551</v>
      </c>
      <c r="M56">
        <v>-0.51</v>
      </c>
      <c r="N56">
        <v>33.423306</v>
      </c>
      <c r="O56">
        <v>-0.51</v>
      </c>
      <c r="P56">
        <v>24.633056</v>
      </c>
      <c r="Q56">
        <v>-0.53</v>
      </c>
      <c r="R56">
        <v>20.268584</v>
      </c>
      <c r="S56">
        <v>-0.55</v>
      </c>
      <c r="T56">
        <v>14.580468</v>
      </c>
    </row>
    <row r="57" spans="1:20">
      <c r="A57">
        <v>-0.58</v>
      </c>
      <c r="B57">
        <v>7.9961298</v>
      </c>
      <c r="C57">
        <v>-0.59</v>
      </c>
      <c r="D57">
        <v>28.604174</v>
      </c>
      <c r="E57">
        <v>-0.57</v>
      </c>
      <c r="F57">
        <v>30.912266</v>
      </c>
      <c r="G57">
        <v>-0.55</v>
      </c>
      <c r="H57">
        <v>29.972414</v>
      </c>
      <c r="I57">
        <v>-0.54</v>
      </c>
      <c r="J57">
        <v>32.317932</v>
      </c>
      <c r="K57">
        <v>-0.52</v>
      </c>
      <c r="L57">
        <v>32.513924</v>
      </c>
      <c r="M57">
        <v>-0.5</v>
      </c>
      <c r="N57">
        <v>30.868764</v>
      </c>
      <c r="O57">
        <v>-0.52</v>
      </c>
      <c r="P57">
        <v>20.627504</v>
      </c>
      <c r="Q57">
        <v>-0.54</v>
      </c>
      <c r="R57">
        <v>19.155792</v>
      </c>
      <c r="S57">
        <v>-0.5600000000000001</v>
      </c>
      <c r="T57">
        <v>15.530114</v>
      </c>
    </row>
    <row r="58" spans="1:20">
      <c r="A58">
        <v>-0.59</v>
      </c>
      <c r="B58">
        <v>7.748215999999999</v>
      </c>
      <c r="C58">
        <v>-0.58</v>
      </c>
      <c r="D58">
        <v>28.13875</v>
      </c>
      <c r="E58">
        <v>-0.5600000000000001</v>
      </c>
      <c r="F58">
        <v>29.734624</v>
      </c>
      <c r="G58">
        <v>-0.54</v>
      </c>
      <c r="H58">
        <v>33.073944</v>
      </c>
      <c r="I58">
        <v>-0.53</v>
      </c>
      <c r="J58">
        <v>30.869974</v>
      </c>
      <c r="K58">
        <v>-0.51</v>
      </c>
      <c r="L58">
        <v>33.614566</v>
      </c>
      <c r="M58">
        <v>-0.51</v>
      </c>
      <c r="N58">
        <v>25.124506</v>
      </c>
      <c r="O58">
        <v>-0.53</v>
      </c>
      <c r="P58">
        <v>18.562988</v>
      </c>
      <c r="Q58">
        <v>-0.55</v>
      </c>
      <c r="R58">
        <v>16.238144</v>
      </c>
      <c r="S58">
        <v>-0.57</v>
      </c>
      <c r="T58">
        <v>15.033428</v>
      </c>
    </row>
    <row r="59" spans="1:20">
      <c r="A59">
        <v>-0.6</v>
      </c>
      <c r="B59">
        <v>8.408720600000001</v>
      </c>
      <c r="C59">
        <v>-0.57</v>
      </c>
      <c r="D59">
        <v>30.085394</v>
      </c>
      <c r="E59">
        <v>-0.55</v>
      </c>
      <c r="F59">
        <v>29.857964</v>
      </c>
      <c r="G59">
        <v>-0.53</v>
      </c>
      <c r="H59">
        <v>32.282272</v>
      </c>
      <c r="I59">
        <v>-0.52</v>
      </c>
      <c r="J59">
        <v>31.275668</v>
      </c>
      <c r="K59">
        <v>-0.5</v>
      </c>
      <c r="L59">
        <v>30.596786</v>
      </c>
      <c r="M59">
        <v>-0.52</v>
      </c>
      <c r="N59">
        <v>22.676594</v>
      </c>
      <c r="O59">
        <v>-0.54</v>
      </c>
      <c r="P59">
        <v>18.515562</v>
      </c>
      <c r="Q59">
        <v>-0.5600000000000001</v>
      </c>
      <c r="R59">
        <v>14.173424</v>
      </c>
      <c r="S59">
        <v>-0.58</v>
      </c>
      <c r="T59">
        <v>13.251838</v>
      </c>
    </row>
    <row r="60" spans="1:20">
      <c r="A60">
        <v>-0.61</v>
      </c>
      <c r="B60">
        <v>7.2568626</v>
      </c>
      <c r="C60">
        <v>-0.5600000000000001</v>
      </c>
      <c r="D60">
        <v>30.078038</v>
      </c>
      <c r="E60">
        <v>-0.54</v>
      </c>
      <c r="F60">
        <v>30.90255</v>
      </c>
      <c r="G60">
        <v>-0.52</v>
      </c>
      <c r="H60">
        <v>31.908082</v>
      </c>
      <c r="I60">
        <v>-0.51</v>
      </c>
      <c r="J60">
        <v>33.884736</v>
      </c>
      <c r="K60">
        <v>-0.51</v>
      </c>
      <c r="L60">
        <v>24.251546</v>
      </c>
      <c r="M60">
        <v>-0.53</v>
      </c>
      <c r="N60">
        <v>18.100846</v>
      </c>
      <c r="O60">
        <v>-0.55</v>
      </c>
      <c r="P60">
        <v>17.567156</v>
      </c>
      <c r="Q60">
        <v>-0.57</v>
      </c>
      <c r="R60">
        <v>14.585414</v>
      </c>
      <c r="S60">
        <v>-0.59</v>
      </c>
      <c r="T60">
        <v>11.146279</v>
      </c>
    </row>
    <row r="61" spans="1:20">
      <c r="A61">
        <v>-0.62</v>
      </c>
      <c r="B61">
        <v>4.6139788</v>
      </c>
      <c r="C61">
        <v>-0.55</v>
      </c>
      <c r="D61">
        <v>29.524602</v>
      </c>
      <c r="E61">
        <v>-0.53</v>
      </c>
      <c r="F61">
        <v>33.165988</v>
      </c>
      <c r="G61">
        <v>-0.51</v>
      </c>
      <c r="H61">
        <v>31.84496</v>
      </c>
      <c r="I61">
        <v>-0.5</v>
      </c>
      <c r="J61">
        <v>29.026224</v>
      </c>
      <c r="K61">
        <v>-0.52</v>
      </c>
      <c r="L61">
        <v>22.754282</v>
      </c>
      <c r="M61">
        <v>-0.54</v>
      </c>
      <c r="N61">
        <v>17.053322</v>
      </c>
      <c r="O61">
        <v>-0.5600000000000001</v>
      </c>
      <c r="P61">
        <v>14.607798</v>
      </c>
      <c r="Q61">
        <v>-0.58</v>
      </c>
      <c r="R61">
        <v>14.503862</v>
      </c>
      <c r="S61">
        <v>-0.6</v>
      </c>
      <c r="T61">
        <v>10.1467012</v>
      </c>
    </row>
    <row r="62" spans="1:20">
      <c r="A62">
        <v>-0.63</v>
      </c>
      <c r="B62">
        <v>4.533902</v>
      </c>
      <c r="C62">
        <v>-0.54</v>
      </c>
      <c r="D62">
        <v>29.523756</v>
      </c>
      <c r="E62">
        <v>-0.52</v>
      </c>
      <c r="F62">
        <v>32.75600799999999</v>
      </c>
      <c r="G62">
        <v>-0.5</v>
      </c>
      <c r="H62">
        <v>30.993154</v>
      </c>
      <c r="I62">
        <v>-0.51</v>
      </c>
      <c r="J62">
        <v>22.668662</v>
      </c>
      <c r="K62">
        <v>-0.53</v>
      </c>
      <c r="L62">
        <v>20.516612</v>
      </c>
      <c r="M62">
        <v>-0.55</v>
      </c>
      <c r="N62">
        <v>17.601768</v>
      </c>
      <c r="O62">
        <v>-0.57</v>
      </c>
      <c r="P62">
        <v>12.962882</v>
      </c>
      <c r="Q62">
        <v>-0.59</v>
      </c>
      <c r="R62">
        <v>12.241844</v>
      </c>
      <c r="S62">
        <v>-0.61</v>
      </c>
      <c r="T62">
        <v>11.130906</v>
      </c>
    </row>
    <row r="63" spans="1:20">
      <c r="A63">
        <v>-0.64</v>
      </c>
      <c r="B63">
        <v>4.894572200000001</v>
      </c>
      <c r="C63">
        <v>-0.53</v>
      </c>
      <c r="D63">
        <v>31.305278</v>
      </c>
      <c r="E63">
        <v>-0.51</v>
      </c>
      <c r="F63">
        <v>32.044338</v>
      </c>
      <c r="G63">
        <v>-0.51</v>
      </c>
      <c r="H63">
        <v>22.54234</v>
      </c>
      <c r="I63">
        <v>-0.52</v>
      </c>
      <c r="J63">
        <v>21.174902</v>
      </c>
      <c r="K63">
        <v>-0.54</v>
      </c>
      <c r="L63">
        <v>16.49444</v>
      </c>
      <c r="M63">
        <v>-0.5600000000000001</v>
      </c>
      <c r="N63">
        <v>16.274664</v>
      </c>
      <c r="O63">
        <v>-0.58</v>
      </c>
      <c r="P63">
        <v>13.876856</v>
      </c>
      <c r="Q63">
        <v>-0.6</v>
      </c>
      <c r="R63">
        <v>10.5938772</v>
      </c>
      <c r="S63">
        <v>-0.62</v>
      </c>
      <c r="T63">
        <v>10.1852468</v>
      </c>
    </row>
    <row r="64" spans="1:20">
      <c r="A64">
        <v>-0.65</v>
      </c>
      <c r="B64">
        <v>5.3377388</v>
      </c>
      <c r="C64">
        <v>-0.52</v>
      </c>
      <c r="D64">
        <v>32.861078</v>
      </c>
      <c r="E64">
        <v>-0.5</v>
      </c>
      <c r="F64">
        <v>29.938436</v>
      </c>
      <c r="G64">
        <v>-0.52</v>
      </c>
      <c r="H64">
        <v>20.58414</v>
      </c>
      <c r="I64">
        <v>-0.53</v>
      </c>
      <c r="J64">
        <v>20.259974</v>
      </c>
      <c r="K64">
        <v>-0.55</v>
      </c>
      <c r="L64">
        <v>16.352614</v>
      </c>
      <c r="M64">
        <v>-0.57</v>
      </c>
      <c r="N64">
        <v>12.858364</v>
      </c>
      <c r="O64">
        <v>-0.59</v>
      </c>
      <c r="P64">
        <v>13.652188</v>
      </c>
      <c r="Q64">
        <v>-0.61</v>
      </c>
      <c r="R64">
        <v>10.9918604</v>
      </c>
      <c r="S64">
        <v>-0.63</v>
      </c>
      <c r="T64">
        <v>6.901453999999999</v>
      </c>
    </row>
    <row r="65" spans="1:20">
      <c r="A65">
        <v>-0.66</v>
      </c>
      <c r="B65">
        <v>2.943074</v>
      </c>
      <c r="C65">
        <v>-0.51</v>
      </c>
      <c r="D65">
        <v>32.38694</v>
      </c>
      <c r="E65">
        <v>-0.51</v>
      </c>
      <c r="F65">
        <v>24.746142</v>
      </c>
      <c r="G65">
        <v>-0.53</v>
      </c>
      <c r="H65">
        <v>20.108664</v>
      </c>
      <c r="I65">
        <v>-0.54</v>
      </c>
      <c r="J65">
        <v>17.140482</v>
      </c>
      <c r="K65">
        <v>-0.5600000000000001</v>
      </c>
      <c r="L65">
        <v>16.29664</v>
      </c>
      <c r="M65">
        <v>-0.58</v>
      </c>
      <c r="N65">
        <v>12.028458</v>
      </c>
      <c r="O65">
        <v>-0.6</v>
      </c>
      <c r="P65">
        <v>10.5308568</v>
      </c>
      <c r="Q65">
        <v>-0.62</v>
      </c>
      <c r="R65">
        <v>10.70964</v>
      </c>
      <c r="S65">
        <v>-0.64</v>
      </c>
      <c r="T65">
        <v>7.352329</v>
      </c>
    </row>
    <row r="66" spans="1:20">
      <c r="A66">
        <v>-0.67</v>
      </c>
      <c r="B66">
        <v>2.084572</v>
      </c>
      <c r="C66">
        <v>-0.5</v>
      </c>
      <c r="D66">
        <v>30.354828</v>
      </c>
      <c r="E66">
        <v>-0.52</v>
      </c>
      <c r="F66">
        <v>19.404824</v>
      </c>
      <c r="G66">
        <v>-0.54</v>
      </c>
      <c r="H66">
        <v>18.63309</v>
      </c>
      <c r="I66">
        <v>-0.55</v>
      </c>
      <c r="J66">
        <v>15.510524</v>
      </c>
      <c r="K66">
        <v>-0.57</v>
      </c>
      <c r="L66">
        <v>15.506696</v>
      </c>
      <c r="M66">
        <v>-0.59</v>
      </c>
      <c r="N66">
        <v>12.661472</v>
      </c>
      <c r="O66">
        <v>-0.61</v>
      </c>
      <c r="P66">
        <v>9.578685</v>
      </c>
      <c r="Q66">
        <v>-0.63</v>
      </c>
      <c r="R66">
        <v>9.0995632</v>
      </c>
      <c r="S66">
        <v>-0.65</v>
      </c>
      <c r="T66">
        <v>7.908439</v>
      </c>
    </row>
    <row r="67" spans="1:20">
      <c r="A67">
        <v>-0.68</v>
      </c>
      <c r="B67">
        <v>2.7502588</v>
      </c>
      <c r="C67">
        <v>-0.51</v>
      </c>
      <c r="D67">
        <v>24.65562</v>
      </c>
      <c r="E67">
        <v>-0.53</v>
      </c>
      <c r="F67">
        <v>18.397112</v>
      </c>
      <c r="G67">
        <v>-0.55</v>
      </c>
      <c r="H67">
        <v>15.550604</v>
      </c>
      <c r="I67">
        <v>-0.5600000000000001</v>
      </c>
      <c r="J67">
        <v>15.49195</v>
      </c>
      <c r="K67">
        <v>-0.58</v>
      </c>
      <c r="L67">
        <v>11.163784</v>
      </c>
      <c r="M67">
        <v>-0.6</v>
      </c>
      <c r="N67">
        <v>12.235396</v>
      </c>
      <c r="O67">
        <v>-0.62</v>
      </c>
      <c r="P67">
        <v>10.3943382</v>
      </c>
      <c r="Q67">
        <v>-0.64</v>
      </c>
      <c r="R67">
        <v>6.8471412</v>
      </c>
      <c r="S67">
        <v>-0.66</v>
      </c>
      <c r="T67">
        <v>7.3161836</v>
      </c>
    </row>
    <row r="68" spans="1:20">
      <c r="A68">
        <v>-0.6899999999999999</v>
      </c>
      <c r="B68">
        <v>3.1234486</v>
      </c>
      <c r="C68">
        <v>-0.52</v>
      </c>
      <c r="D68">
        <v>21.602638</v>
      </c>
      <c r="E68">
        <v>-0.54</v>
      </c>
      <c r="F68">
        <v>18.168022</v>
      </c>
      <c r="G68">
        <v>-0.5600000000000001</v>
      </c>
      <c r="H68">
        <v>14.694116</v>
      </c>
      <c r="I68">
        <v>-0.57</v>
      </c>
      <c r="J68">
        <v>15.223872</v>
      </c>
      <c r="K68">
        <v>-0.59</v>
      </c>
      <c r="L68">
        <v>11.449886</v>
      </c>
      <c r="M68">
        <v>-0.61</v>
      </c>
      <c r="N68">
        <v>9.9119116</v>
      </c>
      <c r="O68">
        <v>-0.63</v>
      </c>
      <c r="P68">
        <v>10.5767392</v>
      </c>
      <c r="Q68">
        <v>-0.65</v>
      </c>
      <c r="R68">
        <v>7.447254200000001</v>
      </c>
      <c r="S68">
        <v>-0.67</v>
      </c>
      <c r="T68">
        <v>6.169147600000001</v>
      </c>
    </row>
    <row r="69" spans="1:20">
      <c r="A69">
        <v>-0.7</v>
      </c>
      <c r="B69">
        <v>-0.2043068</v>
      </c>
      <c r="C69">
        <v>-0.53</v>
      </c>
      <c r="D69">
        <v>17.130948</v>
      </c>
      <c r="E69">
        <v>-0.55</v>
      </c>
      <c r="F69">
        <v>17.01152</v>
      </c>
      <c r="G69">
        <v>-0.57</v>
      </c>
      <c r="H69">
        <v>15.125352</v>
      </c>
      <c r="I69">
        <v>-0.58</v>
      </c>
      <c r="J69">
        <v>13.374542</v>
      </c>
      <c r="K69">
        <v>-0.6</v>
      </c>
      <c r="L69">
        <v>11.835468</v>
      </c>
      <c r="M69">
        <v>-0.62</v>
      </c>
      <c r="N69">
        <v>8.717020600000001</v>
      </c>
      <c r="O69">
        <v>-0.64</v>
      </c>
      <c r="P69">
        <v>8.7440572</v>
      </c>
      <c r="Q69">
        <v>-0.66</v>
      </c>
      <c r="R69">
        <v>8.511034200000001</v>
      </c>
      <c r="S69">
        <v>-0.68</v>
      </c>
      <c r="T69">
        <v>5.3233038</v>
      </c>
    </row>
    <row r="70" spans="1:20">
      <c r="A70">
        <v>-0.71</v>
      </c>
      <c r="B70">
        <v>-1.69272</v>
      </c>
      <c r="C70">
        <v>-0.54</v>
      </c>
      <c r="D70">
        <v>17.272978</v>
      </c>
      <c r="E70">
        <v>-0.5600000000000001</v>
      </c>
      <c r="F70">
        <v>14.014142</v>
      </c>
      <c r="G70">
        <v>-0.58</v>
      </c>
      <c r="H70">
        <v>13.601908</v>
      </c>
      <c r="I70">
        <v>-0.59</v>
      </c>
      <c r="J70">
        <v>10.1412226</v>
      </c>
      <c r="K70">
        <v>-0.61</v>
      </c>
      <c r="L70">
        <v>11.021369</v>
      </c>
      <c r="M70">
        <v>-0.63</v>
      </c>
      <c r="N70">
        <v>9.6408576</v>
      </c>
      <c r="O70">
        <v>-0.65</v>
      </c>
      <c r="P70">
        <v>5.9070494</v>
      </c>
      <c r="Q70">
        <v>-0.67</v>
      </c>
      <c r="R70">
        <v>7.525968399999999</v>
      </c>
      <c r="S70">
        <v>-0.6899999999999999</v>
      </c>
      <c r="T70">
        <v>6.2877468</v>
      </c>
    </row>
    <row r="71" spans="1:20">
      <c r="A71">
        <v>-0.72</v>
      </c>
      <c r="B71">
        <v>-0.1754334</v>
      </c>
      <c r="C71">
        <v>-0.55</v>
      </c>
      <c r="D71">
        <v>16.911448</v>
      </c>
      <c r="E71">
        <v>-0.57</v>
      </c>
      <c r="F71">
        <v>13.310674</v>
      </c>
      <c r="G71">
        <v>-0.59</v>
      </c>
      <c r="H71">
        <v>11.910464</v>
      </c>
      <c r="I71">
        <v>-0.6</v>
      </c>
      <c r="J71">
        <v>10.8757362</v>
      </c>
      <c r="K71">
        <v>-0.62</v>
      </c>
      <c r="L71">
        <v>8.2537558</v>
      </c>
      <c r="M71">
        <v>-0.64</v>
      </c>
      <c r="N71">
        <v>9.2876768</v>
      </c>
      <c r="O71">
        <v>-0.66</v>
      </c>
      <c r="P71">
        <v>6.9648526</v>
      </c>
      <c r="Q71">
        <v>-0.68</v>
      </c>
      <c r="R71">
        <v>4.4279532</v>
      </c>
      <c r="S71">
        <v>-0.7</v>
      </c>
      <c r="T71">
        <v>5.970038000000001</v>
      </c>
    </row>
    <row r="72" spans="1:20">
      <c r="A72">
        <v>-0.73</v>
      </c>
      <c r="B72">
        <v>0.7344837999999999</v>
      </c>
      <c r="C72">
        <v>-0.5600000000000001</v>
      </c>
      <c r="D72">
        <v>15.5348</v>
      </c>
      <c r="E72">
        <v>-0.58</v>
      </c>
      <c r="F72">
        <v>13.286072</v>
      </c>
      <c r="G72">
        <v>-0.6</v>
      </c>
      <c r="H72">
        <v>9.964589399999999</v>
      </c>
      <c r="I72">
        <v>-0.61</v>
      </c>
      <c r="J72">
        <v>11.23184</v>
      </c>
      <c r="K72">
        <v>-0.63</v>
      </c>
      <c r="L72">
        <v>8.518166799999999</v>
      </c>
      <c r="M72">
        <v>-0.65</v>
      </c>
      <c r="N72">
        <v>6.331404</v>
      </c>
      <c r="O72">
        <v>-0.67</v>
      </c>
      <c r="P72">
        <v>7.329075</v>
      </c>
      <c r="Q72">
        <v>-0.6899999999999999</v>
      </c>
      <c r="R72">
        <v>4.984968</v>
      </c>
      <c r="S72">
        <v>-0.71</v>
      </c>
      <c r="T72">
        <v>2.56027</v>
      </c>
    </row>
    <row r="73" spans="1:20">
      <c r="A73">
        <v>-0.74</v>
      </c>
      <c r="B73">
        <v>-1.8755546</v>
      </c>
      <c r="C73">
        <v>-0.57</v>
      </c>
      <c r="D73">
        <v>11.839952</v>
      </c>
      <c r="E73">
        <v>-0.59</v>
      </c>
      <c r="F73">
        <v>13.71604</v>
      </c>
      <c r="G73">
        <v>-0.61</v>
      </c>
      <c r="H73">
        <v>10.4071278</v>
      </c>
      <c r="I73">
        <v>-0.62</v>
      </c>
      <c r="J73">
        <v>10.498836</v>
      </c>
      <c r="K73">
        <v>-0.64</v>
      </c>
      <c r="L73">
        <v>8.509995</v>
      </c>
      <c r="M73">
        <v>-0.66</v>
      </c>
      <c r="N73">
        <v>5.296206</v>
      </c>
      <c r="O73">
        <v>-0.68</v>
      </c>
      <c r="P73">
        <v>5.4479252</v>
      </c>
      <c r="Q73">
        <v>-0.7</v>
      </c>
      <c r="R73">
        <v>5.6220864</v>
      </c>
      <c r="S73">
        <v>-0.72</v>
      </c>
      <c r="T73">
        <v>2.0360154</v>
      </c>
    </row>
    <row r="74" spans="1:20">
      <c r="A74">
        <v>-0.75</v>
      </c>
      <c r="B74">
        <v>-1.3029062</v>
      </c>
      <c r="C74">
        <v>-0.58</v>
      </c>
      <c r="D74">
        <v>12.355024</v>
      </c>
      <c r="E74">
        <v>-0.6</v>
      </c>
      <c r="F74">
        <v>10.0597058</v>
      </c>
      <c r="G74">
        <v>-0.62</v>
      </c>
      <c r="H74">
        <v>9.9629782</v>
      </c>
      <c r="I74">
        <v>-0.63</v>
      </c>
      <c r="J74">
        <v>7.406986600000001</v>
      </c>
      <c r="K74">
        <v>-0.65</v>
      </c>
      <c r="L74">
        <v>9.0887118</v>
      </c>
      <c r="M74">
        <v>-0.67</v>
      </c>
      <c r="N74">
        <v>5.9312822</v>
      </c>
      <c r="O74">
        <v>-0.6899999999999999</v>
      </c>
      <c r="P74">
        <v>4.246385800000001</v>
      </c>
      <c r="Q74">
        <v>-0.71</v>
      </c>
      <c r="R74">
        <v>5.2609006</v>
      </c>
      <c r="S74">
        <v>-0.73</v>
      </c>
      <c r="T74">
        <v>3.3402474</v>
      </c>
    </row>
    <row r="75" spans="1:20">
      <c r="A75">
        <v>-0.76</v>
      </c>
      <c r="B75">
        <v>-1.9379124</v>
      </c>
      <c r="C75">
        <v>-0.59</v>
      </c>
      <c r="D75">
        <v>12.28765</v>
      </c>
      <c r="E75">
        <v>-0.61</v>
      </c>
      <c r="F75">
        <v>8.8751082</v>
      </c>
      <c r="G75">
        <v>-0.63</v>
      </c>
      <c r="H75">
        <v>8.650551200000001</v>
      </c>
      <c r="I75">
        <v>-0.64</v>
      </c>
      <c r="J75">
        <v>7.870979199999999</v>
      </c>
      <c r="K75">
        <v>-0.66</v>
      </c>
      <c r="L75">
        <v>6.1638732</v>
      </c>
      <c r="M75">
        <v>-0.68</v>
      </c>
      <c r="N75">
        <v>6.340975800000001</v>
      </c>
      <c r="O75">
        <v>-0.7</v>
      </c>
      <c r="P75">
        <v>4.5502806</v>
      </c>
      <c r="Q75">
        <v>-0.72</v>
      </c>
      <c r="R75">
        <v>1.8140458</v>
      </c>
      <c r="S75">
        <v>-0.74</v>
      </c>
      <c r="T75">
        <v>3.5267756</v>
      </c>
    </row>
    <row r="76" spans="1:20">
      <c r="A76">
        <v>-0.77</v>
      </c>
      <c r="B76">
        <v>-1.214047</v>
      </c>
      <c r="C76">
        <v>-0.6</v>
      </c>
      <c r="D76">
        <v>11.671992</v>
      </c>
      <c r="E76">
        <v>-0.62</v>
      </c>
      <c r="F76">
        <v>9.8445708</v>
      </c>
      <c r="G76">
        <v>-0.64</v>
      </c>
      <c r="H76">
        <v>7.207565</v>
      </c>
      <c r="I76">
        <v>-0.65</v>
      </c>
      <c r="J76">
        <v>7.7726078</v>
      </c>
      <c r="K76">
        <v>-0.67</v>
      </c>
      <c r="L76">
        <v>5.2117822</v>
      </c>
      <c r="M76">
        <v>-0.6899999999999999</v>
      </c>
      <c r="N76">
        <v>5.6653182</v>
      </c>
      <c r="O76">
        <v>-0.71</v>
      </c>
      <c r="P76">
        <v>4.6388994</v>
      </c>
      <c r="Q76">
        <v>-0.73</v>
      </c>
      <c r="R76">
        <v>1.520599</v>
      </c>
      <c r="S76">
        <v>-0.75</v>
      </c>
      <c r="T76">
        <v>3.0032556</v>
      </c>
    </row>
    <row r="77" spans="1:20">
      <c r="A77">
        <v>-0.78</v>
      </c>
      <c r="B77">
        <v>-2.0541356</v>
      </c>
      <c r="C77">
        <v>-0.61</v>
      </c>
      <c r="D77">
        <v>9.1019308</v>
      </c>
      <c r="E77">
        <v>-0.63</v>
      </c>
      <c r="F77">
        <v>9.694284400000001</v>
      </c>
      <c r="G77">
        <v>-0.65</v>
      </c>
      <c r="H77">
        <v>7.186892</v>
      </c>
      <c r="I77">
        <v>-0.66</v>
      </c>
      <c r="J77">
        <v>7.7810112</v>
      </c>
      <c r="K77">
        <v>-0.68</v>
      </c>
      <c r="L77">
        <v>5.849990200000001</v>
      </c>
      <c r="M77">
        <v>-0.7</v>
      </c>
      <c r="N77">
        <v>3.0336216</v>
      </c>
      <c r="O77">
        <v>-0.72</v>
      </c>
      <c r="P77">
        <v>4.6425146</v>
      </c>
      <c r="Q77">
        <v>-0.74</v>
      </c>
      <c r="R77">
        <v>3.3090462</v>
      </c>
      <c r="S77">
        <v>-0.76</v>
      </c>
      <c r="T77">
        <v>0.161562</v>
      </c>
    </row>
    <row r="78" spans="1:20">
      <c r="A78">
        <v>-0.79</v>
      </c>
      <c r="B78">
        <v>-5.9854098</v>
      </c>
      <c r="C78">
        <v>-0.62</v>
      </c>
      <c r="D78">
        <v>7.793181</v>
      </c>
      <c r="E78">
        <v>-0.64</v>
      </c>
      <c r="F78">
        <v>7.8231426</v>
      </c>
      <c r="G78">
        <v>-0.66</v>
      </c>
      <c r="H78">
        <v>7.7887468</v>
      </c>
      <c r="I78">
        <v>-0.67</v>
      </c>
      <c r="J78">
        <v>4.4708934</v>
      </c>
      <c r="K78">
        <v>-0.6899999999999999</v>
      </c>
      <c r="L78">
        <v>6.43935</v>
      </c>
      <c r="M78">
        <v>-0.71</v>
      </c>
      <c r="N78">
        <v>3.9171246</v>
      </c>
      <c r="O78">
        <v>-0.73</v>
      </c>
      <c r="P78">
        <v>0.781272</v>
      </c>
      <c r="Q78">
        <v>-0.75</v>
      </c>
      <c r="R78">
        <v>3.4595694</v>
      </c>
      <c r="S78">
        <v>-0.77</v>
      </c>
      <c r="T78">
        <v>1.7971912</v>
      </c>
    </row>
    <row r="79" spans="1:20">
      <c r="A79">
        <v>-0.8</v>
      </c>
      <c r="B79">
        <v>-4.8872328</v>
      </c>
      <c r="C79">
        <v>-0.63</v>
      </c>
      <c r="D79">
        <v>8.613406599999999</v>
      </c>
      <c r="E79">
        <v>-0.65</v>
      </c>
      <c r="F79">
        <v>5.7972126</v>
      </c>
      <c r="G79">
        <v>-0.67</v>
      </c>
      <c r="H79">
        <v>6.8669416</v>
      </c>
      <c r="I79">
        <v>-0.68</v>
      </c>
      <c r="J79">
        <v>4.90845</v>
      </c>
      <c r="K79">
        <v>-0.7</v>
      </c>
      <c r="L79">
        <v>3.9798704</v>
      </c>
      <c r="M79">
        <v>-0.72</v>
      </c>
      <c r="N79">
        <v>4.3174252</v>
      </c>
      <c r="O79">
        <v>-0.74</v>
      </c>
      <c r="P79">
        <v>1.2047762</v>
      </c>
      <c r="Q79">
        <v>-0.76</v>
      </c>
      <c r="R79">
        <v>0.06127559999999996</v>
      </c>
      <c r="S79">
        <v>-0.78</v>
      </c>
      <c r="T79">
        <v>1.4963026</v>
      </c>
    </row>
    <row r="80" spans="1:20">
      <c r="A80">
        <v>-0.8100000000000001</v>
      </c>
      <c r="B80">
        <v>-3.815637</v>
      </c>
      <c r="C80">
        <v>-0.64</v>
      </c>
      <c r="D80">
        <v>8.7030926</v>
      </c>
      <c r="E80">
        <v>-0.66</v>
      </c>
      <c r="F80">
        <v>6.8128764</v>
      </c>
      <c r="G80">
        <v>-0.68</v>
      </c>
      <c r="H80">
        <v>3.4871444</v>
      </c>
      <c r="I80">
        <v>-0.6899999999999999</v>
      </c>
      <c r="J80">
        <v>5.3811354</v>
      </c>
      <c r="K80">
        <v>-0.71</v>
      </c>
      <c r="L80">
        <v>2.5945868</v>
      </c>
      <c r="M80">
        <v>-0.73</v>
      </c>
      <c r="N80">
        <v>3.0871428</v>
      </c>
      <c r="O80">
        <v>-0.75</v>
      </c>
      <c r="P80">
        <v>2.212634</v>
      </c>
      <c r="Q80">
        <v>-0.77</v>
      </c>
      <c r="R80">
        <v>-0.3823367999999999</v>
      </c>
      <c r="S80">
        <v>-0.79</v>
      </c>
      <c r="T80">
        <v>-0.8969872000000001</v>
      </c>
    </row>
    <row r="81" spans="1:20">
      <c r="A81">
        <v>-0.82</v>
      </c>
      <c r="B81">
        <v>-4.8077194</v>
      </c>
      <c r="C81">
        <v>-0.65</v>
      </c>
      <c r="D81">
        <v>5.5211858</v>
      </c>
      <c r="E81">
        <v>-0.67</v>
      </c>
      <c r="F81">
        <v>7.219080200000001</v>
      </c>
      <c r="G81">
        <v>-0.6899999999999999</v>
      </c>
      <c r="H81">
        <v>3.6590066</v>
      </c>
      <c r="I81">
        <v>-0.7</v>
      </c>
      <c r="J81">
        <v>5.0370452</v>
      </c>
      <c r="K81">
        <v>-0.72</v>
      </c>
      <c r="L81">
        <v>2.744921</v>
      </c>
      <c r="M81">
        <v>-0.74</v>
      </c>
      <c r="N81">
        <v>-0.1791076</v>
      </c>
      <c r="O81">
        <v>-0.76</v>
      </c>
      <c r="P81">
        <v>3.0082778</v>
      </c>
      <c r="Q81">
        <v>-0.78</v>
      </c>
      <c r="R81">
        <v>0.8773284</v>
      </c>
      <c r="S81">
        <v>-0.8</v>
      </c>
      <c r="T81">
        <v>-2.7969002</v>
      </c>
    </row>
    <row r="82" spans="1:20">
      <c r="A82">
        <v>-0.83</v>
      </c>
      <c r="B82">
        <v>-6.557550000000001</v>
      </c>
      <c r="C82">
        <v>-0.66</v>
      </c>
      <c r="D82">
        <v>5.7707872</v>
      </c>
      <c r="E82">
        <v>-0.68</v>
      </c>
      <c r="F82">
        <v>5.137176200000001</v>
      </c>
      <c r="G82">
        <v>-0.7</v>
      </c>
      <c r="H82">
        <v>4.977425</v>
      </c>
      <c r="I82">
        <v>-0.71</v>
      </c>
      <c r="J82">
        <v>2.0031818</v>
      </c>
      <c r="K82">
        <v>-0.73</v>
      </c>
      <c r="L82">
        <v>3.6284816</v>
      </c>
      <c r="M82">
        <v>-0.75</v>
      </c>
      <c r="N82">
        <v>1.0728856</v>
      </c>
      <c r="O82">
        <v>-0.77</v>
      </c>
      <c r="P82">
        <v>-0.8801368000000001</v>
      </c>
      <c r="Q82">
        <v>-0.79</v>
      </c>
      <c r="R82">
        <v>1.1886178</v>
      </c>
      <c r="S82">
        <v>-0.8100000000000001</v>
      </c>
      <c r="T82">
        <v>-1.677272</v>
      </c>
    </row>
    <row r="83" spans="1:20">
      <c r="A83">
        <v>-0.84</v>
      </c>
      <c r="B83">
        <v>-6.466046400000001</v>
      </c>
      <c r="C83">
        <v>-0.67</v>
      </c>
      <c r="D83">
        <v>5.5493138</v>
      </c>
      <c r="E83">
        <v>-0.6899999999999999</v>
      </c>
      <c r="F83">
        <v>3.0439326</v>
      </c>
      <c r="G83">
        <v>-0.71</v>
      </c>
      <c r="H83">
        <v>4.5777598</v>
      </c>
      <c r="I83">
        <v>-0.72</v>
      </c>
      <c r="J83">
        <v>2.6794556</v>
      </c>
      <c r="K83">
        <v>-0.74</v>
      </c>
      <c r="L83">
        <v>2.303143</v>
      </c>
      <c r="M83">
        <v>-0.76</v>
      </c>
      <c r="N83">
        <v>1.777204</v>
      </c>
      <c r="O83">
        <v>-0.78</v>
      </c>
      <c r="P83">
        <v>-1.1418506</v>
      </c>
      <c r="Q83">
        <v>-0.8</v>
      </c>
      <c r="R83">
        <v>-2.0365604</v>
      </c>
      <c r="S83">
        <v>-0.82</v>
      </c>
      <c r="T83">
        <v>-1.3332654</v>
      </c>
    </row>
    <row r="84" spans="1:20">
      <c r="A84">
        <v>-0.85</v>
      </c>
      <c r="B84">
        <v>-5.998055</v>
      </c>
      <c r="C84">
        <v>-0.68</v>
      </c>
      <c r="D84">
        <v>5.9178796</v>
      </c>
      <c r="E84">
        <v>-0.7</v>
      </c>
      <c r="F84">
        <v>3.9105244</v>
      </c>
      <c r="G84">
        <v>-0.72</v>
      </c>
      <c r="H84">
        <v>2.0378906</v>
      </c>
      <c r="I84">
        <v>-0.73</v>
      </c>
      <c r="J84">
        <v>3.5428724</v>
      </c>
      <c r="K84">
        <v>-0.75</v>
      </c>
      <c r="L84">
        <v>0.359298</v>
      </c>
      <c r="M84">
        <v>-0.77</v>
      </c>
      <c r="N84">
        <v>1.8074284</v>
      </c>
      <c r="O84">
        <v>-0.79</v>
      </c>
      <c r="P84">
        <v>-0.5874194</v>
      </c>
      <c r="Q84">
        <v>-0.8100000000000001</v>
      </c>
      <c r="R84">
        <v>-3.8235738</v>
      </c>
      <c r="S84">
        <v>-0.83</v>
      </c>
      <c r="T84">
        <v>-1.9514466</v>
      </c>
    </row>
    <row r="85" spans="1:20">
      <c r="A85">
        <v>-0.86</v>
      </c>
      <c r="B85">
        <v>-6.156235000000001</v>
      </c>
      <c r="C85">
        <v>-0.6899999999999999</v>
      </c>
      <c r="D85">
        <v>3.8358962</v>
      </c>
      <c r="E85">
        <v>-0.71</v>
      </c>
      <c r="F85">
        <v>4.7402358</v>
      </c>
      <c r="G85">
        <v>-0.73</v>
      </c>
      <c r="H85">
        <v>2.3239418</v>
      </c>
      <c r="I85">
        <v>-0.74</v>
      </c>
      <c r="J85">
        <v>3.6939932</v>
      </c>
      <c r="K85">
        <v>-0.76</v>
      </c>
      <c r="L85">
        <v>0.8257914</v>
      </c>
      <c r="M85">
        <v>-0.78</v>
      </c>
      <c r="N85">
        <v>-1.6833878</v>
      </c>
      <c r="O85">
        <v>-0.8</v>
      </c>
      <c r="P85">
        <v>1.2465544</v>
      </c>
      <c r="Q85">
        <v>-0.82</v>
      </c>
      <c r="R85">
        <v>-1.9805394</v>
      </c>
      <c r="S85">
        <v>-0.84</v>
      </c>
      <c r="T85">
        <v>-4.651296</v>
      </c>
    </row>
    <row r="86" spans="1:20">
      <c r="A86">
        <v>-0.87</v>
      </c>
      <c r="B86">
        <v>-9.343370199999999</v>
      </c>
      <c r="C86">
        <v>-0.7</v>
      </c>
      <c r="D86">
        <v>2.3714636</v>
      </c>
      <c r="E86">
        <v>-0.72</v>
      </c>
      <c r="F86">
        <v>4.0264262</v>
      </c>
      <c r="G86">
        <v>-0.74</v>
      </c>
      <c r="H86">
        <v>2.4847488</v>
      </c>
      <c r="I86">
        <v>-0.75</v>
      </c>
      <c r="J86">
        <v>0.8434709999999999</v>
      </c>
      <c r="K86">
        <v>-0.77</v>
      </c>
      <c r="L86">
        <v>1.7075734</v>
      </c>
      <c r="M86">
        <v>-0.79</v>
      </c>
      <c r="N86">
        <v>-1.7613108</v>
      </c>
      <c r="O86">
        <v>-0.8100000000000001</v>
      </c>
      <c r="P86">
        <v>-2.47771</v>
      </c>
      <c r="Q86">
        <v>-0.83</v>
      </c>
      <c r="R86">
        <v>-2.1465494</v>
      </c>
      <c r="S86">
        <v>-0.85</v>
      </c>
      <c r="T86">
        <v>-4.548161</v>
      </c>
    </row>
    <row r="87" spans="1:20">
      <c r="A87">
        <v>-0.88</v>
      </c>
      <c r="B87">
        <v>-9.783114399999999</v>
      </c>
      <c r="C87">
        <v>-0.71</v>
      </c>
      <c r="D87">
        <v>2.8006024</v>
      </c>
      <c r="E87">
        <v>-0.73</v>
      </c>
      <c r="F87">
        <v>1.5612326</v>
      </c>
      <c r="G87">
        <v>-0.75</v>
      </c>
      <c r="H87">
        <v>3.2321404</v>
      </c>
      <c r="I87">
        <v>-0.76</v>
      </c>
      <c r="J87">
        <v>-0.6238697999999999</v>
      </c>
      <c r="K87">
        <v>-0.78</v>
      </c>
      <c r="L87">
        <v>0.1769804</v>
      </c>
      <c r="M87">
        <v>-0.8</v>
      </c>
      <c r="N87">
        <v>-0.7498416000000001</v>
      </c>
      <c r="O87">
        <v>-0.82</v>
      </c>
      <c r="P87">
        <v>-3.6340986</v>
      </c>
      <c r="Q87">
        <v>-0.84</v>
      </c>
      <c r="R87">
        <v>-3.4774584</v>
      </c>
      <c r="S87">
        <v>-0.86</v>
      </c>
      <c r="T87">
        <v>-3.8256496</v>
      </c>
    </row>
    <row r="88" spans="1:20">
      <c r="A88">
        <v>-0.89</v>
      </c>
      <c r="B88">
        <v>-8.202566600000001</v>
      </c>
      <c r="C88">
        <v>-0.72</v>
      </c>
      <c r="D88">
        <v>2.760595</v>
      </c>
      <c r="E88">
        <v>-0.74</v>
      </c>
      <c r="F88">
        <v>1.1527018</v>
      </c>
      <c r="G88">
        <v>-0.76</v>
      </c>
      <c r="H88">
        <v>-0.9880040000000001</v>
      </c>
      <c r="I88">
        <v>-0.77</v>
      </c>
      <c r="J88">
        <v>0.4100626</v>
      </c>
      <c r="K88">
        <v>-0.79</v>
      </c>
      <c r="L88">
        <v>-1.4772144</v>
      </c>
      <c r="M88">
        <v>-0.8100000000000001</v>
      </c>
      <c r="N88">
        <v>-0.566312</v>
      </c>
      <c r="O88">
        <v>-0.83</v>
      </c>
      <c r="P88">
        <v>-2.6496984</v>
      </c>
      <c r="Q88">
        <v>-0.85</v>
      </c>
      <c r="R88">
        <v>-5.8152304</v>
      </c>
      <c r="S88">
        <v>-0.87</v>
      </c>
      <c r="T88">
        <v>-4.5367482</v>
      </c>
    </row>
    <row r="89" spans="1:20">
      <c r="A89">
        <v>-0.9</v>
      </c>
      <c r="B89">
        <v>-8.3962416</v>
      </c>
      <c r="C89">
        <v>-0.73</v>
      </c>
      <c r="D89">
        <v>2.60109</v>
      </c>
      <c r="E89">
        <v>-0.75</v>
      </c>
      <c r="F89">
        <v>2.1679328</v>
      </c>
      <c r="G89">
        <v>-0.77</v>
      </c>
      <c r="H89">
        <v>-1.268102</v>
      </c>
      <c r="I89">
        <v>-0.78</v>
      </c>
      <c r="J89">
        <v>1.9100242</v>
      </c>
      <c r="K89">
        <v>-0.8</v>
      </c>
      <c r="L89">
        <v>-0.5575468000000001</v>
      </c>
      <c r="M89">
        <v>-0.82</v>
      </c>
      <c r="N89">
        <v>-3.732672</v>
      </c>
      <c r="O89">
        <v>-0.84</v>
      </c>
      <c r="P89">
        <v>-2.4585558</v>
      </c>
      <c r="Q89">
        <v>-0.86</v>
      </c>
      <c r="R89">
        <v>-4.364731799999999</v>
      </c>
      <c r="S89">
        <v>-0.88</v>
      </c>
      <c r="T89">
        <v>-7.540198599999999</v>
      </c>
    </row>
    <row r="90" spans="1:20">
      <c r="A90">
        <v>-0.91</v>
      </c>
      <c r="B90">
        <v>-10.611397</v>
      </c>
      <c r="C90">
        <v>-0.74</v>
      </c>
      <c r="D90">
        <v>-1.0423134</v>
      </c>
      <c r="E90">
        <v>-0.76</v>
      </c>
      <c r="F90">
        <v>1.5799128</v>
      </c>
      <c r="G90">
        <v>-0.78</v>
      </c>
      <c r="H90">
        <v>0.6137856</v>
      </c>
      <c r="I90">
        <v>-0.79</v>
      </c>
      <c r="J90">
        <v>-0.8193196</v>
      </c>
      <c r="K90">
        <v>-0.8100000000000001</v>
      </c>
      <c r="L90">
        <v>-0.9615854</v>
      </c>
      <c r="M90">
        <v>-0.83</v>
      </c>
      <c r="N90">
        <v>-4.1667026</v>
      </c>
      <c r="O90">
        <v>-0.85</v>
      </c>
      <c r="P90">
        <v>-5.2304026</v>
      </c>
      <c r="Q90">
        <v>-0.87</v>
      </c>
      <c r="R90">
        <v>-4.0674726</v>
      </c>
      <c r="S90">
        <v>-0.89</v>
      </c>
      <c r="T90">
        <v>-7.3975034</v>
      </c>
    </row>
    <row r="91" spans="1:20">
      <c r="A91">
        <v>-0.92</v>
      </c>
      <c r="B91">
        <v>-11.2138802</v>
      </c>
      <c r="C91">
        <v>-0.75</v>
      </c>
      <c r="D91">
        <v>1.6252834</v>
      </c>
      <c r="E91">
        <v>-0.77</v>
      </c>
      <c r="F91">
        <v>-1.2684068</v>
      </c>
      <c r="G91">
        <v>-0.79</v>
      </c>
      <c r="H91">
        <v>0.8570846</v>
      </c>
      <c r="I91">
        <v>-0.8</v>
      </c>
      <c r="J91">
        <v>-2.774338</v>
      </c>
      <c r="K91">
        <v>-0.82</v>
      </c>
      <c r="L91">
        <v>-1.1151468</v>
      </c>
      <c r="M91">
        <v>-0.84</v>
      </c>
      <c r="N91">
        <v>-3.655137600000001</v>
      </c>
      <c r="O91">
        <v>-0.86</v>
      </c>
      <c r="P91">
        <v>-5.5528008</v>
      </c>
      <c r="Q91">
        <v>-0.88</v>
      </c>
      <c r="R91">
        <v>-4.9723204</v>
      </c>
      <c r="S91">
        <v>-0.9</v>
      </c>
      <c r="T91">
        <v>-6.7476656</v>
      </c>
    </row>
    <row r="92" spans="1:20">
      <c r="A92">
        <v>-0.93</v>
      </c>
      <c r="B92">
        <v>-11.1059254</v>
      </c>
      <c r="C92">
        <v>-0.76</v>
      </c>
      <c r="D92">
        <v>1.4178162</v>
      </c>
      <c r="E92">
        <v>-0.78</v>
      </c>
      <c r="F92">
        <v>-1.4000062</v>
      </c>
      <c r="G92">
        <v>-0.8</v>
      </c>
      <c r="H92">
        <v>-1.4734112</v>
      </c>
      <c r="I92">
        <v>-0.8100000000000001</v>
      </c>
      <c r="J92">
        <v>-1.0806444</v>
      </c>
      <c r="K92">
        <v>-0.83</v>
      </c>
      <c r="L92">
        <v>-4.880055</v>
      </c>
      <c r="M92">
        <v>-0.85</v>
      </c>
      <c r="N92">
        <v>-2.7683954</v>
      </c>
      <c r="O92">
        <v>-0.87</v>
      </c>
      <c r="P92">
        <v>-5.8225682</v>
      </c>
      <c r="Q92">
        <v>-0.89</v>
      </c>
      <c r="R92">
        <v>-8.3467752</v>
      </c>
      <c r="S92">
        <v>-0.91</v>
      </c>
      <c r="T92">
        <v>-7.0430842</v>
      </c>
    </row>
    <row r="93" spans="1:20">
      <c r="A93">
        <v>-0.9399999999999999</v>
      </c>
      <c r="B93">
        <v>-10.6499706</v>
      </c>
      <c r="C93">
        <v>-0.77</v>
      </c>
      <c r="D93">
        <v>0.3334508</v>
      </c>
      <c r="E93">
        <v>-0.79</v>
      </c>
      <c r="F93">
        <v>-0.2065566</v>
      </c>
      <c r="G93">
        <v>-0.8100000000000001</v>
      </c>
      <c r="H93">
        <v>-3.1084244</v>
      </c>
      <c r="I93">
        <v>-0.82</v>
      </c>
      <c r="J93">
        <v>-1.2817724</v>
      </c>
      <c r="K93">
        <v>-0.84</v>
      </c>
      <c r="L93">
        <v>-4.4886232</v>
      </c>
      <c r="M93">
        <v>-0.86</v>
      </c>
      <c r="N93">
        <v>-4.8441706</v>
      </c>
      <c r="O93">
        <v>-0.88</v>
      </c>
      <c r="P93">
        <v>-4.3883434</v>
      </c>
      <c r="Q93">
        <v>-0.9</v>
      </c>
      <c r="R93">
        <v>-7.5080338</v>
      </c>
      <c r="S93">
        <v>-0.92</v>
      </c>
      <c r="T93">
        <v>-8.327420200000001</v>
      </c>
    </row>
    <row r="94" spans="1:20">
      <c r="A94">
        <v>-0.95</v>
      </c>
      <c r="B94">
        <v>-13.030728</v>
      </c>
      <c r="C94">
        <v>-0.78</v>
      </c>
      <c r="D94">
        <v>-3.0141054</v>
      </c>
      <c r="E94">
        <v>-0.8</v>
      </c>
      <c r="F94">
        <v>0.02422300000000002</v>
      </c>
      <c r="G94">
        <v>-0.82</v>
      </c>
      <c r="H94">
        <v>-2.153016</v>
      </c>
      <c r="I94">
        <v>-0.83</v>
      </c>
      <c r="J94">
        <v>-2.615465</v>
      </c>
      <c r="K94">
        <v>-0.85</v>
      </c>
      <c r="L94">
        <v>-3.6282726</v>
      </c>
      <c r="M94">
        <v>-0.87</v>
      </c>
      <c r="N94">
        <v>-6.376672999999999</v>
      </c>
      <c r="O94">
        <v>-0.89</v>
      </c>
      <c r="P94">
        <v>-6.093923999999999</v>
      </c>
      <c r="Q94">
        <v>-0.91</v>
      </c>
      <c r="R94">
        <v>-7.3107974</v>
      </c>
      <c r="S94">
        <v>-0.93</v>
      </c>
      <c r="T94">
        <v>-9.9461318</v>
      </c>
    </row>
    <row r="95" spans="1:20">
      <c r="A95">
        <v>-0.96</v>
      </c>
      <c r="B95">
        <v>-14.143792</v>
      </c>
      <c r="C95">
        <v>-0.79</v>
      </c>
      <c r="D95">
        <v>-2.358042</v>
      </c>
      <c r="E95">
        <v>-0.8100000000000001</v>
      </c>
      <c r="F95">
        <v>-2.5225684</v>
      </c>
      <c r="G95">
        <v>-0.83</v>
      </c>
      <c r="H95">
        <v>-1.9048282</v>
      </c>
      <c r="I95">
        <v>-0.84</v>
      </c>
      <c r="J95">
        <v>-5.329163400000001</v>
      </c>
      <c r="K95">
        <v>-0.86</v>
      </c>
      <c r="L95">
        <v>-4.452162400000001</v>
      </c>
      <c r="M95">
        <v>-0.88</v>
      </c>
      <c r="N95">
        <v>-4.8281376</v>
      </c>
      <c r="O95">
        <v>-0.9</v>
      </c>
      <c r="P95">
        <v>-9.2732496</v>
      </c>
      <c r="Q95">
        <v>-0.92</v>
      </c>
      <c r="R95">
        <v>-7.363673800000001</v>
      </c>
      <c r="S95">
        <v>-0.9399999999999999</v>
      </c>
      <c r="T95">
        <v>-9.128085</v>
      </c>
    </row>
    <row r="96" spans="1:20">
      <c r="A96">
        <v>-0.97</v>
      </c>
      <c r="B96">
        <v>-14.15078</v>
      </c>
      <c r="C96">
        <v>-0.8</v>
      </c>
      <c r="D96">
        <v>-0.9179183999999999</v>
      </c>
      <c r="E96">
        <v>-0.82</v>
      </c>
      <c r="F96">
        <v>-3.7004102</v>
      </c>
      <c r="G96">
        <v>-0.84</v>
      </c>
      <c r="H96">
        <v>-4.486254199999999</v>
      </c>
      <c r="I96">
        <v>-0.85</v>
      </c>
      <c r="J96">
        <v>-5.116754</v>
      </c>
      <c r="K96">
        <v>-0.87</v>
      </c>
      <c r="L96">
        <v>-6.521651</v>
      </c>
      <c r="M96">
        <v>-0.89</v>
      </c>
      <c r="N96">
        <v>-5.480423399999999</v>
      </c>
      <c r="O96">
        <v>-0.91</v>
      </c>
      <c r="P96">
        <v>-8.4623378</v>
      </c>
      <c r="Q96">
        <v>-0.93</v>
      </c>
      <c r="R96">
        <v>-10.0952692</v>
      </c>
      <c r="S96">
        <v>-0.95</v>
      </c>
      <c r="T96">
        <v>-8.8279666</v>
      </c>
    </row>
    <row r="97" spans="1:20">
      <c r="A97">
        <v>-0.98</v>
      </c>
      <c r="B97">
        <v>-12.818958</v>
      </c>
      <c r="C97">
        <v>-0.8100000000000001</v>
      </c>
      <c r="D97">
        <v>-1.1607254</v>
      </c>
      <c r="E97">
        <v>-0.83</v>
      </c>
      <c r="F97">
        <v>-2.8549058</v>
      </c>
      <c r="G97">
        <v>-0.85</v>
      </c>
      <c r="H97">
        <v>-6.0786298</v>
      </c>
      <c r="I97">
        <v>-0.86</v>
      </c>
      <c r="J97">
        <v>-4.259685</v>
      </c>
      <c r="K97">
        <v>-0.88</v>
      </c>
      <c r="L97">
        <v>-6.4490808</v>
      </c>
      <c r="M97">
        <v>-0.9</v>
      </c>
      <c r="N97">
        <v>-7.6945754</v>
      </c>
      <c r="O97">
        <v>-0.92</v>
      </c>
      <c r="P97">
        <v>-7.335859999999999</v>
      </c>
      <c r="Q97">
        <v>-0.9399999999999999</v>
      </c>
      <c r="R97">
        <v>-9.427881600000001</v>
      </c>
      <c r="S97">
        <v>-0.96</v>
      </c>
      <c r="T97">
        <v>-10.7624438</v>
      </c>
    </row>
    <row r="98" spans="1:20">
      <c r="A98">
        <v>-0.99</v>
      </c>
      <c r="B98">
        <v>-13.869296</v>
      </c>
      <c r="C98">
        <v>-0.82</v>
      </c>
      <c r="D98">
        <v>-4.2154676</v>
      </c>
      <c r="E98">
        <v>-0.84</v>
      </c>
      <c r="F98">
        <v>-2.0592244</v>
      </c>
      <c r="G98">
        <v>-0.86</v>
      </c>
      <c r="H98">
        <v>-5.2539644</v>
      </c>
      <c r="I98">
        <v>-0.87</v>
      </c>
      <c r="J98">
        <v>-5.2937874</v>
      </c>
      <c r="K98">
        <v>-0.89</v>
      </c>
      <c r="L98">
        <v>-6.169154600000001</v>
      </c>
      <c r="M98">
        <v>-0.91</v>
      </c>
      <c r="N98">
        <v>-9.202709199999999</v>
      </c>
      <c r="O98">
        <v>-0.93</v>
      </c>
      <c r="P98">
        <v>-8.397367599999999</v>
      </c>
      <c r="Q98">
        <v>-0.95</v>
      </c>
      <c r="R98">
        <v>-9.087612199999999</v>
      </c>
      <c r="S98">
        <v>-0.97</v>
      </c>
      <c r="T98">
        <v>-12.524898</v>
      </c>
    </row>
    <row r="99" spans="1:20">
      <c r="A99">
        <v>-1</v>
      </c>
      <c r="B99">
        <v>-12.0933252</v>
      </c>
      <c r="C99">
        <v>-0.83</v>
      </c>
      <c r="D99">
        <v>-4.385964400000001</v>
      </c>
      <c r="E99">
        <v>-0.85</v>
      </c>
      <c r="F99">
        <v>-5.3058908</v>
      </c>
      <c r="G99">
        <v>-0.87</v>
      </c>
      <c r="H99">
        <v>-5.142278</v>
      </c>
      <c r="I99">
        <v>-0.88</v>
      </c>
      <c r="J99">
        <v>-7.824739800000001</v>
      </c>
      <c r="K99">
        <v>-0.9</v>
      </c>
      <c r="L99">
        <v>-6.0786088</v>
      </c>
      <c r="M99">
        <v>-0.92</v>
      </c>
      <c r="N99">
        <v>-8.413870599999999</v>
      </c>
      <c r="O99">
        <v>-0.9399999999999999</v>
      </c>
      <c r="P99">
        <v>-10.5098552</v>
      </c>
      <c r="Q99">
        <v>-0.96</v>
      </c>
      <c r="R99">
        <v>-9.656226999999999</v>
      </c>
      <c r="S99">
        <v>-0.98</v>
      </c>
      <c r="T99">
        <v>-11.23595</v>
      </c>
    </row>
    <row r="100" spans="1:20">
      <c r="A100">
        <v>-1.01</v>
      </c>
      <c r="B100">
        <v>-15.539548</v>
      </c>
      <c r="C100">
        <v>-0.84</v>
      </c>
      <c r="D100">
        <v>-3.9162914</v>
      </c>
      <c r="E100">
        <v>-0.86</v>
      </c>
      <c r="F100">
        <v>-6.863279400000001</v>
      </c>
      <c r="G100">
        <v>-0.88</v>
      </c>
      <c r="H100">
        <v>-6.0408362</v>
      </c>
      <c r="I100">
        <v>-0.89</v>
      </c>
      <c r="J100">
        <v>-7.0800776</v>
      </c>
      <c r="K100">
        <v>-0.91</v>
      </c>
      <c r="L100">
        <v>-8.524502999999999</v>
      </c>
      <c r="M100">
        <v>-0.93</v>
      </c>
      <c r="N100">
        <v>-7.9754796</v>
      </c>
      <c r="O100">
        <v>-0.95</v>
      </c>
      <c r="P100">
        <v>-10.7966246</v>
      </c>
      <c r="Q100">
        <v>-0.97</v>
      </c>
      <c r="R100">
        <v>-12.103298</v>
      </c>
      <c r="S100">
        <v>-0.99</v>
      </c>
      <c r="T100">
        <v>-11.227412</v>
      </c>
    </row>
    <row r="101" spans="1:20">
      <c r="A101">
        <v>-1.02</v>
      </c>
      <c r="B101">
        <v>-14.397006</v>
      </c>
      <c r="C101">
        <v>-0.85</v>
      </c>
      <c r="D101">
        <v>-3.1175108</v>
      </c>
      <c r="E101">
        <v>-0.87</v>
      </c>
      <c r="F101">
        <v>-5.3678872</v>
      </c>
      <c r="G101">
        <v>-0.89</v>
      </c>
      <c r="H101">
        <v>-8.287419400000001</v>
      </c>
      <c r="I101">
        <v>-0.9</v>
      </c>
      <c r="J101">
        <v>-6.5778944</v>
      </c>
      <c r="K101">
        <v>-0.92</v>
      </c>
      <c r="L101">
        <v>-10.1676482</v>
      </c>
      <c r="M101">
        <v>-0.9399999999999999</v>
      </c>
      <c r="N101">
        <v>-9.0400318</v>
      </c>
      <c r="O101">
        <v>-0.96</v>
      </c>
      <c r="P101">
        <v>-9.474519000000001</v>
      </c>
      <c r="Q101">
        <v>-0.98</v>
      </c>
      <c r="R101">
        <v>-12.945136</v>
      </c>
      <c r="S101">
        <v>-1</v>
      </c>
      <c r="T101">
        <v>-10.5198804</v>
      </c>
    </row>
    <row r="102" spans="1:20">
      <c r="A102">
        <v>-1.03</v>
      </c>
      <c r="B102">
        <v>-15.004344</v>
      </c>
      <c r="C102">
        <v>-0.86</v>
      </c>
      <c r="D102">
        <v>-6.49421</v>
      </c>
      <c r="E102">
        <v>-0.88</v>
      </c>
      <c r="F102">
        <v>-5.176033599999999</v>
      </c>
      <c r="G102">
        <v>-0.9</v>
      </c>
      <c r="H102">
        <v>-7.521980400000001</v>
      </c>
      <c r="I102">
        <v>-0.91</v>
      </c>
      <c r="J102">
        <v>-6.8440394</v>
      </c>
      <c r="K102">
        <v>-0.93</v>
      </c>
      <c r="L102">
        <v>-9.1544422</v>
      </c>
      <c r="M102">
        <v>-0.95</v>
      </c>
      <c r="N102">
        <v>-11.270268</v>
      </c>
      <c r="O102">
        <v>-0.97</v>
      </c>
      <c r="P102">
        <v>-9.6692324</v>
      </c>
      <c r="Q102">
        <v>-0.99</v>
      </c>
      <c r="R102">
        <v>-11.849928</v>
      </c>
      <c r="S102">
        <v>-1.01</v>
      </c>
      <c r="T102">
        <v>-13.993584</v>
      </c>
    </row>
    <row r="103" spans="1:20">
      <c r="A103">
        <v>-1.04</v>
      </c>
      <c r="B103">
        <v>-18.254312</v>
      </c>
      <c r="C103">
        <v>-0.87</v>
      </c>
      <c r="D103">
        <v>-7.1231844</v>
      </c>
      <c r="E103">
        <v>-0.89</v>
      </c>
      <c r="F103">
        <v>-7.2420886</v>
      </c>
      <c r="G103">
        <v>-0.91</v>
      </c>
      <c r="H103">
        <v>-7.9372378</v>
      </c>
      <c r="I103">
        <v>-0.92</v>
      </c>
      <c r="J103">
        <v>-10.0544124</v>
      </c>
      <c r="K103">
        <v>-0.9399999999999999</v>
      </c>
      <c r="L103">
        <v>-8.508899400000001</v>
      </c>
      <c r="M103">
        <v>-0.96</v>
      </c>
      <c r="N103">
        <v>-11.078054</v>
      </c>
      <c r="O103">
        <v>-0.98</v>
      </c>
      <c r="P103">
        <v>-13.331742</v>
      </c>
      <c r="Q103">
        <v>-1</v>
      </c>
      <c r="R103">
        <v>-11.943312</v>
      </c>
      <c r="S103">
        <v>-1.02</v>
      </c>
      <c r="T103">
        <v>-12.909278</v>
      </c>
    </row>
    <row r="104" spans="1:20">
      <c r="A104">
        <v>-1.05</v>
      </c>
      <c r="B104">
        <v>-17.839468</v>
      </c>
      <c r="C104">
        <v>-0.88</v>
      </c>
      <c r="D104">
        <v>-6.742674600000001</v>
      </c>
      <c r="E104">
        <v>-0.9</v>
      </c>
      <c r="F104">
        <v>-9.394743999999999</v>
      </c>
      <c r="G104">
        <v>-0.92</v>
      </c>
      <c r="H104">
        <v>-7.566819</v>
      </c>
      <c r="I104">
        <v>-0.93</v>
      </c>
      <c r="J104">
        <v>-10.3325122</v>
      </c>
      <c r="K104">
        <v>-0.95</v>
      </c>
      <c r="L104">
        <v>-9.8523698</v>
      </c>
      <c r="M104">
        <v>-0.97</v>
      </c>
      <c r="N104">
        <v>-10.655748</v>
      </c>
      <c r="O104">
        <v>-0.99</v>
      </c>
      <c r="P104">
        <v>-13.200182</v>
      </c>
      <c r="Q104">
        <v>-1.01</v>
      </c>
      <c r="R104">
        <v>-13.227424</v>
      </c>
      <c r="S104">
        <v>-1.03</v>
      </c>
      <c r="T104">
        <v>-12.88566</v>
      </c>
    </row>
    <row r="105" spans="1:20">
      <c r="A105">
        <v>-1.06</v>
      </c>
      <c r="B105">
        <v>-16.28318</v>
      </c>
      <c r="C105">
        <v>-0.89</v>
      </c>
      <c r="D105">
        <v>-6.277210999999999</v>
      </c>
      <c r="E105">
        <v>-0.91</v>
      </c>
      <c r="F105">
        <v>-8.246912200000001</v>
      </c>
      <c r="G105">
        <v>-0.93</v>
      </c>
      <c r="H105">
        <v>-11.065264</v>
      </c>
      <c r="I105">
        <v>-0.9399999999999999</v>
      </c>
      <c r="J105">
        <v>-9.3396364</v>
      </c>
      <c r="K105">
        <v>-0.96</v>
      </c>
      <c r="L105">
        <v>-12.335322</v>
      </c>
      <c r="M105">
        <v>-0.98</v>
      </c>
      <c r="N105">
        <v>-11.166116</v>
      </c>
      <c r="O105">
        <v>-1</v>
      </c>
      <c r="P105">
        <v>-11.87151</v>
      </c>
      <c r="Q105">
        <v>-1.02</v>
      </c>
      <c r="R105">
        <v>-14.442938</v>
      </c>
      <c r="S105">
        <v>-1.04</v>
      </c>
      <c r="T105">
        <v>-14.100098</v>
      </c>
    </row>
    <row r="106" spans="1:20">
      <c r="A106">
        <v>-1.07</v>
      </c>
      <c r="B106">
        <v>-16.80619</v>
      </c>
      <c r="C106">
        <v>-0.9</v>
      </c>
      <c r="D106">
        <v>-8.4434624</v>
      </c>
      <c r="E106">
        <v>-0.92</v>
      </c>
      <c r="F106">
        <v>-7.886807</v>
      </c>
      <c r="G106">
        <v>-0.9399999999999999</v>
      </c>
      <c r="H106">
        <v>-10.7860754</v>
      </c>
      <c r="I106">
        <v>-0.95</v>
      </c>
      <c r="J106">
        <v>-9.4208316</v>
      </c>
      <c r="K106">
        <v>-0.97</v>
      </c>
      <c r="L106">
        <v>-11.166046</v>
      </c>
      <c r="M106">
        <v>-0.99</v>
      </c>
      <c r="N106">
        <v>-14.19744</v>
      </c>
      <c r="O106">
        <v>-1.01</v>
      </c>
      <c r="P106">
        <v>-11.402548</v>
      </c>
      <c r="Q106">
        <v>-1.03</v>
      </c>
      <c r="R106">
        <v>-13.39135</v>
      </c>
      <c r="S106">
        <v>-1.05</v>
      </c>
      <c r="T106">
        <v>-16.385878</v>
      </c>
    </row>
    <row r="107" spans="1:20">
      <c r="A107">
        <v>-1.08</v>
      </c>
      <c r="B107">
        <v>-19.722896</v>
      </c>
      <c r="C107">
        <v>-0.91</v>
      </c>
      <c r="D107">
        <v>-9.497159</v>
      </c>
      <c r="E107">
        <v>-0.93</v>
      </c>
      <c r="F107">
        <v>-9.1585318</v>
      </c>
      <c r="G107">
        <v>-0.95</v>
      </c>
      <c r="H107">
        <v>-10.1489862</v>
      </c>
      <c r="I107">
        <v>-0.96</v>
      </c>
      <c r="J107">
        <v>-11.5319846</v>
      </c>
      <c r="K107">
        <v>-0.98</v>
      </c>
      <c r="L107">
        <v>-11.46237</v>
      </c>
      <c r="M107">
        <v>-1</v>
      </c>
      <c r="N107">
        <v>-13.411206</v>
      </c>
      <c r="O107">
        <v>-1.02</v>
      </c>
      <c r="P107">
        <v>-13.745106</v>
      </c>
      <c r="Q107">
        <v>-1.04</v>
      </c>
      <c r="R107">
        <v>-12.936216</v>
      </c>
      <c r="S107">
        <v>-1.06</v>
      </c>
      <c r="T107">
        <v>-15.659914</v>
      </c>
    </row>
    <row r="108" spans="1:20">
      <c r="A108">
        <v>-1.09</v>
      </c>
      <c r="B108">
        <v>-19.793584</v>
      </c>
      <c r="C108">
        <v>-0.92</v>
      </c>
      <c r="D108">
        <v>-8.7866686</v>
      </c>
      <c r="E108">
        <v>-0.9399999999999999</v>
      </c>
      <c r="F108">
        <v>-12.16428</v>
      </c>
      <c r="G108">
        <v>-0.96</v>
      </c>
      <c r="H108">
        <v>-10.2614856</v>
      </c>
      <c r="I108">
        <v>-0.97</v>
      </c>
      <c r="J108">
        <v>-12.154372</v>
      </c>
      <c r="K108">
        <v>-0.99</v>
      </c>
      <c r="L108">
        <v>-12.032648</v>
      </c>
      <c r="M108">
        <v>-1.01</v>
      </c>
      <c r="N108">
        <v>-11.933266</v>
      </c>
      <c r="O108">
        <v>-1.03</v>
      </c>
      <c r="P108">
        <v>-14.261892</v>
      </c>
      <c r="Q108">
        <v>-1.05</v>
      </c>
      <c r="R108">
        <v>-14.82036</v>
      </c>
      <c r="S108">
        <v>-1.07</v>
      </c>
      <c r="T108">
        <v>-14.499994</v>
      </c>
    </row>
    <row r="109" spans="1:20">
      <c r="A109">
        <v>-1.1</v>
      </c>
      <c r="B109">
        <v>-18.539898</v>
      </c>
      <c r="C109">
        <v>-0.93</v>
      </c>
      <c r="D109">
        <v>-9.257082</v>
      </c>
      <c r="E109">
        <v>-0.95</v>
      </c>
      <c r="F109">
        <v>-10.9126822</v>
      </c>
      <c r="G109">
        <v>-0.97</v>
      </c>
      <c r="H109">
        <v>-12.514554</v>
      </c>
      <c r="I109">
        <v>-0.98</v>
      </c>
      <c r="J109">
        <v>-11.672292</v>
      </c>
      <c r="K109">
        <v>-1</v>
      </c>
      <c r="L109">
        <v>-14.487214</v>
      </c>
      <c r="M109">
        <v>-1.02</v>
      </c>
      <c r="N109">
        <v>-11.354492</v>
      </c>
      <c r="O109">
        <v>-1.04</v>
      </c>
      <c r="P109">
        <v>-13.19943</v>
      </c>
      <c r="Q109">
        <v>-1.06</v>
      </c>
      <c r="R109">
        <v>-16.790382</v>
      </c>
      <c r="S109">
        <v>-1.08</v>
      </c>
      <c r="T109">
        <v>-15.623666</v>
      </c>
    </row>
    <row r="110" spans="1:20">
      <c r="A110">
        <v>-1.11</v>
      </c>
      <c r="B110">
        <v>-18.415354</v>
      </c>
      <c r="C110">
        <v>-0.9399999999999999</v>
      </c>
      <c r="D110">
        <v>-10.1327894</v>
      </c>
      <c r="E110">
        <v>-0.96</v>
      </c>
      <c r="F110">
        <v>-10.1657736</v>
      </c>
      <c r="G110">
        <v>-0.98</v>
      </c>
      <c r="H110">
        <v>-12.534236</v>
      </c>
      <c r="I110">
        <v>-0.99</v>
      </c>
      <c r="J110">
        <v>-11.353694</v>
      </c>
      <c r="K110">
        <v>-1.01</v>
      </c>
      <c r="L110">
        <v>-13.070092</v>
      </c>
      <c r="M110">
        <v>-1.03</v>
      </c>
      <c r="N110">
        <v>-14.858064</v>
      </c>
      <c r="O110">
        <v>-1.05</v>
      </c>
      <c r="P110">
        <v>-13.038328</v>
      </c>
      <c r="Q110">
        <v>-1.07</v>
      </c>
      <c r="R110">
        <v>-15.965332</v>
      </c>
      <c r="S110">
        <v>-1.09</v>
      </c>
      <c r="T110">
        <v>-17.34939</v>
      </c>
    </row>
    <row r="111" spans="1:20">
      <c r="A111">
        <v>-1.12</v>
      </c>
      <c r="B111">
        <v>-21.775686</v>
      </c>
      <c r="C111">
        <v>-0.95</v>
      </c>
      <c r="D111">
        <v>-12.682106</v>
      </c>
      <c r="E111">
        <v>-0.97</v>
      </c>
      <c r="F111">
        <v>-10.7942986</v>
      </c>
      <c r="G111">
        <v>-0.99</v>
      </c>
      <c r="H111">
        <v>-11.879778</v>
      </c>
      <c r="I111">
        <v>-1</v>
      </c>
      <c r="J111">
        <v>-12.985046</v>
      </c>
      <c r="K111">
        <v>-1.02</v>
      </c>
      <c r="L111">
        <v>-12.797728</v>
      </c>
      <c r="M111">
        <v>-1.04</v>
      </c>
      <c r="N111">
        <v>-14.965596</v>
      </c>
      <c r="O111">
        <v>-1.06</v>
      </c>
      <c r="P111">
        <v>-15.497982</v>
      </c>
      <c r="Q111">
        <v>-1.08</v>
      </c>
      <c r="R111">
        <v>-15.014386</v>
      </c>
      <c r="S111">
        <v>-1.1</v>
      </c>
      <c r="T111">
        <v>-16.988222</v>
      </c>
    </row>
    <row r="112" spans="1:20">
      <c r="A112">
        <v>-1.13</v>
      </c>
      <c r="B112">
        <v>-21.620008</v>
      </c>
      <c r="C112">
        <v>-0.96</v>
      </c>
      <c r="D112">
        <v>-11.91833</v>
      </c>
      <c r="E112">
        <v>-0.98</v>
      </c>
      <c r="F112">
        <v>-13.053662</v>
      </c>
      <c r="G112">
        <v>-1</v>
      </c>
      <c r="H112">
        <v>-10.5826608</v>
      </c>
      <c r="I112">
        <v>-1.01</v>
      </c>
      <c r="J112">
        <v>-14.36139</v>
      </c>
      <c r="K112">
        <v>-1.03</v>
      </c>
      <c r="L112">
        <v>-12.96502</v>
      </c>
      <c r="M112">
        <v>-1.05</v>
      </c>
      <c r="N112">
        <v>-14.109036</v>
      </c>
      <c r="O112">
        <v>-1.07</v>
      </c>
      <c r="P112">
        <v>-16.750168</v>
      </c>
      <c r="Q112">
        <v>-1.09</v>
      </c>
      <c r="R112">
        <v>-15.389164</v>
      </c>
      <c r="S112">
        <v>-1.11</v>
      </c>
      <c r="T112">
        <v>-15.67583</v>
      </c>
    </row>
    <row r="113" spans="1:20">
      <c r="A113">
        <v>-1.14</v>
      </c>
      <c r="B113">
        <v>-20.59771</v>
      </c>
      <c r="C113">
        <v>-0.97</v>
      </c>
      <c r="D113">
        <v>-11.134188</v>
      </c>
      <c r="E113">
        <v>-0.99</v>
      </c>
      <c r="F113">
        <v>-13.105012</v>
      </c>
      <c r="G113">
        <v>-1.01</v>
      </c>
      <c r="H113">
        <v>-13.984382</v>
      </c>
      <c r="I113">
        <v>-1.02</v>
      </c>
      <c r="J113">
        <v>-13.73915</v>
      </c>
      <c r="K113">
        <v>-1.04</v>
      </c>
      <c r="L113">
        <v>-15.711236</v>
      </c>
      <c r="M113">
        <v>-1.06</v>
      </c>
      <c r="N113">
        <v>-13.53271</v>
      </c>
      <c r="O113">
        <v>-1.08</v>
      </c>
      <c r="P113">
        <v>-15.33797</v>
      </c>
      <c r="Q113">
        <v>-1.1</v>
      </c>
      <c r="R113">
        <v>-17.799532</v>
      </c>
      <c r="S113">
        <v>-1.12</v>
      </c>
      <c r="T113">
        <v>-15.464102</v>
      </c>
    </row>
    <row r="114" spans="1:20">
      <c r="A114">
        <v>-1.15</v>
      </c>
      <c r="B114">
        <v>-19.712984</v>
      </c>
      <c r="C114">
        <v>-0.98</v>
      </c>
      <c r="D114">
        <v>-12.637962</v>
      </c>
      <c r="E114">
        <v>-1</v>
      </c>
      <c r="F114">
        <v>-10.0987424</v>
      </c>
      <c r="G114">
        <v>-1.02</v>
      </c>
      <c r="H114">
        <v>-14.943546</v>
      </c>
      <c r="I114">
        <v>-1.03</v>
      </c>
      <c r="J114">
        <v>-12.961928</v>
      </c>
      <c r="K114">
        <v>-1.05</v>
      </c>
      <c r="L114">
        <v>-14.951504</v>
      </c>
      <c r="M114">
        <v>-1.07</v>
      </c>
      <c r="N114">
        <v>-16.792888</v>
      </c>
      <c r="O114">
        <v>-1.09</v>
      </c>
      <c r="P114">
        <v>-15.02039</v>
      </c>
      <c r="Q114">
        <v>-1.11</v>
      </c>
      <c r="R114">
        <v>-16.480752</v>
      </c>
      <c r="S114">
        <v>-1.13</v>
      </c>
      <c r="T114">
        <v>-18.869676</v>
      </c>
    </row>
    <row r="115" spans="1:20">
      <c r="A115">
        <v>-1.16</v>
      </c>
      <c r="B115">
        <v>-21.205788</v>
      </c>
      <c r="C115">
        <v>-0.99</v>
      </c>
      <c r="D115">
        <v>-15.328364</v>
      </c>
      <c r="E115">
        <v>-1.01</v>
      </c>
      <c r="F115">
        <v>-12.288452</v>
      </c>
      <c r="G115">
        <v>-1.03</v>
      </c>
      <c r="H115">
        <v>-14.274028</v>
      </c>
      <c r="I115">
        <v>-1.04</v>
      </c>
      <c r="J115">
        <v>-14.099444</v>
      </c>
      <c r="K115">
        <v>-1.06</v>
      </c>
      <c r="L115">
        <v>-14.848586</v>
      </c>
      <c r="M115">
        <v>-1.08</v>
      </c>
      <c r="N115">
        <v>-17.149868</v>
      </c>
      <c r="O115">
        <v>-1.1</v>
      </c>
      <c r="P115">
        <v>-16.152566</v>
      </c>
      <c r="Q115">
        <v>-1.12</v>
      </c>
      <c r="R115">
        <v>-15.722852</v>
      </c>
      <c r="S115">
        <v>-1.14</v>
      </c>
      <c r="T115">
        <v>-18.482912</v>
      </c>
    </row>
    <row r="116" spans="1:20">
      <c r="A116">
        <v>-1.17</v>
      </c>
      <c r="B116">
        <v>-23.084778</v>
      </c>
      <c r="C116">
        <v>-1</v>
      </c>
      <c r="D116">
        <v>-11.2408936</v>
      </c>
      <c r="E116">
        <v>-1.02</v>
      </c>
      <c r="F116">
        <v>-15.334032</v>
      </c>
      <c r="G116">
        <v>-1.04</v>
      </c>
      <c r="H116">
        <v>-13.446992</v>
      </c>
      <c r="I116">
        <v>-1.05</v>
      </c>
      <c r="J116">
        <v>-15.898826</v>
      </c>
      <c r="K116">
        <v>-1.07</v>
      </c>
      <c r="L116">
        <v>-13.97673</v>
      </c>
      <c r="M116">
        <v>-1.09</v>
      </c>
      <c r="N116">
        <v>-15.767534</v>
      </c>
      <c r="O116">
        <v>-1.11</v>
      </c>
      <c r="P116">
        <v>-18.457204</v>
      </c>
      <c r="Q116">
        <v>-1.13</v>
      </c>
      <c r="R116">
        <v>-16.193466</v>
      </c>
      <c r="S116">
        <v>-1.15</v>
      </c>
      <c r="T116">
        <v>-17.362338</v>
      </c>
    </row>
    <row r="117" spans="1:20">
      <c r="A117">
        <v>-1.18</v>
      </c>
      <c r="B117">
        <v>-21.96463</v>
      </c>
      <c r="C117">
        <v>-1.01</v>
      </c>
      <c r="D117">
        <v>-12.844018</v>
      </c>
      <c r="E117">
        <v>-1.03</v>
      </c>
      <c r="F117">
        <v>-15.12134</v>
      </c>
      <c r="G117">
        <v>-1.05</v>
      </c>
      <c r="H117">
        <v>-15.392702</v>
      </c>
      <c r="I117">
        <v>-1.06</v>
      </c>
      <c r="J117">
        <v>-15.094052</v>
      </c>
      <c r="K117">
        <v>-1.08</v>
      </c>
      <c r="L117">
        <v>-17.08943</v>
      </c>
      <c r="M117">
        <v>-1.1</v>
      </c>
      <c r="N117">
        <v>-15.800934</v>
      </c>
      <c r="O117">
        <v>-1.12</v>
      </c>
      <c r="P117">
        <v>-17.452576</v>
      </c>
      <c r="Q117">
        <v>-1.14</v>
      </c>
      <c r="R117">
        <v>-19.110878</v>
      </c>
      <c r="S117">
        <v>-1.16</v>
      </c>
      <c r="T117">
        <v>-17.016402</v>
      </c>
    </row>
    <row r="118" spans="1:20">
      <c r="A118">
        <v>-1.19</v>
      </c>
      <c r="B118">
        <v>-20.9063</v>
      </c>
      <c r="C118">
        <v>-1.02</v>
      </c>
      <c r="D118">
        <v>-12.887234</v>
      </c>
      <c r="E118">
        <v>-1.04</v>
      </c>
      <c r="F118">
        <v>-14.442842</v>
      </c>
      <c r="G118">
        <v>-1.06</v>
      </c>
      <c r="H118">
        <v>-15.969504</v>
      </c>
      <c r="I118">
        <v>-1.07</v>
      </c>
      <c r="J118">
        <v>-14.245356</v>
      </c>
      <c r="K118">
        <v>-1.09</v>
      </c>
      <c r="L118">
        <v>-17.776242</v>
      </c>
      <c r="M118">
        <v>-1.11</v>
      </c>
      <c r="N118">
        <v>-16.67333</v>
      </c>
      <c r="O118">
        <v>-1.13</v>
      </c>
      <c r="P118">
        <v>-15.950448</v>
      </c>
      <c r="Q118">
        <v>-1.15</v>
      </c>
      <c r="R118">
        <v>-19.056824</v>
      </c>
      <c r="S118">
        <v>-1.17</v>
      </c>
      <c r="T118">
        <v>-19.381006</v>
      </c>
    </row>
    <row r="119" spans="1:20">
      <c r="A119">
        <v>-1.2</v>
      </c>
      <c r="B119">
        <v>-22.329796</v>
      </c>
      <c r="C119">
        <v>-1.03</v>
      </c>
      <c r="D119">
        <v>-16.113164</v>
      </c>
      <c r="E119">
        <v>-1.05</v>
      </c>
      <c r="F119">
        <v>-14.633244</v>
      </c>
      <c r="G119">
        <v>-1.07</v>
      </c>
      <c r="H119">
        <v>-15.270748</v>
      </c>
      <c r="I119">
        <v>-1.08</v>
      </c>
      <c r="J119">
        <v>-15.187024</v>
      </c>
      <c r="K119">
        <v>-1.1</v>
      </c>
      <c r="L119">
        <v>-16.55939</v>
      </c>
      <c r="M119">
        <v>-1.12</v>
      </c>
      <c r="N119">
        <v>-19.000136</v>
      </c>
      <c r="O119">
        <v>-1.14</v>
      </c>
      <c r="P119">
        <v>-17.209516</v>
      </c>
      <c r="Q119">
        <v>-1.16</v>
      </c>
      <c r="R119">
        <v>-17.702418</v>
      </c>
      <c r="S119">
        <v>-1.18</v>
      </c>
      <c r="T119">
        <v>-20.03581</v>
      </c>
    </row>
    <row r="120" spans="1:20">
      <c r="A120">
        <v>-1.21</v>
      </c>
      <c r="B120">
        <v>-24.954534</v>
      </c>
      <c r="C120">
        <v>-1.04</v>
      </c>
      <c r="D120">
        <v>-16.603446</v>
      </c>
      <c r="E120">
        <v>-1.06</v>
      </c>
      <c r="F120">
        <v>-15.874308</v>
      </c>
      <c r="G120">
        <v>-1.08</v>
      </c>
      <c r="H120">
        <v>-15.054762</v>
      </c>
      <c r="I120">
        <v>-1.09</v>
      </c>
      <c r="J120">
        <v>-17.854112</v>
      </c>
      <c r="K120">
        <v>-1.11</v>
      </c>
      <c r="L120">
        <v>-15.282942</v>
      </c>
      <c r="M120">
        <v>-1.13</v>
      </c>
      <c r="N120">
        <v>-17.07838</v>
      </c>
      <c r="O120">
        <v>-1.15</v>
      </c>
      <c r="P120">
        <v>-19.719058</v>
      </c>
      <c r="Q120">
        <v>-1.17</v>
      </c>
      <c r="R120">
        <v>-17.664444</v>
      </c>
      <c r="S120">
        <v>-1.19</v>
      </c>
      <c r="T120">
        <v>-18.326166</v>
      </c>
    </row>
    <row r="121" spans="1:20">
      <c r="A121">
        <v>-1.22</v>
      </c>
      <c r="B121">
        <v>-23.1215</v>
      </c>
      <c r="C121">
        <v>-1.05</v>
      </c>
      <c r="D121">
        <v>-14.773956</v>
      </c>
      <c r="E121">
        <v>-1.07</v>
      </c>
      <c r="F121">
        <v>-17.112556</v>
      </c>
      <c r="G121">
        <v>-1.09</v>
      </c>
      <c r="H121">
        <v>-16.400688</v>
      </c>
      <c r="I121">
        <v>-1.1</v>
      </c>
      <c r="J121">
        <v>-16.86961</v>
      </c>
      <c r="K121">
        <v>-1.12</v>
      </c>
      <c r="L121">
        <v>-17.916428</v>
      </c>
      <c r="M121">
        <v>-1.14</v>
      </c>
      <c r="N121">
        <v>-17.06237</v>
      </c>
      <c r="O121">
        <v>-1.16</v>
      </c>
      <c r="P121">
        <v>-19.080964</v>
      </c>
      <c r="Q121">
        <v>-1.18</v>
      </c>
      <c r="R121">
        <v>-19.850382</v>
      </c>
      <c r="S121">
        <v>-1.2</v>
      </c>
      <c r="T121">
        <v>-18.169294</v>
      </c>
    </row>
    <row r="122" spans="1:20">
      <c r="A122">
        <v>-1.23</v>
      </c>
      <c r="B122">
        <v>-22.794952</v>
      </c>
      <c r="C122">
        <v>-1.06</v>
      </c>
      <c r="D122">
        <v>-15.717628</v>
      </c>
      <c r="E122">
        <v>-1.08</v>
      </c>
      <c r="F122">
        <v>-15.632642</v>
      </c>
      <c r="G122">
        <v>-1.1</v>
      </c>
      <c r="H122">
        <v>-18.542922</v>
      </c>
      <c r="I122">
        <v>-1.11</v>
      </c>
      <c r="J122">
        <v>-16.343768</v>
      </c>
      <c r="K122">
        <v>-1.13</v>
      </c>
      <c r="L122">
        <v>-17.849078</v>
      </c>
      <c r="M122">
        <v>-1.15</v>
      </c>
      <c r="N122">
        <v>-17.486686</v>
      </c>
      <c r="O122">
        <v>-1.17</v>
      </c>
      <c r="P122">
        <v>-17.769768</v>
      </c>
      <c r="Q122">
        <v>-1.19</v>
      </c>
      <c r="R122">
        <v>-19.168916</v>
      </c>
      <c r="S122">
        <v>-1.21</v>
      </c>
      <c r="T122">
        <v>-20.71384</v>
      </c>
    </row>
    <row r="123" spans="1:20">
      <c r="A123">
        <v>-1.24</v>
      </c>
      <c r="B123">
        <v>-23.441</v>
      </c>
      <c r="C123">
        <v>-1.07</v>
      </c>
      <c r="D123">
        <v>-17.537302</v>
      </c>
      <c r="E123">
        <v>-1.09</v>
      </c>
      <c r="F123">
        <v>-15.161252</v>
      </c>
      <c r="G123">
        <v>-1.11</v>
      </c>
      <c r="H123">
        <v>-17.47493</v>
      </c>
      <c r="I123">
        <v>-1.12</v>
      </c>
      <c r="J123">
        <v>-16.427906</v>
      </c>
      <c r="K123">
        <v>-1.14</v>
      </c>
      <c r="L123">
        <v>-17.638912</v>
      </c>
      <c r="M123">
        <v>-1.16</v>
      </c>
      <c r="N123">
        <v>-20.352718</v>
      </c>
      <c r="O123">
        <v>-1.18</v>
      </c>
      <c r="P123">
        <v>-18.2919</v>
      </c>
      <c r="Q123">
        <v>-1.2</v>
      </c>
      <c r="R123">
        <v>-18.254914</v>
      </c>
      <c r="S123">
        <v>-1.22</v>
      </c>
      <c r="T123">
        <v>-21.001828</v>
      </c>
    </row>
    <row r="124" spans="1:20">
      <c r="A124">
        <v>-1.25</v>
      </c>
      <c r="B124">
        <v>-23.92203</v>
      </c>
      <c r="C124">
        <v>-1.08</v>
      </c>
      <c r="D124">
        <v>-17.59575</v>
      </c>
      <c r="E124">
        <v>-1.1</v>
      </c>
      <c r="F124">
        <v>-17.41908</v>
      </c>
      <c r="G124">
        <v>-1.12</v>
      </c>
      <c r="H124">
        <v>-16.367094</v>
      </c>
      <c r="I124">
        <v>-1.13</v>
      </c>
      <c r="J124">
        <v>-19.621098</v>
      </c>
      <c r="K124">
        <v>-1.15</v>
      </c>
      <c r="L124">
        <v>-16.639616</v>
      </c>
      <c r="M124">
        <v>-1.17</v>
      </c>
      <c r="N124">
        <v>-19.096276</v>
      </c>
      <c r="O124">
        <v>-1.19</v>
      </c>
      <c r="P124">
        <v>-19.246042</v>
      </c>
      <c r="Q124">
        <v>-1.21</v>
      </c>
      <c r="R124">
        <v>-18.346006</v>
      </c>
      <c r="S124">
        <v>-1.23</v>
      </c>
      <c r="T124">
        <v>-20.700978</v>
      </c>
    </row>
    <row r="125" spans="1:20">
      <c r="A125">
        <v>-1.26</v>
      </c>
      <c r="B125">
        <v>-25.34579</v>
      </c>
      <c r="C125">
        <v>-1.09</v>
      </c>
      <c r="D125">
        <v>-16.185008</v>
      </c>
      <c r="E125">
        <v>-1.11</v>
      </c>
      <c r="F125">
        <v>-18.874384</v>
      </c>
      <c r="G125">
        <v>-1.13</v>
      </c>
      <c r="H125">
        <v>-16.266076</v>
      </c>
      <c r="I125">
        <v>-1.14</v>
      </c>
      <c r="J125">
        <v>-18.070606</v>
      </c>
      <c r="K125">
        <v>-1.16</v>
      </c>
      <c r="L125">
        <v>-18.450906</v>
      </c>
      <c r="M125">
        <v>-1.18</v>
      </c>
      <c r="N125">
        <v>-18.417992</v>
      </c>
      <c r="O125">
        <v>-1.2</v>
      </c>
      <c r="P125">
        <v>-20.457138</v>
      </c>
      <c r="Q125">
        <v>-1.22</v>
      </c>
      <c r="R125">
        <v>-20.970564</v>
      </c>
      <c r="S125">
        <v>-1.24</v>
      </c>
      <c r="T125">
        <v>-19.5404</v>
      </c>
    </row>
    <row r="126" spans="1:20">
      <c r="A126">
        <v>-1.27</v>
      </c>
      <c r="B126">
        <v>-24.755834</v>
      </c>
      <c r="C126">
        <v>-1.1</v>
      </c>
      <c r="D126">
        <v>-16.184172</v>
      </c>
      <c r="E126">
        <v>-1.12</v>
      </c>
      <c r="F126">
        <v>-17.830606</v>
      </c>
      <c r="G126">
        <v>-1.14</v>
      </c>
      <c r="H126">
        <v>-19.162548</v>
      </c>
      <c r="I126">
        <v>-1.15</v>
      </c>
      <c r="J126">
        <v>-17.222846</v>
      </c>
      <c r="K126">
        <v>-1.17</v>
      </c>
      <c r="L126">
        <v>-20.533784</v>
      </c>
      <c r="M126">
        <v>-1.19</v>
      </c>
      <c r="N126">
        <v>-18.002886</v>
      </c>
      <c r="O126">
        <v>-1.21</v>
      </c>
      <c r="P126">
        <v>-19.188984</v>
      </c>
      <c r="Q126">
        <v>-1.23</v>
      </c>
      <c r="R126">
        <v>-21.943856</v>
      </c>
      <c r="S126">
        <v>-1.25</v>
      </c>
      <c r="T126">
        <v>-20.187614</v>
      </c>
    </row>
    <row r="127" spans="1:20">
      <c r="A127">
        <v>-1.28</v>
      </c>
      <c r="B127">
        <v>-24.479358</v>
      </c>
      <c r="C127">
        <v>-1.11</v>
      </c>
      <c r="D127">
        <v>-18.484714</v>
      </c>
      <c r="E127">
        <v>-1.13</v>
      </c>
      <c r="F127">
        <v>-16.532892</v>
      </c>
      <c r="G127">
        <v>-1.15</v>
      </c>
      <c r="H127">
        <v>-18.99954</v>
      </c>
      <c r="I127">
        <v>-1.16</v>
      </c>
      <c r="J127">
        <v>-17.351862</v>
      </c>
      <c r="K127">
        <v>-1.18</v>
      </c>
      <c r="L127">
        <v>-19.411382</v>
      </c>
      <c r="M127">
        <v>-1.2</v>
      </c>
      <c r="N127">
        <v>-20.446302</v>
      </c>
      <c r="O127">
        <v>-1.22</v>
      </c>
      <c r="P127">
        <v>-19.115358</v>
      </c>
      <c r="Q127">
        <v>-1.24</v>
      </c>
      <c r="R127">
        <v>-20.690618</v>
      </c>
      <c r="S127">
        <v>-1.26</v>
      </c>
      <c r="T127">
        <v>-22.923422</v>
      </c>
    </row>
    <row r="128" spans="1:20">
      <c r="A128">
        <v>-1.29</v>
      </c>
      <c r="B128">
        <v>-28.14679</v>
      </c>
      <c r="C128">
        <v>-1.12</v>
      </c>
      <c r="D128">
        <v>-20.151448</v>
      </c>
      <c r="E128">
        <v>-1.14</v>
      </c>
      <c r="F128">
        <v>-17.191198</v>
      </c>
      <c r="G128">
        <v>-1.16</v>
      </c>
      <c r="H128">
        <v>-18.270752</v>
      </c>
      <c r="I128">
        <v>-1.17</v>
      </c>
      <c r="J128">
        <v>-20.136938</v>
      </c>
      <c r="K128">
        <v>-1.19</v>
      </c>
      <c r="L128">
        <v>-18.170766</v>
      </c>
      <c r="M128">
        <v>-1.21</v>
      </c>
      <c r="N128">
        <v>-20.400738</v>
      </c>
      <c r="O128">
        <v>-1.23</v>
      </c>
      <c r="P128">
        <v>-21.768414</v>
      </c>
      <c r="Q128">
        <v>-1.25</v>
      </c>
      <c r="R128">
        <v>-19.597474</v>
      </c>
      <c r="S128">
        <v>-1.27</v>
      </c>
      <c r="T128">
        <v>-21.814318</v>
      </c>
    </row>
    <row r="129" spans="1:20">
      <c r="A129">
        <v>-1.3</v>
      </c>
      <c r="B129">
        <v>-28.454028</v>
      </c>
      <c r="C129">
        <v>-1.13</v>
      </c>
      <c r="D129">
        <v>-17.989804</v>
      </c>
      <c r="E129">
        <v>-1.15</v>
      </c>
      <c r="F129">
        <v>-20.400114</v>
      </c>
      <c r="G129">
        <v>-1.17</v>
      </c>
      <c r="H129">
        <v>-17.698692</v>
      </c>
      <c r="I129">
        <v>-1.18</v>
      </c>
      <c r="J129">
        <v>-20.171042</v>
      </c>
      <c r="K129">
        <v>-1.2</v>
      </c>
      <c r="L129">
        <v>-18.41053</v>
      </c>
      <c r="M129">
        <v>-1.22</v>
      </c>
      <c r="N129">
        <v>-18.878718</v>
      </c>
      <c r="O129">
        <v>-1.24</v>
      </c>
      <c r="P129">
        <v>-21.58285</v>
      </c>
      <c r="Q129">
        <v>-1.26</v>
      </c>
      <c r="R129">
        <v>-21.048606</v>
      </c>
      <c r="S129">
        <v>-1.28</v>
      </c>
      <c r="T129">
        <v>-21.578464</v>
      </c>
    </row>
    <row r="130" spans="1:20">
      <c r="A130">
        <v>-1.31</v>
      </c>
      <c r="B130">
        <v>-27.519322</v>
      </c>
      <c r="C130">
        <v>-1.14</v>
      </c>
      <c r="D130">
        <v>-17.704236</v>
      </c>
      <c r="E130">
        <v>-1.16</v>
      </c>
      <c r="F130">
        <v>-18.839752</v>
      </c>
      <c r="G130">
        <v>-1.18</v>
      </c>
      <c r="H130">
        <v>-20.821848</v>
      </c>
      <c r="I130">
        <v>-1.19</v>
      </c>
      <c r="J130">
        <v>-18.515594</v>
      </c>
      <c r="K130">
        <v>-1.21</v>
      </c>
      <c r="L130">
        <v>-21.471496</v>
      </c>
      <c r="M130">
        <v>-1.23</v>
      </c>
      <c r="N130">
        <v>-19.618326</v>
      </c>
      <c r="O130">
        <v>-1.25</v>
      </c>
      <c r="P130">
        <v>-20.984702</v>
      </c>
      <c r="Q130">
        <v>-1.27</v>
      </c>
      <c r="R130">
        <v>-22.816824</v>
      </c>
      <c r="S130">
        <v>-1.29</v>
      </c>
      <c r="T130">
        <v>-21.613056</v>
      </c>
    </row>
    <row r="131" spans="1:20">
      <c r="A131">
        <v>-1.32</v>
      </c>
      <c r="B131">
        <v>-26.550066</v>
      </c>
      <c r="C131">
        <v>-1.15</v>
      </c>
      <c r="D131">
        <v>-18.710244</v>
      </c>
      <c r="E131">
        <v>-1.17</v>
      </c>
      <c r="F131">
        <v>-18.491232</v>
      </c>
      <c r="G131">
        <v>-1.19</v>
      </c>
      <c r="H131">
        <v>-20.587528</v>
      </c>
      <c r="I131">
        <v>-1.2</v>
      </c>
      <c r="J131">
        <v>-18.197406</v>
      </c>
      <c r="K131">
        <v>-1.22</v>
      </c>
      <c r="L131">
        <v>-20.195906</v>
      </c>
      <c r="M131">
        <v>-1.24</v>
      </c>
      <c r="N131">
        <v>-22.111732</v>
      </c>
      <c r="O131">
        <v>-1.26</v>
      </c>
      <c r="P131">
        <v>-19.98689</v>
      </c>
      <c r="Q131">
        <v>-1.28</v>
      </c>
      <c r="R131">
        <v>-22.304824</v>
      </c>
      <c r="S131">
        <v>-1.3</v>
      </c>
      <c r="T131">
        <v>-24.363934</v>
      </c>
    </row>
    <row r="132" spans="1:20">
      <c r="A132">
        <v>-1.33</v>
      </c>
      <c r="B132">
        <v>-29.813408</v>
      </c>
      <c r="C132">
        <v>-1.16</v>
      </c>
      <c r="D132">
        <v>-20.507208</v>
      </c>
      <c r="E132">
        <v>-1.18</v>
      </c>
      <c r="F132">
        <v>-18.779164</v>
      </c>
      <c r="G132">
        <v>-1.2</v>
      </c>
      <c r="H132">
        <v>-19.318868</v>
      </c>
      <c r="I132">
        <v>-1.21</v>
      </c>
      <c r="J132">
        <v>-20.526568</v>
      </c>
      <c r="K132">
        <v>-1.23</v>
      </c>
      <c r="L132">
        <v>-19.587408</v>
      </c>
      <c r="M132">
        <v>-1.25</v>
      </c>
      <c r="N132">
        <v>-21.90743</v>
      </c>
      <c r="O132">
        <v>-1.27</v>
      </c>
      <c r="P132">
        <v>-21.725348</v>
      </c>
      <c r="Q132">
        <v>-1.29</v>
      </c>
      <c r="R132">
        <v>-21.494274</v>
      </c>
      <c r="S132">
        <v>-1.31</v>
      </c>
      <c r="T132">
        <v>-24.791002</v>
      </c>
    </row>
    <row r="133" spans="1:20">
      <c r="A133">
        <v>-1.34</v>
      </c>
      <c r="B133">
        <v>-30.914462</v>
      </c>
      <c r="C133">
        <v>-1.17</v>
      </c>
      <c r="D133">
        <v>-19.701288</v>
      </c>
      <c r="E133">
        <v>-1.19</v>
      </c>
      <c r="F133">
        <v>-21.594736</v>
      </c>
      <c r="G133">
        <v>-1.21</v>
      </c>
      <c r="H133">
        <v>-18.991996</v>
      </c>
      <c r="I133">
        <v>-1.22</v>
      </c>
      <c r="J133">
        <v>-21.127714</v>
      </c>
      <c r="K133">
        <v>-1.24</v>
      </c>
      <c r="L133">
        <v>-19.617308</v>
      </c>
      <c r="M133">
        <v>-1.26</v>
      </c>
      <c r="N133">
        <v>-20.884426</v>
      </c>
      <c r="O133">
        <v>-1.28</v>
      </c>
      <c r="P133">
        <v>-23.761086</v>
      </c>
      <c r="Q133">
        <v>-1.3</v>
      </c>
      <c r="R133">
        <v>-22.590638</v>
      </c>
      <c r="S133">
        <v>-1.32</v>
      </c>
      <c r="T133">
        <v>-23.744086</v>
      </c>
    </row>
    <row r="134" spans="1:20">
      <c r="A134">
        <v>-1.35</v>
      </c>
      <c r="B134">
        <v>-30.94551</v>
      </c>
      <c r="C134">
        <v>-1.18</v>
      </c>
      <c r="D134">
        <v>-18.71435</v>
      </c>
      <c r="E134">
        <v>-1.2</v>
      </c>
      <c r="F134">
        <v>-20.5109</v>
      </c>
      <c r="G134">
        <v>-1.22</v>
      </c>
      <c r="H134">
        <v>-21.501442</v>
      </c>
      <c r="I134">
        <v>-1.23</v>
      </c>
      <c r="J134">
        <v>-19.979218</v>
      </c>
      <c r="K134">
        <v>-1.25</v>
      </c>
      <c r="L134">
        <v>-22.608642</v>
      </c>
      <c r="M134">
        <v>-1.27</v>
      </c>
      <c r="N134">
        <v>-20.610114</v>
      </c>
      <c r="O134">
        <v>-1.29</v>
      </c>
      <c r="P134">
        <v>-21.73122</v>
      </c>
      <c r="Q134">
        <v>-1.31</v>
      </c>
      <c r="R134">
        <v>-25.6866</v>
      </c>
      <c r="S134">
        <v>-1.33</v>
      </c>
      <c r="T134">
        <v>-24.30946</v>
      </c>
    </row>
    <row r="135" spans="1:20">
      <c r="A135">
        <v>-1.36</v>
      </c>
      <c r="B135">
        <v>-30.23255</v>
      </c>
      <c r="C135">
        <v>-1.19</v>
      </c>
      <c r="D135">
        <v>-19.15468</v>
      </c>
      <c r="E135">
        <v>-1.21</v>
      </c>
      <c r="F135">
        <v>-19.65247</v>
      </c>
      <c r="G135">
        <v>-1.23</v>
      </c>
      <c r="H135">
        <v>-21.510858</v>
      </c>
      <c r="I135">
        <v>-1.24</v>
      </c>
      <c r="J135">
        <v>-19.588152</v>
      </c>
      <c r="K135">
        <v>-1.26</v>
      </c>
      <c r="L135">
        <v>-22.227366</v>
      </c>
      <c r="M135">
        <v>-1.28</v>
      </c>
      <c r="N135">
        <v>-22.671678</v>
      </c>
      <c r="O135">
        <v>-1.3</v>
      </c>
      <c r="P135">
        <v>-21.904608</v>
      </c>
      <c r="Q135">
        <v>-1.32</v>
      </c>
      <c r="R135">
        <v>-25.670294</v>
      </c>
      <c r="S135">
        <v>-1.34</v>
      </c>
      <c r="T135">
        <v>-27.42309</v>
      </c>
    </row>
    <row r="136" spans="1:20">
      <c r="A136">
        <v>-1.37</v>
      </c>
      <c r="B136">
        <v>-33.524072</v>
      </c>
      <c r="C136">
        <v>-1.2</v>
      </c>
      <c r="D136">
        <v>-22.006644</v>
      </c>
      <c r="E136">
        <v>-1.22</v>
      </c>
      <c r="F136">
        <v>-19.159414</v>
      </c>
      <c r="G136">
        <v>-1.24</v>
      </c>
      <c r="H136">
        <v>-20.73577</v>
      </c>
      <c r="I136">
        <v>-1.25</v>
      </c>
      <c r="J136">
        <v>-20.691748</v>
      </c>
      <c r="K136">
        <v>-1.27</v>
      </c>
      <c r="L136">
        <v>-21.341694</v>
      </c>
      <c r="M136">
        <v>-1.29</v>
      </c>
      <c r="N136">
        <v>-24.02787</v>
      </c>
      <c r="O136">
        <v>-1.31</v>
      </c>
      <c r="P136">
        <v>-23.892822</v>
      </c>
      <c r="Q136">
        <v>-1.33</v>
      </c>
      <c r="R136">
        <v>-24.326474</v>
      </c>
      <c r="S136">
        <v>-1.35</v>
      </c>
      <c r="T136">
        <v>-27.93514</v>
      </c>
    </row>
    <row r="137" spans="1:20">
      <c r="A137">
        <v>-1.38</v>
      </c>
      <c r="B137">
        <v>-35.803416</v>
      </c>
      <c r="C137">
        <v>-1.21</v>
      </c>
      <c r="D137">
        <v>-21.466522</v>
      </c>
      <c r="E137">
        <v>-1.23</v>
      </c>
      <c r="F137">
        <v>-21.251564</v>
      </c>
      <c r="G137">
        <v>-1.25</v>
      </c>
      <c r="H137">
        <v>-19.315332</v>
      </c>
      <c r="I137">
        <v>-1.26</v>
      </c>
      <c r="J137">
        <v>-23.403516</v>
      </c>
      <c r="K137">
        <v>-1.28</v>
      </c>
      <c r="L137">
        <v>-20.803422</v>
      </c>
      <c r="M137">
        <v>-1.3</v>
      </c>
      <c r="N137">
        <v>-22.993964</v>
      </c>
      <c r="O137">
        <v>-1.32</v>
      </c>
      <c r="P137">
        <v>-26.518172</v>
      </c>
      <c r="Q137">
        <v>-1.34</v>
      </c>
      <c r="R137">
        <v>-25.001902</v>
      </c>
      <c r="S137">
        <v>-1.36</v>
      </c>
      <c r="T137">
        <v>-27.686808</v>
      </c>
    </row>
    <row r="138" spans="1:20">
      <c r="A138">
        <v>-1.39</v>
      </c>
      <c r="B138">
        <v>-36.30919400000001</v>
      </c>
      <c r="C138">
        <v>-1.22</v>
      </c>
      <c r="D138">
        <v>-20.043</v>
      </c>
      <c r="E138">
        <v>-1.24</v>
      </c>
      <c r="F138">
        <v>-22.18916</v>
      </c>
      <c r="G138">
        <v>-1.26</v>
      </c>
      <c r="H138">
        <v>-21.735058</v>
      </c>
      <c r="I138">
        <v>-1.27</v>
      </c>
      <c r="J138">
        <v>-22.550846</v>
      </c>
      <c r="K138">
        <v>-1.29</v>
      </c>
      <c r="L138">
        <v>-24.049008</v>
      </c>
      <c r="M138">
        <v>-1.31</v>
      </c>
      <c r="N138">
        <v>-22.830486</v>
      </c>
      <c r="O138">
        <v>-1.33</v>
      </c>
      <c r="P138">
        <v>-25.773014</v>
      </c>
      <c r="Q138">
        <v>-1.35</v>
      </c>
      <c r="R138">
        <v>-28.81804</v>
      </c>
      <c r="S138">
        <v>-1.37</v>
      </c>
      <c r="T138">
        <v>-28.149312</v>
      </c>
    </row>
    <row r="139" spans="1:20">
      <c r="A139">
        <v>-1.4</v>
      </c>
      <c r="B139">
        <v>-33.03485</v>
      </c>
      <c r="C139">
        <v>-1.23</v>
      </c>
      <c r="D139">
        <v>-19.702514</v>
      </c>
      <c r="E139">
        <v>-1.25</v>
      </c>
      <c r="F139">
        <v>-19.890404</v>
      </c>
      <c r="G139">
        <v>-1.27</v>
      </c>
      <c r="H139">
        <v>-24.141456</v>
      </c>
      <c r="I139">
        <v>-1.28</v>
      </c>
      <c r="J139">
        <v>-22.08037</v>
      </c>
      <c r="K139">
        <v>-1.3</v>
      </c>
      <c r="L139">
        <v>-24.302986</v>
      </c>
      <c r="M139">
        <v>-1.32</v>
      </c>
      <c r="N139">
        <v>-25.205228</v>
      </c>
      <c r="O139">
        <v>-1.34</v>
      </c>
      <c r="P139">
        <v>-25.593172</v>
      </c>
      <c r="Q139">
        <v>-1.36</v>
      </c>
      <c r="R139">
        <v>-29.14638</v>
      </c>
      <c r="S139">
        <v>-1.38</v>
      </c>
      <c r="T139">
        <v>-31.731408</v>
      </c>
    </row>
    <row r="140" spans="1:20">
      <c r="A140">
        <v>-1.39</v>
      </c>
      <c r="B140">
        <v>-24.924536</v>
      </c>
      <c r="C140">
        <v>-1.24</v>
      </c>
      <c r="D140">
        <v>-22.57538</v>
      </c>
      <c r="E140">
        <v>-1.26</v>
      </c>
      <c r="F140">
        <v>-20.341468</v>
      </c>
      <c r="G140">
        <v>-1.28</v>
      </c>
      <c r="H140">
        <v>-22.459376</v>
      </c>
      <c r="I140">
        <v>-1.29</v>
      </c>
      <c r="J140">
        <v>-22.53621</v>
      </c>
      <c r="K140">
        <v>-1.31</v>
      </c>
      <c r="L140">
        <v>-23.39364</v>
      </c>
      <c r="M140">
        <v>-1.33</v>
      </c>
      <c r="N140">
        <v>-27.02865</v>
      </c>
      <c r="O140">
        <v>-1.35</v>
      </c>
      <c r="P140">
        <v>-25.81503</v>
      </c>
      <c r="Q140">
        <v>-1.37</v>
      </c>
      <c r="R140">
        <v>-28.808114</v>
      </c>
      <c r="S140">
        <v>-1.39</v>
      </c>
      <c r="T140">
        <v>-33.574288</v>
      </c>
    </row>
    <row r="141" spans="1:20">
      <c r="A141">
        <v>-1.38</v>
      </c>
      <c r="B141">
        <v>-22.073718</v>
      </c>
      <c r="C141">
        <v>-1.25</v>
      </c>
      <c r="D141">
        <v>-21.091868</v>
      </c>
      <c r="E141">
        <v>-1.27</v>
      </c>
      <c r="F141">
        <v>-23.26737</v>
      </c>
      <c r="G141">
        <v>-1.29</v>
      </c>
      <c r="H141">
        <v>-21.406848</v>
      </c>
      <c r="I141">
        <v>-1.3</v>
      </c>
      <c r="J141">
        <v>-25.100328</v>
      </c>
      <c r="K141">
        <v>-1.32</v>
      </c>
      <c r="L141">
        <v>-23.326294</v>
      </c>
      <c r="M141">
        <v>-1.34</v>
      </c>
      <c r="N141">
        <v>-26.99228799999999</v>
      </c>
      <c r="O141">
        <v>-1.36</v>
      </c>
      <c r="P141">
        <v>-29.41177</v>
      </c>
      <c r="Q141">
        <v>-1.38</v>
      </c>
      <c r="R141">
        <v>-28.581008</v>
      </c>
      <c r="S141">
        <v>-1.4</v>
      </c>
      <c r="T141">
        <v>-29.70718</v>
      </c>
    </row>
    <row r="142" spans="1:20">
      <c r="A142">
        <v>-1.37</v>
      </c>
      <c r="B142">
        <v>-18.66619</v>
      </c>
      <c r="C142">
        <v>-1.26</v>
      </c>
      <c r="D142">
        <v>-21.369134</v>
      </c>
      <c r="E142">
        <v>-1.28</v>
      </c>
      <c r="F142">
        <v>-23.975114</v>
      </c>
      <c r="G142">
        <v>-1.3</v>
      </c>
      <c r="H142">
        <v>-22.877144</v>
      </c>
      <c r="I142">
        <v>-1.31</v>
      </c>
      <c r="J142">
        <v>-24.350436</v>
      </c>
      <c r="K142">
        <v>-1.33</v>
      </c>
      <c r="L142">
        <v>-26.15079</v>
      </c>
      <c r="M142">
        <v>-1.35</v>
      </c>
      <c r="N142">
        <v>-25.992944</v>
      </c>
      <c r="O142">
        <v>-1.37</v>
      </c>
      <c r="P142">
        <v>-30.283462</v>
      </c>
      <c r="Q142">
        <v>-1.39</v>
      </c>
      <c r="R142">
        <v>-33.629858</v>
      </c>
      <c r="S142">
        <v>-1.39</v>
      </c>
      <c r="T142">
        <v>-20.78424</v>
      </c>
    </row>
    <row r="143" spans="1:20">
      <c r="A143">
        <v>-1.36</v>
      </c>
      <c r="B143">
        <v>-14.119342</v>
      </c>
      <c r="C143">
        <v>-1.27</v>
      </c>
      <c r="D143">
        <v>-21.267426</v>
      </c>
      <c r="E143">
        <v>-1.29</v>
      </c>
      <c r="F143">
        <v>-23.114332</v>
      </c>
      <c r="G143">
        <v>-1.31</v>
      </c>
      <c r="H143">
        <v>-25.04882</v>
      </c>
      <c r="I143">
        <v>-1.32</v>
      </c>
      <c r="J143">
        <v>-23.488644</v>
      </c>
      <c r="K143">
        <v>-1.34</v>
      </c>
      <c r="L143">
        <v>-28.043032</v>
      </c>
      <c r="M143">
        <v>-1.36</v>
      </c>
      <c r="N143">
        <v>-28.150206</v>
      </c>
      <c r="O143">
        <v>-1.38</v>
      </c>
      <c r="P143">
        <v>-29.52855</v>
      </c>
      <c r="Q143">
        <v>-1.4</v>
      </c>
      <c r="R143">
        <v>-32.31773</v>
      </c>
      <c r="S143">
        <v>-1.38</v>
      </c>
      <c r="T143">
        <v>-18.127164</v>
      </c>
    </row>
    <row r="144" spans="1:20">
      <c r="A144">
        <v>-1.35</v>
      </c>
      <c r="B144">
        <v>-13.361038</v>
      </c>
      <c r="C144">
        <v>-1.28</v>
      </c>
      <c r="D144">
        <v>-24.87797</v>
      </c>
      <c r="E144">
        <v>-1.3</v>
      </c>
      <c r="F144">
        <v>-22.302496</v>
      </c>
      <c r="G144">
        <v>-1.32</v>
      </c>
      <c r="H144">
        <v>-25.186872</v>
      </c>
      <c r="I144">
        <v>-1.33</v>
      </c>
      <c r="J144">
        <v>-24.255626</v>
      </c>
      <c r="K144">
        <v>-1.35</v>
      </c>
      <c r="L144">
        <v>-27.677448</v>
      </c>
      <c r="M144">
        <v>-1.37</v>
      </c>
      <c r="N144">
        <v>-31.322402</v>
      </c>
      <c r="O144">
        <v>-1.39</v>
      </c>
      <c r="P144">
        <v>-30.547366</v>
      </c>
      <c r="Q144">
        <v>-1.39</v>
      </c>
      <c r="R144">
        <v>-21.282612</v>
      </c>
      <c r="S144">
        <v>-1.37</v>
      </c>
      <c r="T144">
        <v>-17.236442</v>
      </c>
    </row>
    <row r="145" spans="1:20">
      <c r="A145">
        <v>-1.34</v>
      </c>
      <c r="B145">
        <v>-13.28303</v>
      </c>
      <c r="C145">
        <v>-1.29</v>
      </c>
      <c r="D145">
        <v>-25.541078</v>
      </c>
      <c r="E145">
        <v>-1.31</v>
      </c>
      <c r="F145">
        <v>-24.475198</v>
      </c>
      <c r="G145">
        <v>-1.33</v>
      </c>
      <c r="H145">
        <v>-24.711774</v>
      </c>
      <c r="I145">
        <v>-1.34</v>
      </c>
      <c r="J145">
        <v>-27.861152</v>
      </c>
      <c r="K145">
        <v>-1.36</v>
      </c>
      <c r="L145">
        <v>-26.751102</v>
      </c>
      <c r="M145">
        <v>-1.38</v>
      </c>
      <c r="N145">
        <v>-30.94114</v>
      </c>
      <c r="O145">
        <v>-1.4</v>
      </c>
      <c r="P145">
        <v>-31.716854</v>
      </c>
      <c r="Q145">
        <v>-1.38</v>
      </c>
      <c r="R145">
        <v>-16.87039</v>
      </c>
      <c r="S145">
        <v>-1.36</v>
      </c>
      <c r="T145">
        <v>-13.015652</v>
      </c>
    </row>
    <row r="146" spans="1:20">
      <c r="A146">
        <v>-1.33</v>
      </c>
      <c r="B146">
        <v>-11.4590386</v>
      </c>
      <c r="C146">
        <v>-1.3</v>
      </c>
      <c r="D146">
        <v>-24.058898</v>
      </c>
      <c r="E146">
        <v>-1.32</v>
      </c>
      <c r="F146">
        <v>-26.495976</v>
      </c>
      <c r="G146">
        <v>-1.34</v>
      </c>
      <c r="H146">
        <v>-25.096028</v>
      </c>
      <c r="I146">
        <v>-1.35</v>
      </c>
      <c r="J146">
        <v>-28.217106</v>
      </c>
      <c r="K146">
        <v>-1.37</v>
      </c>
      <c r="L146">
        <v>-29.681054</v>
      </c>
      <c r="M146">
        <v>-1.39</v>
      </c>
      <c r="N146">
        <v>-31.601308</v>
      </c>
      <c r="O146">
        <v>-1.39</v>
      </c>
      <c r="P146">
        <v>-22.955504</v>
      </c>
      <c r="Q146">
        <v>-1.37</v>
      </c>
      <c r="R146">
        <v>-16.239464</v>
      </c>
      <c r="S146">
        <v>-1.35</v>
      </c>
      <c r="T146">
        <v>-9.399654999999999</v>
      </c>
    </row>
    <row r="147" spans="1:20">
      <c r="A147">
        <v>-1.32</v>
      </c>
      <c r="B147">
        <v>-7.9532738</v>
      </c>
      <c r="C147">
        <v>-1.31</v>
      </c>
      <c r="D147">
        <v>-23.616218</v>
      </c>
      <c r="E147">
        <v>-1.33</v>
      </c>
      <c r="F147">
        <v>-25.997712</v>
      </c>
      <c r="G147">
        <v>-1.35</v>
      </c>
      <c r="H147">
        <v>-29.684682</v>
      </c>
      <c r="I147">
        <v>-1.36</v>
      </c>
      <c r="J147">
        <v>-28.461492</v>
      </c>
      <c r="K147">
        <v>-1.38</v>
      </c>
      <c r="L147">
        <v>-31.506122</v>
      </c>
      <c r="M147">
        <v>-1.4</v>
      </c>
      <c r="N147">
        <v>-29.662214</v>
      </c>
      <c r="O147">
        <v>-1.38</v>
      </c>
      <c r="P147">
        <v>-16.586892</v>
      </c>
      <c r="Q147">
        <v>-1.36</v>
      </c>
      <c r="R147">
        <v>-15.220836</v>
      </c>
      <c r="S147">
        <v>-1.34</v>
      </c>
      <c r="T147">
        <v>-9.686949000000002</v>
      </c>
    </row>
    <row r="148" spans="1:20">
      <c r="A148">
        <v>-1.31</v>
      </c>
      <c r="B148">
        <v>-8.522054199999999</v>
      </c>
      <c r="C148">
        <v>-1.32</v>
      </c>
      <c r="D148">
        <v>-26.04123</v>
      </c>
      <c r="E148">
        <v>-1.34</v>
      </c>
      <c r="F148">
        <v>-25.840742</v>
      </c>
      <c r="G148">
        <v>-1.36</v>
      </c>
      <c r="H148">
        <v>-29.537972</v>
      </c>
      <c r="I148">
        <v>-1.37</v>
      </c>
      <c r="J148">
        <v>-28.67587</v>
      </c>
      <c r="K148">
        <v>-1.39</v>
      </c>
      <c r="L148">
        <v>-32.385652</v>
      </c>
      <c r="M148">
        <v>-1.39</v>
      </c>
      <c r="N148">
        <v>-22.951296</v>
      </c>
      <c r="O148">
        <v>-1.37</v>
      </c>
      <c r="P148">
        <v>-15.726506</v>
      </c>
      <c r="Q148">
        <v>-1.35</v>
      </c>
      <c r="R148">
        <v>-10.9119694</v>
      </c>
      <c r="S148">
        <v>-1.33</v>
      </c>
      <c r="T148">
        <v>-9.7391428</v>
      </c>
    </row>
    <row r="149" spans="1:20">
      <c r="A149">
        <v>-1.3</v>
      </c>
      <c r="B149">
        <v>-8.447149599999999</v>
      </c>
      <c r="C149">
        <v>-1.33</v>
      </c>
      <c r="D149">
        <v>-27.754992</v>
      </c>
      <c r="E149">
        <v>-1.35</v>
      </c>
      <c r="F149">
        <v>-27.62782</v>
      </c>
      <c r="G149">
        <v>-1.37</v>
      </c>
      <c r="H149">
        <v>-29.435034</v>
      </c>
      <c r="I149">
        <v>-1.38</v>
      </c>
      <c r="J149">
        <v>-31.673406</v>
      </c>
      <c r="K149">
        <v>-1.4</v>
      </c>
      <c r="L149">
        <v>-29.525072</v>
      </c>
      <c r="M149">
        <v>-1.38</v>
      </c>
      <c r="N149">
        <v>-20.191392</v>
      </c>
      <c r="O149">
        <v>-1.36</v>
      </c>
      <c r="P149">
        <v>-13.762858</v>
      </c>
      <c r="Q149">
        <v>-1.34</v>
      </c>
      <c r="R149">
        <v>-8.272165000000001</v>
      </c>
      <c r="S149">
        <v>-1.32</v>
      </c>
      <c r="T149">
        <v>-8.506225199999999</v>
      </c>
    </row>
    <row r="150" spans="1:20">
      <c r="A150">
        <v>-1.29</v>
      </c>
      <c r="B150">
        <v>-8.134848</v>
      </c>
      <c r="C150">
        <v>-1.34</v>
      </c>
      <c r="D150">
        <v>-27.51103</v>
      </c>
      <c r="E150">
        <v>-1.36</v>
      </c>
      <c r="F150">
        <v>-31.24573</v>
      </c>
      <c r="G150">
        <v>-1.38</v>
      </c>
      <c r="H150">
        <v>-29.616278</v>
      </c>
      <c r="I150">
        <v>-1.39</v>
      </c>
      <c r="J150">
        <v>-32.471288</v>
      </c>
      <c r="K150">
        <v>-1.39</v>
      </c>
      <c r="L150">
        <v>-21.882994</v>
      </c>
      <c r="M150">
        <v>-1.37</v>
      </c>
      <c r="N150">
        <v>-14.716104</v>
      </c>
      <c r="O150">
        <v>-1.35</v>
      </c>
      <c r="P150">
        <v>-13.174632</v>
      </c>
      <c r="Q150">
        <v>-1.33</v>
      </c>
      <c r="R150">
        <v>-8.2431166</v>
      </c>
      <c r="S150">
        <v>-1.31</v>
      </c>
      <c r="T150">
        <v>-5.7131158</v>
      </c>
    </row>
    <row r="151" spans="1:20">
      <c r="A151">
        <v>-1.28</v>
      </c>
      <c r="B151">
        <v>-3.8520958</v>
      </c>
      <c r="C151">
        <v>-1.35</v>
      </c>
      <c r="D151">
        <v>-27.34881</v>
      </c>
      <c r="E151">
        <v>-1.37</v>
      </c>
      <c r="F151">
        <v>-31.11363</v>
      </c>
      <c r="G151">
        <v>-1.39</v>
      </c>
      <c r="H151">
        <v>-33.868998</v>
      </c>
      <c r="I151">
        <v>-1.4</v>
      </c>
      <c r="J151">
        <v>-28.50876</v>
      </c>
      <c r="K151">
        <v>-1.38</v>
      </c>
      <c r="L151">
        <v>-19.371148</v>
      </c>
      <c r="M151">
        <v>-1.36</v>
      </c>
      <c r="N151">
        <v>-12.604724</v>
      </c>
      <c r="O151">
        <v>-1.34</v>
      </c>
      <c r="P151">
        <v>-8.936652599999999</v>
      </c>
      <c r="Q151">
        <v>-1.32</v>
      </c>
      <c r="R151">
        <v>-8.2489308</v>
      </c>
      <c r="S151">
        <v>-1.3</v>
      </c>
      <c r="T151">
        <v>-5.097288000000001</v>
      </c>
    </row>
    <row r="152" spans="1:20">
      <c r="A152">
        <v>-1.27</v>
      </c>
      <c r="B152">
        <v>-3.7627232</v>
      </c>
      <c r="C152">
        <v>-1.36</v>
      </c>
      <c r="D152">
        <v>-29.408784</v>
      </c>
      <c r="E152">
        <v>-1.38</v>
      </c>
      <c r="F152">
        <v>-30.453686</v>
      </c>
      <c r="G152">
        <v>-1.4</v>
      </c>
      <c r="H152">
        <v>-31.31393</v>
      </c>
      <c r="I152">
        <v>-1.39</v>
      </c>
      <c r="J152">
        <v>-20.163342</v>
      </c>
      <c r="K152">
        <v>-1.37</v>
      </c>
      <c r="L152">
        <v>-16.805294</v>
      </c>
      <c r="M152">
        <v>-1.35</v>
      </c>
      <c r="N152">
        <v>-12.968346</v>
      </c>
      <c r="O152">
        <v>-1.33</v>
      </c>
      <c r="P152">
        <v>-6.9073576</v>
      </c>
      <c r="Q152">
        <v>-1.31</v>
      </c>
      <c r="R152">
        <v>-6.899829800000001</v>
      </c>
      <c r="S152">
        <v>-1.29</v>
      </c>
      <c r="T152">
        <v>-5.113295</v>
      </c>
    </row>
    <row r="153" spans="1:20">
      <c r="A153">
        <v>-1.26</v>
      </c>
      <c r="B153">
        <v>-4.698600000000001</v>
      </c>
      <c r="C153">
        <v>-1.37</v>
      </c>
      <c r="D153">
        <v>-33.03688</v>
      </c>
      <c r="E153">
        <v>-1.39</v>
      </c>
      <c r="F153">
        <v>-31.05067</v>
      </c>
      <c r="G153">
        <v>-1.39</v>
      </c>
      <c r="H153">
        <v>-20.594382</v>
      </c>
      <c r="I153">
        <v>-1.38</v>
      </c>
      <c r="J153">
        <v>-18.410938</v>
      </c>
      <c r="K153">
        <v>-1.36</v>
      </c>
      <c r="L153">
        <v>-12.640596</v>
      </c>
      <c r="M153">
        <v>-1.34</v>
      </c>
      <c r="N153">
        <v>-11.73849</v>
      </c>
      <c r="O153">
        <v>-1.32</v>
      </c>
      <c r="P153">
        <v>-7.948402199999999</v>
      </c>
      <c r="Q153">
        <v>-1.3</v>
      </c>
      <c r="R153">
        <v>-4.4149242</v>
      </c>
      <c r="S153">
        <v>-1.28</v>
      </c>
      <c r="T153">
        <v>-4.4199416</v>
      </c>
    </row>
    <row r="154" spans="1:20">
      <c r="A154">
        <v>-1.25</v>
      </c>
      <c r="B154">
        <v>-5.2235188</v>
      </c>
      <c r="C154">
        <v>-1.38</v>
      </c>
      <c r="D154">
        <v>-32.55460799999999</v>
      </c>
      <c r="E154">
        <v>-1.4</v>
      </c>
      <c r="F154">
        <v>-31.38068</v>
      </c>
      <c r="G154">
        <v>-1.38</v>
      </c>
      <c r="H154">
        <v>-16.710464</v>
      </c>
      <c r="I154">
        <v>-1.37</v>
      </c>
      <c r="J154">
        <v>-16.875366</v>
      </c>
      <c r="K154">
        <v>-1.35</v>
      </c>
      <c r="L154">
        <v>-11.69911</v>
      </c>
      <c r="M154">
        <v>-1.33</v>
      </c>
      <c r="N154">
        <v>-7.396145799999999</v>
      </c>
      <c r="O154">
        <v>-1.31</v>
      </c>
      <c r="P154">
        <v>-7.5688186</v>
      </c>
      <c r="Q154">
        <v>-1.29</v>
      </c>
      <c r="R154">
        <v>-4.0367822</v>
      </c>
      <c r="S154">
        <v>-1.27</v>
      </c>
      <c r="T154">
        <v>-0.07577020000000001</v>
      </c>
    </row>
    <row r="155" spans="1:20">
      <c r="A155">
        <v>-1.24</v>
      </c>
      <c r="B155">
        <v>-1.2927664</v>
      </c>
      <c r="C155">
        <v>-1.39</v>
      </c>
      <c r="D155">
        <v>-32.069804</v>
      </c>
      <c r="E155">
        <v>-1.39</v>
      </c>
      <c r="F155">
        <v>-23.56405</v>
      </c>
      <c r="G155">
        <v>-1.37</v>
      </c>
      <c r="H155">
        <v>-15.85491</v>
      </c>
      <c r="I155">
        <v>-1.36</v>
      </c>
      <c r="J155">
        <v>-13.890902</v>
      </c>
      <c r="K155">
        <v>-1.34</v>
      </c>
      <c r="L155">
        <v>-11.224266</v>
      </c>
      <c r="M155">
        <v>-1.32</v>
      </c>
      <c r="N155">
        <v>-6.3719048</v>
      </c>
      <c r="O155">
        <v>-1.3</v>
      </c>
      <c r="P155">
        <v>-5.3610782</v>
      </c>
      <c r="Q155">
        <v>-1.28</v>
      </c>
      <c r="R155">
        <v>-5.1200726</v>
      </c>
      <c r="S155">
        <v>-1.26</v>
      </c>
      <c r="T155">
        <v>-1.0456882</v>
      </c>
    </row>
    <row r="156" spans="1:20">
      <c r="A156">
        <v>-1.23</v>
      </c>
      <c r="B156">
        <v>-1.2900666</v>
      </c>
      <c r="C156">
        <v>-1.4</v>
      </c>
      <c r="D156">
        <v>-30.5442</v>
      </c>
      <c r="E156">
        <v>-1.38</v>
      </c>
      <c r="F156">
        <v>-17.06523</v>
      </c>
      <c r="G156">
        <v>-1.36</v>
      </c>
      <c r="H156">
        <v>-14.98081</v>
      </c>
      <c r="I156">
        <v>-1.35</v>
      </c>
      <c r="J156">
        <v>-10.2738852</v>
      </c>
      <c r="K156">
        <v>-1.33</v>
      </c>
      <c r="L156">
        <v>-9.620543399999999</v>
      </c>
      <c r="M156">
        <v>-1.31</v>
      </c>
      <c r="N156">
        <v>-6.7859168</v>
      </c>
      <c r="O156">
        <v>-1.29</v>
      </c>
      <c r="P156">
        <v>-2.4255378</v>
      </c>
      <c r="Q156">
        <v>-1.27</v>
      </c>
      <c r="R156">
        <v>-3.3068758</v>
      </c>
      <c r="S156">
        <v>-1.25</v>
      </c>
      <c r="T156">
        <v>-2.2236564</v>
      </c>
    </row>
    <row r="157" spans="1:20">
      <c r="A157">
        <v>-1.22</v>
      </c>
      <c r="B157">
        <v>-1.722108</v>
      </c>
      <c r="C157">
        <v>-1.39</v>
      </c>
      <c r="D157">
        <v>-24.14271</v>
      </c>
      <c r="E157">
        <v>-1.37</v>
      </c>
      <c r="F157">
        <v>-14.412528</v>
      </c>
      <c r="G157">
        <v>-1.35</v>
      </c>
      <c r="H157">
        <v>-10.9255234</v>
      </c>
      <c r="I157">
        <v>-1.34</v>
      </c>
      <c r="J157">
        <v>-9.747840399999999</v>
      </c>
      <c r="K157">
        <v>-1.32</v>
      </c>
      <c r="L157">
        <v>-5.619023400000001</v>
      </c>
      <c r="M157">
        <v>-1.3</v>
      </c>
      <c r="N157">
        <v>-6.7962824</v>
      </c>
      <c r="O157">
        <v>-1.28</v>
      </c>
      <c r="P157">
        <v>-3.6390656</v>
      </c>
      <c r="Q157">
        <v>-1.26</v>
      </c>
      <c r="R157">
        <v>0.3113940000000001</v>
      </c>
      <c r="S157">
        <v>-1.24</v>
      </c>
      <c r="T157">
        <v>-2.1529698</v>
      </c>
    </row>
    <row r="158" spans="1:20">
      <c r="A158">
        <v>-1.21</v>
      </c>
      <c r="B158">
        <v>-2.71789</v>
      </c>
      <c r="C158">
        <v>-1.38</v>
      </c>
      <c r="D158">
        <v>-20.05767</v>
      </c>
      <c r="E158">
        <v>-1.36</v>
      </c>
      <c r="F158">
        <v>-14.32795</v>
      </c>
      <c r="G158">
        <v>-1.34</v>
      </c>
      <c r="H158">
        <v>-8.7702978</v>
      </c>
      <c r="I158">
        <v>-1.33</v>
      </c>
      <c r="J158">
        <v>-9.9939208</v>
      </c>
      <c r="K158">
        <v>-1.31</v>
      </c>
      <c r="L158">
        <v>-5.7439342</v>
      </c>
      <c r="M158">
        <v>-1.29</v>
      </c>
      <c r="N158">
        <v>-3.0593248</v>
      </c>
      <c r="O158">
        <v>-1.27</v>
      </c>
      <c r="P158">
        <v>-4.290827</v>
      </c>
      <c r="Q158">
        <v>-1.25</v>
      </c>
      <c r="R158">
        <v>-0.6167878</v>
      </c>
      <c r="S158">
        <v>-1.23</v>
      </c>
      <c r="T158">
        <v>0.8620534000000001</v>
      </c>
    </row>
    <row r="159" spans="1:20">
      <c r="A159">
        <v>-1.2</v>
      </c>
      <c r="B159">
        <v>0.353119</v>
      </c>
      <c r="C159">
        <v>-1.37</v>
      </c>
      <c r="D159">
        <v>-14.087364</v>
      </c>
      <c r="E159">
        <v>-1.35</v>
      </c>
      <c r="F159">
        <v>-12.456266</v>
      </c>
      <c r="G159">
        <v>-1.33</v>
      </c>
      <c r="H159">
        <v>-8.741104400000001</v>
      </c>
      <c r="I159">
        <v>-1.32</v>
      </c>
      <c r="J159">
        <v>-7.4154678</v>
      </c>
      <c r="K159">
        <v>-1.3</v>
      </c>
      <c r="L159">
        <v>-6.684064000000001</v>
      </c>
      <c r="M159">
        <v>-1.28</v>
      </c>
      <c r="N159">
        <v>-2.7468438</v>
      </c>
      <c r="O159">
        <v>-1.26</v>
      </c>
      <c r="P159">
        <v>-2.6656044</v>
      </c>
      <c r="Q159">
        <v>-1.24</v>
      </c>
      <c r="R159">
        <v>-2.2325402</v>
      </c>
      <c r="S159">
        <v>-1.22</v>
      </c>
      <c r="T159">
        <v>1.3311598</v>
      </c>
    </row>
    <row r="160" spans="1:20">
      <c r="A160">
        <v>-1.19</v>
      </c>
      <c r="B160">
        <v>2.2276512</v>
      </c>
      <c r="C160">
        <v>-1.36</v>
      </c>
      <c r="D160">
        <v>-13.23332</v>
      </c>
      <c r="E160">
        <v>-1.34</v>
      </c>
      <c r="F160">
        <v>-9.229329799999999</v>
      </c>
      <c r="G160">
        <v>-1.32</v>
      </c>
      <c r="H160">
        <v>-8.891608600000001</v>
      </c>
      <c r="I160">
        <v>-1.31</v>
      </c>
      <c r="J160">
        <v>-4.457991</v>
      </c>
      <c r="K160">
        <v>-1.29</v>
      </c>
      <c r="L160">
        <v>-5.9961526</v>
      </c>
      <c r="M160">
        <v>-1.27</v>
      </c>
      <c r="N160">
        <v>-3.3104024</v>
      </c>
      <c r="O160">
        <v>-1.25</v>
      </c>
      <c r="P160">
        <v>0.5376362</v>
      </c>
      <c r="Q160">
        <v>-1.23</v>
      </c>
      <c r="R160">
        <v>-0.6590884</v>
      </c>
      <c r="S160">
        <v>-1.21</v>
      </c>
      <c r="T160">
        <v>1.1747462</v>
      </c>
    </row>
    <row r="161" spans="1:20">
      <c r="A161">
        <v>-1.18</v>
      </c>
      <c r="B161">
        <v>1.7392262</v>
      </c>
      <c r="C161">
        <v>-1.35</v>
      </c>
      <c r="D161">
        <v>-13.162662</v>
      </c>
      <c r="E161">
        <v>-1.33</v>
      </c>
      <c r="F161">
        <v>-7.583864199999999</v>
      </c>
      <c r="G161">
        <v>-1.31</v>
      </c>
      <c r="H161">
        <v>-6.2488434</v>
      </c>
      <c r="I161">
        <v>-1.3</v>
      </c>
      <c r="J161">
        <v>-5.3375202</v>
      </c>
      <c r="K161">
        <v>-1.28</v>
      </c>
      <c r="L161">
        <v>-3.3400092</v>
      </c>
      <c r="M161">
        <v>-1.26</v>
      </c>
      <c r="N161">
        <v>-4.0729462</v>
      </c>
      <c r="O161">
        <v>-1.24</v>
      </c>
      <c r="P161">
        <v>-0.08474660000000002</v>
      </c>
      <c r="Q161">
        <v>-1.22</v>
      </c>
      <c r="R161">
        <v>1.4524308</v>
      </c>
      <c r="S161">
        <v>-1.2</v>
      </c>
      <c r="T161">
        <v>0.3629556</v>
      </c>
    </row>
    <row r="162" spans="1:20">
      <c r="A162">
        <v>-1.17</v>
      </c>
      <c r="B162">
        <v>0.8982062</v>
      </c>
      <c r="C162">
        <v>-1.34</v>
      </c>
      <c r="D162">
        <v>-11.72495</v>
      </c>
      <c r="E162">
        <v>-1.32</v>
      </c>
      <c r="F162">
        <v>-8.841052400000001</v>
      </c>
      <c r="G162">
        <v>-1.3</v>
      </c>
      <c r="H162">
        <v>-4.0864804</v>
      </c>
      <c r="I162">
        <v>-1.29</v>
      </c>
      <c r="J162">
        <v>-5.865330800000001</v>
      </c>
      <c r="K162">
        <v>-1.27</v>
      </c>
      <c r="L162">
        <v>-1.8005574</v>
      </c>
      <c r="M162">
        <v>-1.25</v>
      </c>
      <c r="N162">
        <v>-1.6342698</v>
      </c>
      <c r="O162">
        <v>-1.23</v>
      </c>
      <c r="P162">
        <v>-1.366596</v>
      </c>
      <c r="Q162">
        <v>-1.21</v>
      </c>
      <c r="R162">
        <v>2.774025</v>
      </c>
      <c r="S162">
        <v>-1.19</v>
      </c>
      <c r="T162">
        <v>4.1245064</v>
      </c>
    </row>
    <row r="163" spans="1:20">
      <c r="A163">
        <v>-1.16</v>
      </c>
      <c r="B163">
        <v>2.1085444</v>
      </c>
      <c r="C163">
        <v>-1.33</v>
      </c>
      <c r="D163">
        <v>-7.9587616</v>
      </c>
      <c r="E163">
        <v>-1.31</v>
      </c>
      <c r="F163">
        <v>-8.6325328</v>
      </c>
      <c r="G163">
        <v>-1.29</v>
      </c>
      <c r="H163">
        <v>-4.242771599999999</v>
      </c>
      <c r="I163">
        <v>-1.28</v>
      </c>
      <c r="J163">
        <v>-4.3767328</v>
      </c>
      <c r="K163">
        <v>-1.26</v>
      </c>
      <c r="L163">
        <v>-2.60596</v>
      </c>
      <c r="M163">
        <v>-1.24</v>
      </c>
      <c r="N163">
        <v>1.2029792</v>
      </c>
      <c r="O163">
        <v>-1.22</v>
      </c>
      <c r="P163">
        <v>-0.4893944000000001</v>
      </c>
      <c r="Q163">
        <v>-1.2</v>
      </c>
      <c r="R163">
        <v>1.2445954</v>
      </c>
      <c r="S163">
        <v>-1.18</v>
      </c>
      <c r="T163">
        <v>5.480366</v>
      </c>
    </row>
    <row r="164" spans="1:20">
      <c r="A164">
        <v>-1.15</v>
      </c>
      <c r="B164">
        <v>4.788244199999999</v>
      </c>
      <c r="C164">
        <v>-1.32</v>
      </c>
      <c r="D164">
        <v>-7.4303014</v>
      </c>
      <c r="E164">
        <v>-1.3</v>
      </c>
      <c r="F164">
        <v>-4.8232944</v>
      </c>
      <c r="G164">
        <v>-1.28</v>
      </c>
      <c r="H164">
        <v>-5.0655088</v>
      </c>
      <c r="I164">
        <v>-1.27</v>
      </c>
      <c r="J164">
        <v>-1.0889966</v>
      </c>
      <c r="K164">
        <v>-1.25</v>
      </c>
      <c r="L164">
        <v>-3.7020384</v>
      </c>
      <c r="M164">
        <v>-1.23</v>
      </c>
      <c r="N164">
        <v>-0.39799</v>
      </c>
      <c r="O164">
        <v>-1.21</v>
      </c>
      <c r="P164">
        <v>2.762782</v>
      </c>
      <c r="Q164">
        <v>-1.19</v>
      </c>
      <c r="R164">
        <v>0.7266312000000001</v>
      </c>
      <c r="S164">
        <v>-1.17</v>
      </c>
      <c r="T164">
        <v>3.5369752</v>
      </c>
    </row>
    <row r="165" spans="1:20">
      <c r="A165">
        <v>-1.14</v>
      </c>
      <c r="B165">
        <v>3.1457496</v>
      </c>
      <c r="C165">
        <v>-1.31</v>
      </c>
      <c r="D165">
        <v>-8.3067262</v>
      </c>
      <c r="E165">
        <v>-1.29</v>
      </c>
      <c r="F165">
        <v>-2.4823218</v>
      </c>
      <c r="G165">
        <v>-1.27</v>
      </c>
      <c r="H165">
        <v>-3.9022416</v>
      </c>
      <c r="I165">
        <v>-1.26</v>
      </c>
      <c r="J165">
        <v>-1.6603724</v>
      </c>
      <c r="K165">
        <v>-1.24</v>
      </c>
      <c r="L165">
        <v>-0.459817</v>
      </c>
      <c r="M165">
        <v>-1.22</v>
      </c>
      <c r="N165">
        <v>-0.3583238</v>
      </c>
      <c r="O165">
        <v>-1.2</v>
      </c>
      <c r="P165">
        <v>2.3817294</v>
      </c>
      <c r="Q165">
        <v>-1.18</v>
      </c>
      <c r="R165">
        <v>4.379237600000001</v>
      </c>
      <c r="S165">
        <v>-1.16</v>
      </c>
      <c r="T165">
        <v>2.1028276</v>
      </c>
    </row>
    <row r="166" spans="1:20">
      <c r="A166">
        <v>-1.13</v>
      </c>
      <c r="B166">
        <v>2.7539565</v>
      </c>
      <c r="C166">
        <v>-1.3</v>
      </c>
      <c r="D166">
        <v>-7.4272036</v>
      </c>
      <c r="E166">
        <v>-1.28</v>
      </c>
      <c r="F166">
        <v>-4.1054072</v>
      </c>
      <c r="G166">
        <v>-1.26</v>
      </c>
      <c r="H166">
        <v>-0.1494082</v>
      </c>
      <c r="I166">
        <v>-1.25</v>
      </c>
      <c r="J166">
        <v>-3.6858102</v>
      </c>
      <c r="K166">
        <v>-1.23</v>
      </c>
      <c r="L166">
        <v>2.3574918</v>
      </c>
      <c r="M166">
        <v>-1.21</v>
      </c>
      <c r="N166">
        <v>0.3998374</v>
      </c>
      <c r="O166">
        <v>-1.19</v>
      </c>
      <c r="P166">
        <v>2.1474616</v>
      </c>
      <c r="Q166">
        <v>-1.17</v>
      </c>
      <c r="R166">
        <v>4.6905864</v>
      </c>
      <c r="S166">
        <v>-1.15</v>
      </c>
      <c r="T166">
        <v>5.4578396</v>
      </c>
    </row>
    <row r="167" spans="1:20">
      <c r="C167">
        <v>-1.29</v>
      </c>
      <c r="D167">
        <v>-3.8581428</v>
      </c>
      <c r="E167">
        <v>-1.27</v>
      </c>
      <c r="F167">
        <v>-4.6608594</v>
      </c>
      <c r="G167">
        <v>-1.25</v>
      </c>
      <c r="H167">
        <v>-2.4766764</v>
      </c>
      <c r="I167">
        <v>-1.24</v>
      </c>
      <c r="J167">
        <v>-2.2241018</v>
      </c>
      <c r="K167">
        <v>-1.22</v>
      </c>
      <c r="L167">
        <v>-0.168428</v>
      </c>
      <c r="M167">
        <v>-1.2</v>
      </c>
      <c r="N167">
        <v>3.1275926</v>
      </c>
      <c r="O167">
        <v>-1.18</v>
      </c>
      <c r="P167">
        <v>1.7008152</v>
      </c>
      <c r="Q167">
        <v>-1.16</v>
      </c>
      <c r="R167">
        <v>3.7451502</v>
      </c>
      <c r="S167">
        <v>-1.14</v>
      </c>
      <c r="T167">
        <v>6.4845574</v>
      </c>
    </row>
    <row r="168" spans="1:20">
      <c r="C168">
        <v>-1.28</v>
      </c>
      <c r="D168">
        <v>-2.3588438</v>
      </c>
      <c r="E168">
        <v>-1.26</v>
      </c>
      <c r="F168">
        <v>-2.244563</v>
      </c>
      <c r="G168">
        <v>-1.24</v>
      </c>
      <c r="H168">
        <v>-1.8542346</v>
      </c>
      <c r="I168">
        <v>-1.23</v>
      </c>
      <c r="J168">
        <v>1.7004444</v>
      </c>
      <c r="K168">
        <v>-1.21</v>
      </c>
      <c r="L168">
        <v>-0.3264042</v>
      </c>
      <c r="M168">
        <v>-1.19</v>
      </c>
      <c r="N168">
        <v>2.5327122</v>
      </c>
      <c r="O168">
        <v>-1.17</v>
      </c>
      <c r="P168">
        <v>5.4077332</v>
      </c>
      <c r="Q168">
        <v>-1.15</v>
      </c>
      <c r="R168">
        <v>2.964231</v>
      </c>
      <c r="S168">
        <v>-1.13</v>
      </c>
      <c r="T168">
        <v>5.7307114</v>
      </c>
    </row>
    <row r="169" spans="1:20">
      <c r="C169">
        <v>-1.27</v>
      </c>
      <c r="D169">
        <v>-4.085581400000001</v>
      </c>
      <c r="E169">
        <v>-1.25</v>
      </c>
      <c r="F169">
        <v>-1.8979002</v>
      </c>
      <c r="G169">
        <v>-1.23</v>
      </c>
      <c r="H169">
        <v>-1.164785</v>
      </c>
      <c r="I169">
        <v>-1.22</v>
      </c>
      <c r="J169">
        <v>2.1621216</v>
      </c>
      <c r="K169">
        <v>-1.2</v>
      </c>
      <c r="L169">
        <v>1.6005618</v>
      </c>
      <c r="M169">
        <v>-1.18</v>
      </c>
      <c r="N169">
        <v>1.9958492</v>
      </c>
      <c r="O169">
        <v>-1.16</v>
      </c>
      <c r="P169">
        <v>4.853018</v>
      </c>
      <c r="Q169">
        <v>-1.14</v>
      </c>
      <c r="R169">
        <v>5.2131366</v>
      </c>
      <c r="S169">
        <v>-1.12</v>
      </c>
      <c r="T169">
        <v>4.2435718</v>
      </c>
    </row>
    <row r="170" spans="1:20">
      <c r="C170">
        <v>-1.26</v>
      </c>
      <c r="D170">
        <v>-4.2646272</v>
      </c>
      <c r="E170">
        <v>-1.24</v>
      </c>
      <c r="F170">
        <v>-1.1167822</v>
      </c>
      <c r="G170">
        <v>-1.22</v>
      </c>
      <c r="H170">
        <v>2.2560154</v>
      </c>
      <c r="I170">
        <v>-1.21</v>
      </c>
      <c r="J170">
        <v>1.4319154</v>
      </c>
      <c r="K170">
        <v>-1.19</v>
      </c>
      <c r="L170">
        <v>3.3610608</v>
      </c>
      <c r="M170">
        <v>-1.17</v>
      </c>
      <c r="N170">
        <v>2.3033864</v>
      </c>
      <c r="O170">
        <v>-1.15</v>
      </c>
      <c r="P170">
        <v>4.6639682</v>
      </c>
      <c r="Q170">
        <v>-1.13</v>
      </c>
      <c r="R170">
        <v>6.327169</v>
      </c>
      <c r="S170">
        <v>-1.11</v>
      </c>
      <c r="T170">
        <v>6.1054102</v>
      </c>
    </row>
    <row r="171" spans="1:20">
      <c r="C171">
        <v>-1.25</v>
      </c>
      <c r="D171">
        <v>-2.7155018</v>
      </c>
      <c r="E171">
        <v>-1.23</v>
      </c>
      <c r="F171">
        <v>-2.1959322</v>
      </c>
      <c r="G171">
        <v>-1.21</v>
      </c>
      <c r="H171">
        <v>2.180623</v>
      </c>
      <c r="I171">
        <v>-1.2</v>
      </c>
      <c r="J171">
        <v>1.2744682</v>
      </c>
      <c r="K171">
        <v>-1.18</v>
      </c>
      <c r="L171">
        <v>2.7337198</v>
      </c>
      <c r="M171">
        <v>-1.16</v>
      </c>
      <c r="N171">
        <v>5.9720504</v>
      </c>
      <c r="O171">
        <v>-1.14</v>
      </c>
      <c r="P171">
        <v>3.3948094</v>
      </c>
      <c r="Q171">
        <v>-1.12</v>
      </c>
      <c r="R171">
        <v>5.1248084</v>
      </c>
      <c r="S171">
        <v>-1.1</v>
      </c>
      <c r="T171">
        <v>8.024755799999999</v>
      </c>
    </row>
    <row r="172" spans="1:20">
      <c r="C172">
        <v>-1.24</v>
      </c>
      <c r="D172">
        <v>0.4484922</v>
      </c>
      <c r="E172">
        <v>-1.22</v>
      </c>
      <c r="F172">
        <v>-0.3891131999999999</v>
      </c>
      <c r="G172">
        <v>-1.2</v>
      </c>
      <c r="H172">
        <v>1.2238846</v>
      </c>
      <c r="I172">
        <v>-1.19</v>
      </c>
      <c r="J172">
        <v>2.6740864</v>
      </c>
      <c r="K172">
        <v>-1.17</v>
      </c>
      <c r="L172">
        <v>1.7278176</v>
      </c>
      <c r="M172">
        <v>-1.15</v>
      </c>
      <c r="N172">
        <v>5.213907600000001</v>
      </c>
      <c r="O172">
        <v>-1.13</v>
      </c>
      <c r="P172">
        <v>5.923208199999999</v>
      </c>
      <c r="Q172">
        <v>-1.11</v>
      </c>
      <c r="R172">
        <v>5.14981</v>
      </c>
      <c r="S172">
        <v>-1.09</v>
      </c>
      <c r="T172">
        <v>6.9024038</v>
      </c>
    </row>
    <row r="173" spans="1:20">
      <c r="C173">
        <v>-1.23</v>
      </c>
      <c r="D173">
        <v>-1.0141174</v>
      </c>
      <c r="E173">
        <v>-1.21</v>
      </c>
      <c r="F173">
        <v>3.048854</v>
      </c>
      <c r="G173">
        <v>-1.19</v>
      </c>
      <c r="H173">
        <v>1.410983</v>
      </c>
      <c r="I173">
        <v>-1.18</v>
      </c>
      <c r="J173">
        <v>3.882316799999999</v>
      </c>
      <c r="K173">
        <v>-1.16</v>
      </c>
      <c r="L173">
        <v>3.6245952</v>
      </c>
      <c r="M173">
        <v>-1.14</v>
      </c>
      <c r="N173">
        <v>3.7436992</v>
      </c>
      <c r="O173">
        <v>-1.12</v>
      </c>
      <c r="P173">
        <v>6.1580768</v>
      </c>
      <c r="Q173">
        <v>-1.1</v>
      </c>
      <c r="R173">
        <v>6.9937272</v>
      </c>
      <c r="S173">
        <v>-1.08</v>
      </c>
      <c r="T173">
        <v>6.1706558</v>
      </c>
    </row>
    <row r="174" spans="1:20">
      <c r="C174">
        <v>-1.22</v>
      </c>
      <c r="D174">
        <v>-1.9026268</v>
      </c>
      <c r="E174">
        <v>-1.2</v>
      </c>
      <c r="F174">
        <v>2.33573</v>
      </c>
      <c r="G174">
        <v>-1.18</v>
      </c>
      <c r="H174">
        <v>4.2682448</v>
      </c>
      <c r="I174">
        <v>-1.17</v>
      </c>
      <c r="J174">
        <v>2.7611044</v>
      </c>
      <c r="K174">
        <v>-1.15</v>
      </c>
      <c r="L174">
        <v>6.419291400000001</v>
      </c>
      <c r="M174">
        <v>-1.13</v>
      </c>
      <c r="N174">
        <v>3.468755199999999</v>
      </c>
      <c r="O174">
        <v>-1.11</v>
      </c>
      <c r="P174">
        <v>6.143249</v>
      </c>
      <c r="Q174">
        <v>-1.09</v>
      </c>
      <c r="R174">
        <v>8.456333599999999</v>
      </c>
      <c r="S174">
        <v>-1.07</v>
      </c>
      <c r="T174">
        <v>6.855806799999999</v>
      </c>
    </row>
    <row r="175" spans="1:20">
      <c r="C175">
        <v>-1.21</v>
      </c>
      <c r="D175">
        <v>0.9362656000000001</v>
      </c>
      <c r="E175">
        <v>-1.19</v>
      </c>
      <c r="F175">
        <v>1.437691</v>
      </c>
      <c r="G175">
        <v>-1.17</v>
      </c>
      <c r="H175">
        <v>4.1671646</v>
      </c>
      <c r="I175">
        <v>-1.16</v>
      </c>
      <c r="J175">
        <v>1.939737</v>
      </c>
      <c r="K175">
        <v>-1.14</v>
      </c>
      <c r="L175">
        <v>5.1333518</v>
      </c>
      <c r="M175">
        <v>-1.12</v>
      </c>
      <c r="N175">
        <v>6.5503502</v>
      </c>
      <c r="O175">
        <v>-1.1</v>
      </c>
      <c r="P175">
        <v>5.2726572</v>
      </c>
      <c r="Q175">
        <v>-1.08</v>
      </c>
      <c r="R175">
        <v>7.323777</v>
      </c>
      <c r="S175">
        <v>-1.06</v>
      </c>
      <c r="T175">
        <v>8.446339</v>
      </c>
    </row>
    <row r="176" spans="1:20">
      <c r="C176">
        <v>-1.2</v>
      </c>
      <c r="D176">
        <v>3.0753382</v>
      </c>
      <c r="E176">
        <v>-1.18</v>
      </c>
      <c r="F176">
        <v>2.0493842</v>
      </c>
      <c r="G176">
        <v>-1.16</v>
      </c>
      <c r="H176">
        <v>2.6682512</v>
      </c>
      <c r="I176">
        <v>-1.15</v>
      </c>
      <c r="J176">
        <v>4.790568</v>
      </c>
      <c r="K176">
        <v>-1.13</v>
      </c>
      <c r="L176">
        <v>4.9112748</v>
      </c>
      <c r="M176">
        <v>-1.11</v>
      </c>
      <c r="N176">
        <v>6.76673</v>
      </c>
      <c r="O176">
        <v>-1.09</v>
      </c>
      <c r="P176">
        <v>7.681105</v>
      </c>
      <c r="Q176">
        <v>-1.07</v>
      </c>
      <c r="R176">
        <v>6.639284200000001</v>
      </c>
      <c r="S176">
        <v>-1.05</v>
      </c>
      <c r="T176">
        <v>8.566672000000001</v>
      </c>
    </row>
    <row r="177" spans="3:20">
      <c r="C177">
        <v>-1.19</v>
      </c>
      <c r="D177">
        <v>2.2035012</v>
      </c>
      <c r="E177">
        <v>-1.17</v>
      </c>
      <c r="F177">
        <v>5.049125800000001</v>
      </c>
      <c r="G177">
        <v>-1.15</v>
      </c>
      <c r="H177">
        <v>2.2570096</v>
      </c>
      <c r="I177">
        <v>-1.14</v>
      </c>
      <c r="J177">
        <v>6.794293999999999</v>
      </c>
      <c r="K177">
        <v>-1.12</v>
      </c>
      <c r="L177">
        <v>4.3910148</v>
      </c>
      <c r="M177">
        <v>-1.1</v>
      </c>
      <c r="N177">
        <v>5.7974188</v>
      </c>
      <c r="O177">
        <v>-1.08</v>
      </c>
      <c r="P177">
        <v>8.161565400000001</v>
      </c>
      <c r="Q177">
        <v>-1.06</v>
      </c>
      <c r="R177">
        <v>7.3188034</v>
      </c>
      <c r="S177">
        <v>-1.04</v>
      </c>
      <c r="T177">
        <v>7.973666799999999</v>
      </c>
    </row>
    <row r="178" spans="3:20">
      <c r="C178">
        <v>-1.18</v>
      </c>
      <c r="D178">
        <v>2.0324194</v>
      </c>
      <c r="E178">
        <v>-1.16</v>
      </c>
      <c r="F178">
        <v>4.5436098</v>
      </c>
      <c r="G178">
        <v>-1.14</v>
      </c>
      <c r="H178">
        <v>5.9840916</v>
      </c>
      <c r="I178">
        <v>-1.13</v>
      </c>
      <c r="J178">
        <v>5.1649588</v>
      </c>
      <c r="K178">
        <v>-1.11</v>
      </c>
      <c r="L178">
        <v>7.405337</v>
      </c>
      <c r="M178">
        <v>-1.09</v>
      </c>
      <c r="N178">
        <v>6.210861</v>
      </c>
      <c r="O178">
        <v>-1.07</v>
      </c>
      <c r="P178">
        <v>7.6000986</v>
      </c>
      <c r="Q178">
        <v>-1.05</v>
      </c>
      <c r="R178">
        <v>9.7610568</v>
      </c>
      <c r="S178">
        <v>-1.03</v>
      </c>
      <c r="T178">
        <v>8.361929200000001</v>
      </c>
    </row>
    <row r="179" spans="3:20">
      <c r="C179">
        <v>-1.17</v>
      </c>
      <c r="D179">
        <v>2.442473</v>
      </c>
      <c r="E179">
        <v>-1.15</v>
      </c>
      <c r="F179">
        <v>3.1250398</v>
      </c>
      <c r="G179">
        <v>-1.13</v>
      </c>
      <c r="H179">
        <v>6.2756918</v>
      </c>
      <c r="I179">
        <v>-1.12</v>
      </c>
      <c r="J179">
        <v>4.6599418</v>
      </c>
      <c r="K179">
        <v>-1.1</v>
      </c>
      <c r="L179">
        <v>6.734992800000001</v>
      </c>
      <c r="M179">
        <v>-1.08</v>
      </c>
      <c r="N179">
        <v>8.3487454</v>
      </c>
      <c r="O179">
        <v>-1.06</v>
      </c>
      <c r="P179">
        <v>6.3822232</v>
      </c>
      <c r="Q179">
        <v>-1.04</v>
      </c>
      <c r="R179">
        <v>9.209986000000001</v>
      </c>
      <c r="S179">
        <v>-1.02</v>
      </c>
      <c r="T179">
        <v>11.4501</v>
      </c>
    </row>
    <row r="180" spans="3:20">
      <c r="C180">
        <v>-1.16</v>
      </c>
      <c r="D180">
        <v>4.9190266</v>
      </c>
      <c r="E180">
        <v>-1.14</v>
      </c>
      <c r="F180">
        <v>3.1050178</v>
      </c>
      <c r="G180">
        <v>-1.12</v>
      </c>
      <c r="H180">
        <v>5.6970256</v>
      </c>
      <c r="I180">
        <v>-1.11</v>
      </c>
      <c r="J180">
        <v>5.066100199999999</v>
      </c>
      <c r="K180">
        <v>-1.09</v>
      </c>
      <c r="L180">
        <v>6.008919799999999</v>
      </c>
      <c r="M180">
        <v>-1.07</v>
      </c>
      <c r="N180">
        <v>9.138033400000001</v>
      </c>
      <c r="O180">
        <v>-1.05</v>
      </c>
      <c r="P180">
        <v>7.6509786</v>
      </c>
      <c r="Q180">
        <v>-1.03</v>
      </c>
      <c r="R180">
        <v>8.1298484</v>
      </c>
      <c r="S180">
        <v>-1.01</v>
      </c>
      <c r="T180">
        <v>10.5886608</v>
      </c>
    </row>
    <row r="181" spans="3:20">
      <c r="C181">
        <v>-1.15</v>
      </c>
      <c r="D181">
        <v>4.0667434</v>
      </c>
      <c r="E181">
        <v>-1.13</v>
      </c>
      <c r="F181">
        <v>6.6684014</v>
      </c>
      <c r="G181">
        <v>-1.11</v>
      </c>
      <c r="H181">
        <v>4.8090998</v>
      </c>
      <c r="I181">
        <v>-1.1</v>
      </c>
      <c r="J181">
        <v>7.7834214</v>
      </c>
      <c r="K181">
        <v>-1.08</v>
      </c>
      <c r="L181">
        <v>6.1597792</v>
      </c>
      <c r="M181">
        <v>-1.06</v>
      </c>
      <c r="N181">
        <v>7.6534718</v>
      </c>
      <c r="O181">
        <v>-1.04</v>
      </c>
      <c r="P181">
        <v>9.9340616</v>
      </c>
      <c r="Q181">
        <v>-1.02</v>
      </c>
      <c r="R181">
        <v>8.794649400000001</v>
      </c>
      <c r="S181">
        <v>-1</v>
      </c>
      <c r="T181">
        <v>9.211562000000001</v>
      </c>
    </row>
    <row r="182" spans="3:20">
      <c r="C182">
        <v>-1.14</v>
      </c>
      <c r="D182">
        <v>3.0721792</v>
      </c>
      <c r="E182">
        <v>-1.12</v>
      </c>
      <c r="F182">
        <v>6.3700604</v>
      </c>
      <c r="G182">
        <v>-1.1</v>
      </c>
      <c r="H182">
        <v>6.4125968</v>
      </c>
      <c r="I182">
        <v>-1.09</v>
      </c>
      <c r="J182">
        <v>7.0471314</v>
      </c>
      <c r="K182">
        <v>-1.07</v>
      </c>
      <c r="L182">
        <v>9.460304600000001</v>
      </c>
      <c r="M182">
        <v>-1.05</v>
      </c>
      <c r="N182">
        <v>6.9291656</v>
      </c>
      <c r="O182">
        <v>-1.03</v>
      </c>
      <c r="P182">
        <v>8.6145934</v>
      </c>
      <c r="Q182">
        <v>-1.01</v>
      </c>
      <c r="R182">
        <v>11.732152</v>
      </c>
      <c r="S182">
        <v>-0.99</v>
      </c>
      <c r="T182">
        <v>8.770651600000001</v>
      </c>
    </row>
    <row r="183" spans="3:20">
      <c r="C183">
        <v>-1.13</v>
      </c>
      <c r="D183">
        <v>4.0171314</v>
      </c>
      <c r="E183">
        <v>-1.11</v>
      </c>
      <c r="F183">
        <v>5.2435196</v>
      </c>
      <c r="G183">
        <v>-1.09</v>
      </c>
      <c r="H183">
        <v>7.5812674</v>
      </c>
      <c r="I183">
        <v>-1.08</v>
      </c>
      <c r="J183">
        <v>5.887854</v>
      </c>
      <c r="K183">
        <v>-1.06</v>
      </c>
      <c r="L183">
        <v>8.9312632</v>
      </c>
      <c r="M183">
        <v>-1.04</v>
      </c>
      <c r="N183">
        <v>9.1831762</v>
      </c>
      <c r="O183">
        <v>-1.02</v>
      </c>
      <c r="P183">
        <v>8.365142000000001</v>
      </c>
      <c r="Q183">
        <v>-1</v>
      </c>
      <c r="R183">
        <v>10.6533602</v>
      </c>
      <c r="S183">
        <v>-0.98</v>
      </c>
      <c r="T183">
        <v>10.857398</v>
      </c>
    </row>
    <row r="184" spans="3:20">
      <c r="C184">
        <v>-1.12</v>
      </c>
      <c r="D184">
        <v>6.520784399999999</v>
      </c>
      <c r="E184">
        <v>-1.1</v>
      </c>
      <c r="F184">
        <v>4.99821</v>
      </c>
      <c r="G184">
        <v>-1.08</v>
      </c>
      <c r="H184">
        <v>7.363593</v>
      </c>
      <c r="I184">
        <v>-1.07</v>
      </c>
      <c r="J184">
        <v>7.386271400000001</v>
      </c>
      <c r="K184">
        <v>-1.05</v>
      </c>
      <c r="L184">
        <v>7.8461762</v>
      </c>
      <c r="M184">
        <v>-1.03</v>
      </c>
      <c r="N184">
        <v>10.2032464</v>
      </c>
      <c r="O184">
        <v>-1.01</v>
      </c>
      <c r="P184">
        <v>9.405923599999999</v>
      </c>
      <c r="Q184">
        <v>-0.99</v>
      </c>
      <c r="R184">
        <v>9.129553599999999</v>
      </c>
      <c r="S184">
        <v>-0.97</v>
      </c>
      <c r="T184">
        <v>11.764935</v>
      </c>
    </row>
    <row r="185" spans="3:20">
      <c r="C185">
        <v>-1.11</v>
      </c>
      <c r="D185">
        <v>6.009525</v>
      </c>
      <c r="I185">
        <v>-1.06</v>
      </c>
      <c r="J185">
        <v>9.130656333333333</v>
      </c>
      <c r="K185">
        <v>-1.04</v>
      </c>
      <c r="L185">
        <v>8.108858333333334</v>
      </c>
      <c r="M185">
        <v>-1.02</v>
      </c>
      <c r="N185">
        <v>9.9568145</v>
      </c>
      <c r="O185">
        <v>-1</v>
      </c>
      <c r="P185">
        <v>11.95866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2026-02-13T23:43:00Z</dcterms:created>
  <dcterms:modified xsi:type="dcterms:W3CDTF">2026-02-13T23:43:00Z</dcterms:modified>
</cp:coreProperties>
</file>