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<sst xmlns="http://schemas.openxmlformats.org/spreadsheetml/2006/main" count="30" uniqueCount="12">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</sst>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31.8971397979798</c:v>
                </c:pt>
                <c:pt idx="1">
                  <c:v>-61.24636999999999</c:v>
                </c:pt>
                <c:pt idx="2">
                  <c:v>-33.197864</c:v>
                </c:pt>
                <c:pt idx="3">
                  <c:v>-18.83537</c:v>
                </c:pt>
                <c:pt idx="4">
                  <c:v>-15.16133</c:v>
                </c:pt>
                <c:pt idx="5">
                  <c:v>-12.274376</c:v>
                </c:pt>
                <c:pt idx="6">
                  <c:v>-8.895117600000001</c:v>
                </c:pt>
                <c:pt idx="7">
                  <c:v>-5.8433398</c:v>
                </c:pt>
                <c:pt idx="8">
                  <c:v>-4.4940602</c:v>
                </c:pt>
                <c:pt idx="9">
                  <c:v>-4.323157</c:v>
                </c:pt>
                <c:pt idx="10">
                  <c:v>-1.6363678</c:v>
                </c:pt>
                <c:pt idx="11">
                  <c:v>2.6683324</c:v>
                </c:pt>
                <c:pt idx="12">
                  <c:v>3.6641416</c:v>
                </c:pt>
                <c:pt idx="13">
                  <c:v>3.966273</c:v>
                </c:pt>
                <c:pt idx="14">
                  <c:v>5.342742400000001</c:v>
                </c:pt>
                <c:pt idx="15">
                  <c:v>8.285339799999999</c:v>
                </c:pt>
                <c:pt idx="16">
                  <c:v>9.838393200000001</c:v>
                </c:pt>
                <c:pt idx="17">
                  <c:v>9.741639600000001</c:v>
                </c:pt>
                <c:pt idx="18">
                  <c:v>10.2368656</c:v>
                </c:pt>
                <c:pt idx="19">
                  <c:v>13.030478</c:v>
                </c:pt>
                <c:pt idx="20">
                  <c:v>13.278188</c:v>
                </c:pt>
                <c:pt idx="21">
                  <c:v>11.573876</c:v>
                </c:pt>
                <c:pt idx="22">
                  <c:v>10.5619882</c:v>
                </c:pt>
                <c:pt idx="23">
                  <c:v>12.30007</c:v>
                </c:pt>
                <c:pt idx="24">
                  <c:v>13.729602</c:v>
                </c:pt>
                <c:pt idx="25">
                  <c:v>12.732834</c:v>
                </c:pt>
                <c:pt idx="26">
                  <c:v>12.953886</c:v>
                </c:pt>
                <c:pt idx="27">
                  <c:v>14.317944</c:v>
                </c:pt>
                <c:pt idx="28">
                  <c:v>16.736224</c:v>
                </c:pt>
                <c:pt idx="29">
                  <c:v>15.052528</c:v>
                </c:pt>
                <c:pt idx="30">
                  <c:v>15.353688</c:v>
                </c:pt>
                <c:pt idx="31">
                  <c:v>15.86847</c:v>
                </c:pt>
                <c:pt idx="32">
                  <c:v>18.065082</c:v>
                </c:pt>
                <c:pt idx="33">
                  <c:v>17.58522</c:v>
                </c:pt>
                <c:pt idx="34">
                  <c:v>17.244312</c:v>
                </c:pt>
                <c:pt idx="35">
                  <c:v>17.73031</c:v>
                </c:pt>
                <c:pt idx="36">
                  <c:v>20.912236</c:v>
                </c:pt>
                <c:pt idx="37">
                  <c:v>20.268048</c:v>
                </c:pt>
                <c:pt idx="38">
                  <c:v>20.053768</c:v>
                </c:pt>
                <c:pt idx="39">
                  <c:v>19.767872</c:v>
                </c:pt>
                <c:pt idx="40">
                  <c:v>22.04252</c:v>
                </c:pt>
                <c:pt idx="41">
                  <c:v>22.432708</c:v>
                </c:pt>
                <c:pt idx="42">
                  <c:v>22.948852</c:v>
                </c:pt>
                <c:pt idx="43">
                  <c:v>22.473566</c:v>
                </c:pt>
                <c:pt idx="44">
                  <c:v>24.921984</c:v>
                </c:pt>
                <c:pt idx="45">
                  <c:v>26.079368</c:v>
                </c:pt>
                <c:pt idx="46">
                  <c:v>23.15112</c:v>
                </c:pt>
                <c:pt idx="47">
                  <c:v>17.416366</c:v>
                </c:pt>
                <c:pt idx="48">
                  <c:v>16.772938</c:v>
                </c:pt>
                <c:pt idx="49">
                  <c:v>13.301382</c:v>
                </c:pt>
                <c:pt idx="50">
                  <c:v>10.839533</c:v>
                </c:pt>
                <c:pt idx="51">
                  <c:v>11.081912</c:v>
                </c:pt>
                <c:pt idx="52">
                  <c:v>11.148324</c:v>
                </c:pt>
                <c:pt idx="53">
                  <c:v>10.4585008</c:v>
                </c:pt>
                <c:pt idx="54">
                  <c:v>7.630366</c:v>
                </c:pt>
                <c:pt idx="55">
                  <c:v>7.6883768</c:v>
                </c:pt>
                <c:pt idx="56">
                  <c:v>7.5869322</c:v>
                </c:pt>
                <c:pt idx="57">
                  <c:v>7.066993999999999</c:v>
                </c:pt>
                <c:pt idx="58">
                  <c:v>3.5212624</c:v>
                </c:pt>
                <c:pt idx="59">
                  <c:v>4.200284399999999</c:v>
                </c:pt>
                <c:pt idx="60">
                  <c:v>4.5876032</c:v>
                </c:pt>
                <c:pt idx="61">
                  <c:v>4.7667404</c:v>
                </c:pt>
                <c:pt idx="62">
                  <c:v>1.629799</c:v>
                </c:pt>
                <c:pt idx="63">
                  <c:v>0.6337611999999999</c:v>
                </c:pt>
                <c:pt idx="64">
                  <c:v>1.4990276</c:v>
                </c:pt>
                <c:pt idx="65">
                  <c:v>1.8991864</c:v>
                </c:pt>
                <c:pt idx="66">
                  <c:v>-0.7610110000000001</c:v>
                </c:pt>
                <c:pt idx="67">
                  <c:v>-2.6185898</c:v>
                </c:pt>
                <c:pt idx="68">
                  <c:v>-1.0144102</c:v>
                </c:pt>
                <c:pt idx="69">
                  <c:v>0.1071542</c:v>
                </c:pt>
                <c:pt idx="70">
                  <c:v>-2.0806412</c:v>
                </c:pt>
                <c:pt idx="71">
                  <c:v>-2.267086</c:v>
                </c:pt>
                <c:pt idx="72">
                  <c:v>-2.9157774</c:v>
                </c:pt>
                <c:pt idx="73">
                  <c:v>-1.5802392</c:v>
                </c:pt>
                <c:pt idx="74">
                  <c:v>-3.000152</c:v>
                </c:pt>
                <c:pt idx="75">
                  <c:v>-6.2248454</c:v>
                </c:pt>
                <c:pt idx="76">
                  <c:v>-5.1862148</c:v>
                </c:pt>
                <c:pt idx="77">
                  <c:v>-5.261419</c:v>
                </c:pt>
                <c:pt idx="78">
                  <c:v>-4.5859436</c:v>
                </c:pt>
                <c:pt idx="79">
                  <c:v>-7.213059400000001</c:v>
                </c:pt>
                <c:pt idx="80">
                  <c:v>-6.9755336</c:v>
                </c:pt>
                <c:pt idx="81">
                  <c:v>-6.5172112</c:v>
                </c:pt>
                <c:pt idx="82">
                  <c:v>-5.7989676</c:v>
                </c:pt>
                <c:pt idx="83">
                  <c:v>-9.6196748</c:v>
                </c:pt>
                <c:pt idx="84">
                  <c:v>-9.3045378</c:v>
                </c:pt>
                <c:pt idx="85">
                  <c:v>-9.000306999999999</c:v>
                </c:pt>
                <c:pt idx="86">
                  <c:v>-9.395659</c:v>
                </c:pt>
                <c:pt idx="87">
                  <c:v>-11.5392816</c:v>
                </c:pt>
                <c:pt idx="88">
                  <c:v>-12.381248</c:v>
                </c:pt>
                <c:pt idx="89">
                  <c:v>-12.252576</c:v>
                </c:pt>
                <c:pt idx="90">
                  <c:v>-10.9484332</c:v>
                </c:pt>
                <c:pt idx="91">
                  <c:v>-13.08865</c:v>
                </c:pt>
                <c:pt idx="92">
                  <c:v>-15.253818</c:v>
                </c:pt>
                <c:pt idx="93">
                  <c:v>-13.935944</c:v>
                </c:pt>
                <c:pt idx="94">
                  <c:v>-13.708634</c:v>
                </c:pt>
                <c:pt idx="95">
                  <c:v>-14.995</c:v>
                </c:pt>
                <c:pt idx="96">
                  <c:v>-12.35555</c:v>
                </c:pt>
                <c:pt idx="97">
                  <c:v>-15.633206</c:v>
                </c:pt>
                <c:pt idx="98">
                  <c:v>-14.814332</c:v>
                </c:pt>
                <c:pt idx="99">
                  <c:v>-16.360904</c:v>
                </c:pt>
                <c:pt idx="100">
                  <c:v>-19.351474</c:v>
                </c:pt>
                <c:pt idx="101">
                  <c:v>-18.189874</c:v>
                </c:pt>
                <c:pt idx="102">
                  <c:v>-17.332782</c:v>
                </c:pt>
                <c:pt idx="103">
                  <c:v>-17.406674</c:v>
                </c:pt>
                <c:pt idx="104">
                  <c:v>-19.99111</c:v>
                </c:pt>
                <c:pt idx="105">
                  <c:v>-19.734392</c:v>
                </c:pt>
                <c:pt idx="106">
                  <c:v>-19.193116</c:v>
                </c:pt>
                <c:pt idx="107">
                  <c:v>-19.015788</c:v>
                </c:pt>
                <c:pt idx="108">
                  <c:v>-21.617976</c:v>
                </c:pt>
                <c:pt idx="109">
                  <c:v>-22.132112</c:v>
                </c:pt>
                <c:pt idx="110">
                  <c:v>-21.546552</c:v>
                </c:pt>
                <c:pt idx="111">
                  <c:v>-20.05722</c:v>
                </c:pt>
                <c:pt idx="112">
                  <c:v>-22.04905</c:v>
                </c:pt>
                <c:pt idx="113">
                  <c:v>-23.404082</c:v>
                </c:pt>
                <c:pt idx="114">
                  <c:v>-21.932194</c:v>
                </c:pt>
                <c:pt idx="115">
                  <c:v>-21.649466</c:v>
                </c:pt>
                <c:pt idx="116">
                  <c:v>-22.853594</c:v>
                </c:pt>
                <c:pt idx="117">
                  <c:v>-24.929966</c:v>
                </c:pt>
                <c:pt idx="118">
                  <c:v>-24.086896</c:v>
                </c:pt>
                <c:pt idx="119">
                  <c:v>-23.536612</c:v>
                </c:pt>
                <c:pt idx="120">
                  <c:v>-24.175352</c:v>
                </c:pt>
                <c:pt idx="121">
                  <c:v>-24.616868</c:v>
                </c:pt>
                <c:pt idx="122">
                  <c:v>-25.837922</c:v>
                </c:pt>
                <c:pt idx="123">
                  <c:v>-24.862548</c:v>
                </c:pt>
                <c:pt idx="124">
                  <c:v>-25.160702</c:v>
                </c:pt>
                <c:pt idx="125">
                  <c:v>-28.59726</c:v>
                </c:pt>
                <c:pt idx="126">
                  <c:v>-28.253918</c:v>
                </c:pt>
                <c:pt idx="127">
                  <c:v>-28.068864</c:v>
                </c:pt>
                <c:pt idx="128">
                  <c:v>-27.177446</c:v>
                </c:pt>
                <c:pt idx="129">
                  <c:v>-30.5624</c:v>
                </c:pt>
                <c:pt idx="130">
                  <c:v>-31.569474</c:v>
                </c:pt>
                <c:pt idx="131">
                  <c:v>-31.652168</c:v>
                </c:pt>
                <c:pt idx="132">
                  <c:v>-31.460242</c:v>
                </c:pt>
                <c:pt idx="133">
                  <c:v>-34.73312</c:v>
                </c:pt>
                <c:pt idx="134">
                  <c:v>-37.161964</c:v>
                </c:pt>
                <c:pt idx="135">
                  <c:v>-36.512964</c:v>
                </c:pt>
                <c:pt idx="136">
                  <c:v>-33.877426</c:v>
                </c:pt>
                <c:pt idx="137">
                  <c:v>-26.090736</c:v>
                </c:pt>
                <c:pt idx="138">
                  <c:v>-23.166762</c:v>
                </c:pt>
                <c:pt idx="139">
                  <c:v>-19.51775</c:v>
                </c:pt>
                <c:pt idx="140">
                  <c:v>-14.084294</c:v>
                </c:pt>
                <c:pt idx="141">
                  <c:v>-13.863294</c:v>
                </c:pt>
                <c:pt idx="142">
                  <c:v>-13.906786</c:v>
                </c:pt>
                <c:pt idx="143">
                  <c:v>-12.299542</c:v>
                </c:pt>
                <c:pt idx="144">
                  <c:v>-8.1420312</c:v>
                </c:pt>
                <c:pt idx="145">
                  <c:v>-8.6270126</c:v>
                </c:pt>
                <c:pt idx="146">
                  <c:v>-9.1260336</c:v>
                </c:pt>
                <c:pt idx="147">
                  <c:v>-7.9180258</c:v>
                </c:pt>
                <c:pt idx="148">
                  <c:v>-4.202902799999999</c:v>
                </c:pt>
                <c:pt idx="149">
                  <c:v>-4.1920312</c:v>
                </c:pt>
                <c:pt idx="150">
                  <c:v>-4.729903</c:v>
                </c:pt>
                <c:pt idx="151">
                  <c:v>-5.0880032</c:v>
                </c:pt>
                <c:pt idx="152">
                  <c:v>-2.1360294</c:v>
                </c:pt>
                <c:pt idx="153">
                  <c:v>-2.0395708</c:v>
                </c:pt>
                <c:pt idx="154">
                  <c:v>-2.1479822</c:v>
                </c:pt>
                <c:pt idx="155">
                  <c:v>-2.6457304</c:v>
                </c:pt>
                <c:pt idx="156">
                  <c:v>0.3369192</c:v>
                </c:pt>
                <c:pt idx="157">
                  <c:v>2.0680812</c:v>
                </c:pt>
                <c:pt idx="158">
                  <c:v>1.068703</c:v>
                </c:pt>
                <c:pt idx="159">
                  <c:v>0.260273</c:v>
                </c:pt>
                <c:pt idx="160">
                  <c:v>1.8685746</c:v>
                </c:pt>
                <c:pt idx="161">
                  <c:v>3.8707504</c:v>
                </c:pt>
                <c:pt idx="162">
                  <c:v>2.5707588</c:v>
                </c:pt>
                <c:pt idx="163">
                  <c:v>3.3889255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2.823845666666667</c:v>
                </c:pt>
                <c:pt idx="1">
                  <c:v>3.0539202</c:v>
                </c:pt>
                <c:pt idx="2">
                  <c:v>5.948971</c:v>
                </c:pt>
                <c:pt idx="3">
                  <c:v>5.2924364</c:v>
                </c:pt>
                <c:pt idx="4">
                  <c:v>4.140007</c:v>
                </c:pt>
                <c:pt idx="5">
                  <c:v>3.8674116</c:v>
                </c:pt>
                <c:pt idx="6">
                  <c:v>7.243789</c:v>
                </c:pt>
                <c:pt idx="7">
                  <c:v>6.9091094</c:v>
                </c:pt>
                <c:pt idx="8">
                  <c:v>5.7086688</c:v>
                </c:pt>
                <c:pt idx="9">
                  <c:v>6.3219592</c:v>
                </c:pt>
                <c:pt idx="10">
                  <c:v>8.2529942</c:v>
                </c:pt>
                <c:pt idx="11">
                  <c:v>8.927775</c:v>
                </c:pt>
                <c:pt idx="12">
                  <c:v>7.2833516</c:v>
                </c:pt>
                <c:pt idx="13">
                  <c:v>7.0471916</c:v>
                </c:pt>
                <c:pt idx="14">
                  <c:v>9.0718616</c:v>
                </c:pt>
                <c:pt idx="15">
                  <c:v>9.9019408</c:v>
                </c:pt>
                <c:pt idx="16">
                  <c:v>9.323134999999999</c:v>
                </c:pt>
                <c:pt idx="17">
                  <c:v>9.3983744</c:v>
                </c:pt>
                <c:pt idx="18">
                  <c:v>10.6770122</c:v>
                </c:pt>
                <c:pt idx="19">
                  <c:v>11.961792</c:v>
                </c:pt>
                <c:pt idx="20">
                  <c:v>11.107456</c:v>
                </c:pt>
                <c:pt idx="21">
                  <c:v>10.902736</c:v>
                </c:pt>
                <c:pt idx="22">
                  <c:v>11.695182</c:v>
                </c:pt>
                <c:pt idx="23">
                  <c:v>14.442172</c:v>
                </c:pt>
                <c:pt idx="24">
                  <c:v>14.056404</c:v>
                </c:pt>
                <c:pt idx="25">
                  <c:v>13.610494</c:v>
                </c:pt>
                <c:pt idx="26">
                  <c:v>15.36484</c:v>
                </c:pt>
                <c:pt idx="27">
                  <c:v>18.531664</c:v>
                </c:pt>
                <c:pt idx="28">
                  <c:v>19.238344</c:v>
                </c:pt>
                <c:pt idx="29">
                  <c:v>19.047512</c:v>
                </c:pt>
                <c:pt idx="30">
                  <c:v>20.293964</c:v>
                </c:pt>
                <c:pt idx="31">
                  <c:v>23.955552</c:v>
                </c:pt>
                <c:pt idx="32">
                  <c:v>23.971998</c:v>
                </c:pt>
                <c:pt idx="33">
                  <c:v>24.12618</c:v>
                </c:pt>
                <c:pt idx="34">
                  <c:v>24.37378</c:v>
                </c:pt>
                <c:pt idx="35">
                  <c:v>27.115098</c:v>
                </c:pt>
                <c:pt idx="36">
                  <c:v>27.392308</c:v>
                </c:pt>
                <c:pt idx="37">
                  <c:v>26.05964</c:v>
                </c:pt>
                <c:pt idx="38">
                  <c:v>23.48588</c:v>
                </c:pt>
                <c:pt idx="39">
                  <c:v>24.320656</c:v>
                </c:pt>
                <c:pt idx="40">
                  <c:v>25.128734</c:v>
                </c:pt>
                <c:pt idx="41">
                  <c:v>24.423806</c:v>
                </c:pt>
                <c:pt idx="42">
                  <c:v>22.977374</c:v>
                </c:pt>
                <c:pt idx="43">
                  <c:v>23.419722</c:v>
                </c:pt>
                <c:pt idx="44">
                  <c:v>25.531954</c:v>
                </c:pt>
                <c:pt idx="45">
                  <c:v>24.823488</c:v>
                </c:pt>
                <c:pt idx="46">
                  <c:v>23.650086</c:v>
                </c:pt>
                <c:pt idx="47">
                  <c:v>23.834852</c:v>
                </c:pt>
                <c:pt idx="48">
                  <c:v>26.938854</c:v>
                </c:pt>
                <c:pt idx="49">
                  <c:v>26.259416</c:v>
                </c:pt>
                <c:pt idx="50">
                  <c:v>25.406006</c:v>
                </c:pt>
                <c:pt idx="51">
                  <c:v>25.63459</c:v>
                </c:pt>
                <c:pt idx="52">
                  <c:v>28.777612</c:v>
                </c:pt>
                <c:pt idx="53">
                  <c:v>28.887904</c:v>
                </c:pt>
                <c:pt idx="54">
                  <c:v>28.472048</c:v>
                </c:pt>
                <c:pt idx="55">
                  <c:v>27.56094</c:v>
                </c:pt>
                <c:pt idx="56">
                  <c:v>30.143066</c:v>
                </c:pt>
                <c:pt idx="57">
                  <c:v>30.786862</c:v>
                </c:pt>
                <c:pt idx="58">
                  <c:v>29.755018</c:v>
                </c:pt>
                <c:pt idx="59">
                  <c:v>29.209086</c:v>
                </c:pt>
                <c:pt idx="60">
                  <c:v>30.978616</c:v>
                </c:pt>
                <c:pt idx="61">
                  <c:v>33.207028</c:v>
                </c:pt>
                <c:pt idx="62">
                  <c:v>32.64763</c:v>
                </c:pt>
                <c:pt idx="63">
                  <c:v>29.544714</c:v>
                </c:pt>
                <c:pt idx="64">
                  <c:v>24.54751</c:v>
                </c:pt>
                <c:pt idx="65">
                  <c:v>21.383964</c:v>
                </c:pt>
                <c:pt idx="66">
                  <c:v>16.840606</c:v>
                </c:pt>
                <c:pt idx="67">
                  <c:v>16.7647</c:v>
                </c:pt>
                <c:pt idx="68">
                  <c:v>17.13638</c:v>
                </c:pt>
                <c:pt idx="69">
                  <c:v>15.539848</c:v>
                </c:pt>
                <c:pt idx="70">
                  <c:v>11.974728</c:v>
                </c:pt>
                <c:pt idx="71">
                  <c:v>11.755936</c:v>
                </c:pt>
                <c:pt idx="72">
                  <c:v>11.779838</c:v>
                </c:pt>
                <c:pt idx="73">
                  <c:v>10.940134</c:v>
                </c:pt>
                <c:pt idx="74">
                  <c:v>8.5125148</c:v>
                </c:pt>
                <c:pt idx="75">
                  <c:v>7.4168234</c:v>
                </c:pt>
                <c:pt idx="76">
                  <c:v>8.4865846</c:v>
                </c:pt>
                <c:pt idx="77">
                  <c:v>8.8231134</c:v>
                </c:pt>
                <c:pt idx="78">
                  <c:v>5.7602024</c:v>
                </c:pt>
                <c:pt idx="79">
                  <c:v>5.085786799999999</c:v>
                </c:pt>
                <c:pt idx="80">
                  <c:v>5.4482924</c:v>
                </c:pt>
                <c:pt idx="81">
                  <c:v>5.9151738</c:v>
                </c:pt>
                <c:pt idx="82">
                  <c:v>3.8367076</c:v>
                </c:pt>
                <c:pt idx="83">
                  <c:v>1.8790418</c:v>
                </c:pt>
                <c:pt idx="84">
                  <c:v>2.6255072</c:v>
                </c:pt>
                <c:pt idx="85">
                  <c:v>3.1224732</c:v>
                </c:pt>
                <c:pt idx="86">
                  <c:v>2.945805</c:v>
                </c:pt>
                <c:pt idx="87">
                  <c:v>-0.656818</c:v>
                </c:pt>
                <c:pt idx="88">
                  <c:v>1.4990098</c:v>
                </c:pt>
                <c:pt idx="89">
                  <c:v>0.9877307999999999</c:v>
                </c:pt>
                <c:pt idx="90">
                  <c:v>0.8188865999999999</c:v>
                </c:pt>
                <c:pt idx="91">
                  <c:v>-2.4084498</c:v>
                </c:pt>
                <c:pt idx="92">
                  <c:v>-2.8429114</c:v>
                </c:pt>
                <c:pt idx="93">
                  <c:v>-1.2592216</c:v>
                </c:pt>
                <c:pt idx="94">
                  <c:v>-1.8152018</c:v>
                </c:pt>
                <c:pt idx="95">
                  <c:v>-4.3922168</c:v>
                </c:pt>
                <c:pt idx="96">
                  <c:v>-4.3917342</c:v>
                </c:pt>
                <c:pt idx="97">
                  <c:v>-3.7481744</c:v>
                </c:pt>
                <c:pt idx="98">
                  <c:v>-3.7357384</c:v>
                </c:pt>
                <c:pt idx="99">
                  <c:v>-6.683529</c:v>
                </c:pt>
                <c:pt idx="100">
                  <c:v>-7.165657</c:v>
                </c:pt>
                <c:pt idx="101">
                  <c:v>-6.7793318</c:v>
                </c:pt>
                <c:pt idx="102">
                  <c:v>-6.9526558</c:v>
                </c:pt>
                <c:pt idx="103">
                  <c:v>-8.136039999999999</c:v>
                </c:pt>
                <c:pt idx="104">
                  <c:v>-9.6878452</c:v>
                </c:pt>
                <c:pt idx="105">
                  <c:v>-9.156807599999999</c:v>
                </c:pt>
                <c:pt idx="106">
                  <c:v>-9.4395896</c:v>
                </c:pt>
                <c:pt idx="107">
                  <c:v>-10.35631</c:v>
                </c:pt>
                <c:pt idx="108">
                  <c:v>-13.598594</c:v>
                </c:pt>
                <c:pt idx="109">
                  <c:v>-11.775456</c:v>
                </c:pt>
                <c:pt idx="110">
                  <c:v>-11.65322</c:v>
                </c:pt>
                <c:pt idx="111">
                  <c:v>-11.85889</c:v>
                </c:pt>
                <c:pt idx="112">
                  <c:v>-15.055882</c:v>
                </c:pt>
                <c:pt idx="113">
                  <c:v>-11.0672188</c:v>
                </c:pt>
                <c:pt idx="114">
                  <c:v>-12.309908</c:v>
                </c:pt>
                <c:pt idx="115">
                  <c:v>-13.01846</c:v>
                </c:pt>
                <c:pt idx="116">
                  <c:v>-16.142884</c:v>
                </c:pt>
                <c:pt idx="117">
                  <c:v>-16.151398</c:v>
                </c:pt>
                <c:pt idx="118">
                  <c:v>-15.317352</c:v>
                </c:pt>
                <c:pt idx="119">
                  <c:v>-15.511114</c:v>
                </c:pt>
                <c:pt idx="120">
                  <c:v>-18.003858</c:v>
                </c:pt>
                <c:pt idx="121">
                  <c:v>-17.688034</c:v>
                </c:pt>
                <c:pt idx="122">
                  <c:v>-16.399664</c:v>
                </c:pt>
                <c:pt idx="123">
                  <c:v>-15.74232</c:v>
                </c:pt>
                <c:pt idx="124">
                  <c:v>-18.573236</c:v>
                </c:pt>
                <c:pt idx="125">
                  <c:v>-19.336698</c:v>
                </c:pt>
                <c:pt idx="126">
                  <c:v>-18.550778</c:v>
                </c:pt>
                <c:pt idx="127">
                  <c:v>-17.450306</c:v>
                </c:pt>
                <c:pt idx="128">
                  <c:v>-19.212244</c:v>
                </c:pt>
                <c:pt idx="129">
                  <c:v>-20.28491</c:v>
                </c:pt>
                <c:pt idx="130">
                  <c:v>-19.876254</c:v>
                </c:pt>
                <c:pt idx="131">
                  <c:v>-19.239686</c:v>
                </c:pt>
                <c:pt idx="132">
                  <c:v>-19.58233</c:v>
                </c:pt>
                <c:pt idx="133">
                  <c:v>-22.093488</c:v>
                </c:pt>
                <c:pt idx="134">
                  <c:v>-21.36549</c:v>
                </c:pt>
                <c:pt idx="135">
                  <c:v>-20.441658</c:v>
                </c:pt>
                <c:pt idx="136">
                  <c:v>-19.878294</c:v>
                </c:pt>
                <c:pt idx="137">
                  <c:v>-23.374594</c:v>
                </c:pt>
                <c:pt idx="138">
                  <c:v>-21.123244</c:v>
                </c:pt>
                <c:pt idx="139">
                  <c:v>-21.729712</c:v>
                </c:pt>
                <c:pt idx="140">
                  <c:v>-21.776498</c:v>
                </c:pt>
                <c:pt idx="141">
                  <c:v>-24.485418</c:v>
                </c:pt>
                <c:pt idx="142">
                  <c:v>-25.188438</c:v>
                </c:pt>
                <c:pt idx="143">
                  <c:v>-23.771122</c:v>
                </c:pt>
                <c:pt idx="144">
                  <c:v>-23.532204</c:v>
                </c:pt>
                <c:pt idx="145">
                  <c:v>-26.270302</c:v>
                </c:pt>
                <c:pt idx="146">
                  <c:v>-28.208242</c:v>
                </c:pt>
                <c:pt idx="147">
                  <c:v>-27.097366</c:v>
                </c:pt>
                <c:pt idx="148">
                  <c:v>-27.253688</c:v>
                </c:pt>
                <c:pt idx="149">
                  <c:v>-29.571424</c:v>
                </c:pt>
                <c:pt idx="150">
                  <c:v>-33.176368</c:v>
                </c:pt>
                <c:pt idx="151">
                  <c:v>-32.955052</c:v>
                </c:pt>
                <c:pt idx="152">
                  <c:v>-32.62809</c:v>
                </c:pt>
                <c:pt idx="153">
                  <c:v>-30.861746</c:v>
                </c:pt>
                <c:pt idx="154">
                  <c:v>-24.467532</c:v>
                </c:pt>
                <c:pt idx="155">
                  <c:v>-19.559974</c:v>
                </c:pt>
                <c:pt idx="156">
                  <c:v>-14.950372</c:v>
                </c:pt>
                <c:pt idx="157">
                  <c:v>-13.854484</c:v>
                </c:pt>
                <c:pt idx="158">
                  <c:v>-13.478816</c:v>
                </c:pt>
                <c:pt idx="159">
                  <c:v>-11.675502</c:v>
                </c:pt>
                <c:pt idx="160">
                  <c:v>-8.709492399999998</c:v>
                </c:pt>
                <c:pt idx="161">
                  <c:v>-7.3106348</c:v>
                </c:pt>
                <c:pt idx="162">
                  <c:v>-8.409978200000001</c:v>
                </c:pt>
                <c:pt idx="163">
                  <c:v>-7.5947564</c:v>
                </c:pt>
                <c:pt idx="164">
                  <c:v>-3.5003254</c:v>
                </c:pt>
                <c:pt idx="165">
                  <c:v>-2.9818436</c:v>
                </c:pt>
                <c:pt idx="166">
                  <c:v>-3.873247</c:v>
                </c:pt>
                <c:pt idx="167">
                  <c:v>-4.6304682</c:v>
                </c:pt>
                <c:pt idx="168">
                  <c:v>-3.188833</c:v>
                </c:pt>
                <c:pt idx="169">
                  <c:v>0.3016352</c:v>
                </c:pt>
                <c:pt idx="170">
                  <c:v>-1.801063</c:v>
                </c:pt>
                <c:pt idx="171">
                  <c:v>-1.5644526</c:v>
                </c:pt>
                <c:pt idx="172">
                  <c:v>0.9295294000000001</c:v>
                </c:pt>
                <c:pt idx="173">
                  <c:v>3.608814</c:v>
                </c:pt>
                <c:pt idx="174">
                  <c:v>2.5301046</c:v>
                </c:pt>
                <c:pt idx="175">
                  <c:v>1.1308406</c:v>
                </c:pt>
                <c:pt idx="176">
                  <c:v>1.9584764</c:v>
                </c:pt>
                <c:pt idx="177">
                  <c:v>4.8916742</c:v>
                </c:pt>
                <c:pt idx="178">
                  <c:v>3.978551</c:v>
                </c:pt>
                <c:pt idx="179">
                  <c:v>3.1252292</c:v>
                </c:pt>
                <c:pt idx="180">
                  <c:v>3.8868792</c:v>
                </c:pt>
                <c:pt idx="181">
                  <c:v>7.430688999999999</c:v>
                </c:pt>
                <c:pt idx="182">
                  <c:v>6.819595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6.27456675</c:v>
                </c:pt>
                <c:pt idx="1">
                  <c:v>5.6828212</c:v>
                </c:pt>
                <c:pt idx="2">
                  <c:v>4.9597908</c:v>
                </c:pt>
                <c:pt idx="3">
                  <c:v>6.9396428</c:v>
                </c:pt>
                <c:pt idx="4">
                  <c:v>7.2449708</c:v>
                </c:pt>
                <c:pt idx="5">
                  <c:v>6.083878400000001</c:v>
                </c:pt>
                <c:pt idx="6">
                  <c:v>6.3189076</c:v>
                </c:pt>
                <c:pt idx="7">
                  <c:v>9.068518399999999</c:v>
                </c:pt>
                <c:pt idx="8">
                  <c:v>9.753157400000001</c:v>
                </c:pt>
                <c:pt idx="9">
                  <c:v>8.514160200000001</c:v>
                </c:pt>
                <c:pt idx="10">
                  <c:v>7.9364284</c:v>
                </c:pt>
                <c:pt idx="11">
                  <c:v>7.3268778</c:v>
                </c:pt>
                <c:pt idx="12">
                  <c:v>10.5958476</c:v>
                </c:pt>
                <c:pt idx="13">
                  <c:v>9.9724054</c:v>
                </c:pt>
                <c:pt idx="14">
                  <c:v>9.304328999999999</c:v>
                </c:pt>
                <c:pt idx="15">
                  <c:v>9.962574200000001</c:v>
                </c:pt>
                <c:pt idx="16">
                  <c:v>12.793224</c:v>
                </c:pt>
                <c:pt idx="17">
                  <c:v>12.083154</c:v>
                </c:pt>
                <c:pt idx="18">
                  <c:v>11.317954</c:v>
                </c:pt>
                <c:pt idx="19">
                  <c:v>11.429738</c:v>
                </c:pt>
                <c:pt idx="20">
                  <c:v>14.44678</c:v>
                </c:pt>
                <c:pt idx="21">
                  <c:v>14.564432</c:v>
                </c:pt>
                <c:pt idx="22">
                  <c:v>13.339374</c:v>
                </c:pt>
                <c:pt idx="23">
                  <c:v>14.864576</c:v>
                </c:pt>
                <c:pt idx="24">
                  <c:v>17.82223</c:v>
                </c:pt>
                <c:pt idx="25">
                  <c:v>18.690528</c:v>
                </c:pt>
                <c:pt idx="26">
                  <c:v>19.470916</c:v>
                </c:pt>
                <c:pt idx="27">
                  <c:v>19.764556</c:v>
                </c:pt>
                <c:pt idx="28">
                  <c:v>23.16355</c:v>
                </c:pt>
                <c:pt idx="29">
                  <c:v>25.01831</c:v>
                </c:pt>
                <c:pt idx="30">
                  <c:v>24.561972</c:v>
                </c:pt>
                <c:pt idx="31">
                  <c:v>25.29429</c:v>
                </c:pt>
                <c:pt idx="32">
                  <c:v>27.114508</c:v>
                </c:pt>
                <c:pt idx="33">
                  <c:v>28.462066</c:v>
                </c:pt>
                <c:pt idx="34">
                  <c:v>27.541706</c:v>
                </c:pt>
                <c:pt idx="35">
                  <c:v>25.101374</c:v>
                </c:pt>
                <c:pt idx="36">
                  <c:v>25.251232</c:v>
                </c:pt>
                <c:pt idx="37">
                  <c:v>26.560752</c:v>
                </c:pt>
                <c:pt idx="38">
                  <c:v>24.541992</c:v>
                </c:pt>
                <c:pt idx="39">
                  <c:v>23.659074</c:v>
                </c:pt>
                <c:pt idx="40">
                  <c:v>23.39097</c:v>
                </c:pt>
                <c:pt idx="41">
                  <c:v>26.060812</c:v>
                </c:pt>
                <c:pt idx="42">
                  <c:v>25.032172</c:v>
                </c:pt>
                <c:pt idx="43">
                  <c:v>24.292532</c:v>
                </c:pt>
                <c:pt idx="44">
                  <c:v>23.742426</c:v>
                </c:pt>
                <c:pt idx="45">
                  <c:v>26.778752</c:v>
                </c:pt>
                <c:pt idx="46">
                  <c:v>27.143424</c:v>
                </c:pt>
                <c:pt idx="47">
                  <c:v>26.199552</c:v>
                </c:pt>
                <c:pt idx="48">
                  <c:v>25.596492</c:v>
                </c:pt>
                <c:pt idx="49">
                  <c:v>28.896954</c:v>
                </c:pt>
                <c:pt idx="50">
                  <c:v>29.495022</c:v>
                </c:pt>
                <c:pt idx="51">
                  <c:v>28.602436</c:v>
                </c:pt>
                <c:pt idx="52">
                  <c:v>27.851796</c:v>
                </c:pt>
                <c:pt idx="53">
                  <c:v>28.920594</c:v>
                </c:pt>
                <c:pt idx="54">
                  <c:v>30.981384</c:v>
                </c:pt>
                <c:pt idx="55">
                  <c:v>29.814116</c:v>
                </c:pt>
                <c:pt idx="56">
                  <c:v>29.31026</c:v>
                </c:pt>
                <c:pt idx="57">
                  <c:v>31.08543</c:v>
                </c:pt>
                <c:pt idx="58">
                  <c:v>33.191014</c:v>
                </c:pt>
                <c:pt idx="59">
                  <c:v>32.713738</c:v>
                </c:pt>
                <c:pt idx="60">
                  <c:v>31.943268</c:v>
                </c:pt>
                <c:pt idx="61">
                  <c:v>29.6127</c:v>
                </c:pt>
                <c:pt idx="62">
                  <c:v>24.855068</c:v>
                </c:pt>
                <c:pt idx="63">
                  <c:v>18.893852</c:v>
                </c:pt>
                <c:pt idx="64">
                  <c:v>18.259064</c:v>
                </c:pt>
                <c:pt idx="65">
                  <c:v>17.858634</c:v>
                </c:pt>
                <c:pt idx="66">
                  <c:v>17.405718</c:v>
                </c:pt>
                <c:pt idx="67">
                  <c:v>14.486518</c:v>
                </c:pt>
                <c:pt idx="68">
                  <c:v>12.90895</c:v>
                </c:pt>
                <c:pt idx="69">
                  <c:v>13.987604</c:v>
                </c:pt>
                <c:pt idx="70">
                  <c:v>13.116626</c:v>
                </c:pt>
                <c:pt idx="71">
                  <c:v>9.9787464</c:v>
                </c:pt>
                <c:pt idx="72">
                  <c:v>8.959932999999999</c:v>
                </c:pt>
                <c:pt idx="73">
                  <c:v>9.448892600000001</c:v>
                </c:pt>
                <c:pt idx="74">
                  <c:v>9.967602599999999</c:v>
                </c:pt>
                <c:pt idx="75">
                  <c:v>7.7383662</c:v>
                </c:pt>
                <c:pt idx="76">
                  <c:v>6.2219992</c:v>
                </c:pt>
                <c:pt idx="77">
                  <c:v>6.984717599999999</c:v>
                </c:pt>
                <c:pt idx="78">
                  <c:v>7.051345</c:v>
                </c:pt>
                <c:pt idx="79">
                  <c:v>5.3443916</c:v>
                </c:pt>
                <c:pt idx="80">
                  <c:v>3.193371</c:v>
                </c:pt>
                <c:pt idx="81">
                  <c:v>3.624469</c:v>
                </c:pt>
                <c:pt idx="82">
                  <c:v>4.484754199999999</c:v>
                </c:pt>
                <c:pt idx="83">
                  <c:v>3.1917302</c:v>
                </c:pt>
                <c:pt idx="84">
                  <c:v>0.8466806</c:v>
                </c:pt>
                <c:pt idx="85">
                  <c:v>1.3745908</c:v>
                </c:pt>
                <c:pt idx="86">
                  <c:v>2.5059222</c:v>
                </c:pt>
                <c:pt idx="87">
                  <c:v>1.6089234</c:v>
                </c:pt>
                <c:pt idx="88">
                  <c:v>-1.2684622</c:v>
                </c:pt>
                <c:pt idx="89">
                  <c:v>-1.0452046</c:v>
                </c:pt>
                <c:pt idx="90">
                  <c:v>-0.409</c:v>
                </c:pt>
                <c:pt idx="91">
                  <c:v>-0.5509388</c:v>
                </c:pt>
                <c:pt idx="92">
                  <c:v>-2.678789</c:v>
                </c:pt>
                <c:pt idx="93">
                  <c:v>-3.3765916</c:v>
                </c:pt>
                <c:pt idx="94">
                  <c:v>-2.9903924</c:v>
                </c:pt>
                <c:pt idx="95">
                  <c:v>-2.4364348</c:v>
                </c:pt>
                <c:pt idx="96">
                  <c:v>-5.594449</c:v>
                </c:pt>
                <c:pt idx="97">
                  <c:v>-6.8235764</c:v>
                </c:pt>
                <c:pt idx="98">
                  <c:v>-5.9500682</c:v>
                </c:pt>
                <c:pt idx="99">
                  <c:v>-5.2867528</c:v>
                </c:pt>
                <c:pt idx="100">
                  <c:v>-5.9114222</c:v>
                </c:pt>
                <c:pt idx="101">
                  <c:v>-9.0471708</c:v>
                </c:pt>
                <c:pt idx="102">
                  <c:v>-8.2205382</c:v>
                </c:pt>
                <c:pt idx="103">
                  <c:v>-8.2493762</c:v>
                </c:pt>
                <c:pt idx="104">
                  <c:v>-8.997680599999999</c:v>
                </c:pt>
                <c:pt idx="105">
                  <c:v>-11.800752</c:v>
                </c:pt>
                <c:pt idx="106">
                  <c:v>-11.0456502</c:v>
                </c:pt>
                <c:pt idx="107">
                  <c:v>-10.5317946</c:v>
                </c:pt>
                <c:pt idx="108">
                  <c:v>-10.6836202</c:v>
                </c:pt>
                <c:pt idx="109">
                  <c:v>-13.589032</c:v>
                </c:pt>
                <c:pt idx="110">
                  <c:v>-13.060746</c:v>
                </c:pt>
                <c:pt idx="111">
                  <c:v>-11.0972854</c:v>
                </c:pt>
                <c:pt idx="112">
                  <c:v>-12.183222</c:v>
                </c:pt>
                <c:pt idx="113">
                  <c:v>-14.745692</c:v>
                </c:pt>
                <c:pt idx="114">
                  <c:v>-15.712506</c:v>
                </c:pt>
                <c:pt idx="115">
                  <c:v>-14.525862</c:v>
                </c:pt>
                <c:pt idx="116">
                  <c:v>-14.208634</c:v>
                </c:pt>
                <c:pt idx="117">
                  <c:v>-15.986842</c:v>
                </c:pt>
                <c:pt idx="118">
                  <c:v>-17.273956</c:v>
                </c:pt>
                <c:pt idx="119">
                  <c:v>-15.838554</c:v>
                </c:pt>
                <c:pt idx="120">
                  <c:v>-15.2418</c:v>
                </c:pt>
                <c:pt idx="121">
                  <c:v>-16.681196</c:v>
                </c:pt>
                <c:pt idx="122">
                  <c:v>-18.987192</c:v>
                </c:pt>
                <c:pt idx="123">
                  <c:v>-17.801422</c:v>
                </c:pt>
                <c:pt idx="124">
                  <c:v>-16.68598</c:v>
                </c:pt>
                <c:pt idx="125">
                  <c:v>-17.629826</c:v>
                </c:pt>
                <c:pt idx="126">
                  <c:v>-20.14203</c:v>
                </c:pt>
                <c:pt idx="127">
                  <c:v>-19.02792</c:v>
                </c:pt>
                <c:pt idx="128">
                  <c:v>-18.295142</c:v>
                </c:pt>
                <c:pt idx="129">
                  <c:v>-18.016988</c:v>
                </c:pt>
                <c:pt idx="130">
                  <c:v>-21.535368</c:v>
                </c:pt>
                <c:pt idx="131">
                  <c:v>-20.764872</c:v>
                </c:pt>
                <c:pt idx="132">
                  <c:v>-19.121018</c:v>
                </c:pt>
                <c:pt idx="133">
                  <c:v>-19.013994</c:v>
                </c:pt>
                <c:pt idx="134">
                  <c:v>-21.482722</c:v>
                </c:pt>
                <c:pt idx="135">
                  <c:v>-22.241674</c:v>
                </c:pt>
                <c:pt idx="136">
                  <c:v>-19.820946</c:v>
                </c:pt>
                <c:pt idx="137">
                  <c:v>-20.132922</c:v>
                </c:pt>
                <c:pt idx="138">
                  <c:v>-23.208084</c:v>
                </c:pt>
                <c:pt idx="139">
                  <c:v>-24.512828</c:v>
                </c:pt>
                <c:pt idx="140">
                  <c:v>-23.169284</c:v>
                </c:pt>
                <c:pt idx="141">
                  <c:v>-22.576972</c:v>
                </c:pt>
                <c:pt idx="142">
                  <c:v>-23.956414</c:v>
                </c:pt>
                <c:pt idx="143">
                  <c:v>-26.846132</c:v>
                </c:pt>
                <c:pt idx="144">
                  <c:v>-25.803208</c:v>
                </c:pt>
                <c:pt idx="145">
                  <c:v>-25.466994</c:v>
                </c:pt>
                <c:pt idx="146">
                  <c:v>-26.911684</c:v>
                </c:pt>
                <c:pt idx="147">
                  <c:v>-31.08973</c:v>
                </c:pt>
                <c:pt idx="148">
                  <c:v>-30.556596</c:v>
                </c:pt>
                <c:pt idx="149">
                  <c:v>-29.991858</c:v>
                </c:pt>
                <c:pt idx="150">
                  <c:v>-31.960334</c:v>
                </c:pt>
                <c:pt idx="151">
                  <c:v>-31.12257</c:v>
                </c:pt>
                <c:pt idx="152">
                  <c:v>-24.328188</c:v>
                </c:pt>
                <c:pt idx="153">
                  <c:v>-16.978912</c:v>
                </c:pt>
                <c:pt idx="154">
                  <c:v>-14.962364</c:v>
                </c:pt>
                <c:pt idx="155">
                  <c:v>-13.985052</c:v>
                </c:pt>
                <c:pt idx="156">
                  <c:v>-13.151864</c:v>
                </c:pt>
                <c:pt idx="157">
                  <c:v>-9.519217600000001</c:v>
                </c:pt>
                <c:pt idx="158">
                  <c:v>-8.181056999999999</c:v>
                </c:pt>
                <c:pt idx="159">
                  <c:v>-8.363327</c:v>
                </c:pt>
                <c:pt idx="160">
                  <c:v>-8.077482399999999</c:v>
                </c:pt>
                <c:pt idx="161">
                  <c:v>-4.539199399999999</c:v>
                </c:pt>
                <c:pt idx="162">
                  <c:v>-3.314373</c:v>
                </c:pt>
                <c:pt idx="163">
                  <c:v>-3.7258222</c:v>
                </c:pt>
                <c:pt idx="164">
                  <c:v>-4.5297226</c:v>
                </c:pt>
                <c:pt idx="165">
                  <c:v>-2.619239</c:v>
                </c:pt>
                <c:pt idx="166">
                  <c:v>-2.3255024</c:v>
                </c:pt>
                <c:pt idx="167">
                  <c:v>-0.5921128</c:v>
                </c:pt>
                <c:pt idx="168">
                  <c:v>-1.5581478</c:v>
                </c:pt>
                <c:pt idx="169">
                  <c:v>-0.5025024</c:v>
                </c:pt>
                <c:pt idx="170">
                  <c:v>2.9488096</c:v>
                </c:pt>
                <c:pt idx="171">
                  <c:v>2.546089400000001</c:v>
                </c:pt>
                <c:pt idx="172">
                  <c:v>1.2388914</c:v>
                </c:pt>
                <c:pt idx="173">
                  <c:v>2.4654372</c:v>
                </c:pt>
                <c:pt idx="174">
                  <c:v>4.236612</c:v>
                </c:pt>
                <c:pt idx="175">
                  <c:v>4.0688968</c:v>
                </c:pt>
                <c:pt idx="176">
                  <c:v>3.1345184</c:v>
                </c:pt>
                <c:pt idx="177">
                  <c:v>3.677297799999999</c:v>
                </c:pt>
                <c:pt idx="178">
                  <c:v>6.5041546</c:v>
                </c:pt>
                <c:pt idx="179">
                  <c:v>6.6645114</c:v>
                </c:pt>
                <c:pt idx="180">
                  <c:v>5.578287</c:v>
                </c:pt>
                <c:pt idx="181">
                  <c:v>4.475880200000001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7.6667068</c:v>
                </c:pt>
                <c:pt idx="1">
                  <c:v>7.8293818</c:v>
                </c:pt>
                <c:pt idx="2">
                  <c:v>6.8923884</c:v>
                </c:pt>
                <c:pt idx="3">
                  <c:v>6.2364048</c:v>
                </c:pt>
                <c:pt idx="4">
                  <c:v>8.1942872</c:v>
                </c:pt>
                <c:pt idx="5">
                  <c:v>10.1547788</c:v>
                </c:pt>
                <c:pt idx="6">
                  <c:v>8.775250199999999</c:v>
                </c:pt>
                <c:pt idx="7">
                  <c:v>8.363876999999999</c:v>
                </c:pt>
                <c:pt idx="8">
                  <c:v>9.263672400000001</c:v>
                </c:pt>
                <c:pt idx="9">
                  <c:v>7.5257678</c:v>
                </c:pt>
                <c:pt idx="10">
                  <c:v>9.9081774</c:v>
                </c:pt>
                <c:pt idx="11">
                  <c:v>9.572760800000001</c:v>
                </c:pt>
                <c:pt idx="12">
                  <c:v>9.980048200000001</c:v>
                </c:pt>
                <c:pt idx="13">
                  <c:v>12.586934</c:v>
                </c:pt>
                <c:pt idx="14">
                  <c:v>12.180916</c:v>
                </c:pt>
                <c:pt idx="15">
                  <c:v>11.178322</c:v>
                </c:pt>
                <c:pt idx="16">
                  <c:v>11.3801184</c:v>
                </c:pt>
                <c:pt idx="17">
                  <c:v>13.476762</c:v>
                </c:pt>
                <c:pt idx="18">
                  <c:v>14.471534</c:v>
                </c:pt>
                <c:pt idx="19">
                  <c:v>13.51205</c:v>
                </c:pt>
                <c:pt idx="20">
                  <c:v>13.89268</c:v>
                </c:pt>
                <c:pt idx="21">
                  <c:v>16.70985</c:v>
                </c:pt>
                <c:pt idx="22">
                  <c:v>18.223822</c:v>
                </c:pt>
                <c:pt idx="23">
                  <c:v>18.681186</c:v>
                </c:pt>
                <c:pt idx="24">
                  <c:v>19.118272</c:v>
                </c:pt>
                <c:pt idx="25">
                  <c:v>21.579604</c:v>
                </c:pt>
                <c:pt idx="26">
                  <c:v>24.00692</c:v>
                </c:pt>
                <c:pt idx="27">
                  <c:v>24.271794</c:v>
                </c:pt>
                <c:pt idx="28">
                  <c:v>24.483938</c:v>
                </c:pt>
                <c:pt idx="29">
                  <c:v>26.38427</c:v>
                </c:pt>
                <c:pt idx="30">
                  <c:v>28.67666</c:v>
                </c:pt>
                <c:pt idx="31">
                  <c:v>27.928788</c:v>
                </c:pt>
                <c:pt idx="32">
                  <c:v>26.546638</c:v>
                </c:pt>
                <c:pt idx="33">
                  <c:v>25.875012</c:v>
                </c:pt>
                <c:pt idx="34">
                  <c:v>25.052326</c:v>
                </c:pt>
                <c:pt idx="35">
                  <c:v>25.230338</c:v>
                </c:pt>
                <c:pt idx="36">
                  <c:v>23.754882</c:v>
                </c:pt>
                <c:pt idx="37">
                  <c:v>22.93516</c:v>
                </c:pt>
                <c:pt idx="38">
                  <c:v>25.538222</c:v>
                </c:pt>
                <c:pt idx="39">
                  <c:v>25.56826</c:v>
                </c:pt>
                <c:pt idx="40">
                  <c:v>24.104278</c:v>
                </c:pt>
                <c:pt idx="41">
                  <c:v>24.228932</c:v>
                </c:pt>
                <c:pt idx="42">
                  <c:v>26.466968</c:v>
                </c:pt>
                <c:pt idx="43">
                  <c:v>26.479868</c:v>
                </c:pt>
                <c:pt idx="44">
                  <c:v>25.186524</c:v>
                </c:pt>
                <c:pt idx="45">
                  <c:v>25.22652</c:v>
                </c:pt>
                <c:pt idx="46">
                  <c:v>28.298222</c:v>
                </c:pt>
                <c:pt idx="47">
                  <c:v>28.779318</c:v>
                </c:pt>
                <c:pt idx="48">
                  <c:v>28.452858</c:v>
                </c:pt>
                <c:pt idx="49">
                  <c:v>27.82376</c:v>
                </c:pt>
                <c:pt idx="50">
                  <c:v>28.232084</c:v>
                </c:pt>
                <c:pt idx="51">
                  <c:v>30.790868</c:v>
                </c:pt>
                <c:pt idx="52">
                  <c:v>30.049236</c:v>
                </c:pt>
                <c:pt idx="53">
                  <c:v>28.77444</c:v>
                </c:pt>
                <c:pt idx="54">
                  <c:v>30.231378</c:v>
                </c:pt>
                <c:pt idx="55">
                  <c:v>32.358086</c:v>
                </c:pt>
                <c:pt idx="56">
                  <c:v>32.27658</c:v>
                </c:pt>
                <c:pt idx="57">
                  <c:v>31.519828</c:v>
                </c:pt>
                <c:pt idx="58">
                  <c:v>32.09948799999999</c:v>
                </c:pt>
                <c:pt idx="59">
                  <c:v>30.705896</c:v>
                </c:pt>
                <c:pt idx="60">
                  <c:v>22.535628</c:v>
                </c:pt>
                <c:pt idx="61">
                  <c:v>20.15931</c:v>
                </c:pt>
                <c:pt idx="62">
                  <c:v>20.03487</c:v>
                </c:pt>
                <c:pt idx="63">
                  <c:v>19.002448</c:v>
                </c:pt>
                <c:pt idx="64">
                  <c:v>15.420992</c:v>
                </c:pt>
                <c:pt idx="65">
                  <c:v>15.051996</c:v>
                </c:pt>
                <c:pt idx="66">
                  <c:v>14.252656</c:v>
                </c:pt>
                <c:pt idx="67">
                  <c:v>14.451458</c:v>
                </c:pt>
                <c:pt idx="68">
                  <c:v>11.372436</c:v>
                </c:pt>
                <c:pt idx="69">
                  <c:v>9.4157724</c:v>
                </c:pt>
                <c:pt idx="70">
                  <c:v>10.0200694</c:v>
                </c:pt>
                <c:pt idx="71">
                  <c:v>10.3796906</c:v>
                </c:pt>
                <c:pt idx="72">
                  <c:v>8.869575399999999</c:v>
                </c:pt>
                <c:pt idx="73">
                  <c:v>7.261315000000001</c:v>
                </c:pt>
                <c:pt idx="74">
                  <c:v>7.661575399999999</c:v>
                </c:pt>
                <c:pt idx="75">
                  <c:v>8.0392888</c:v>
                </c:pt>
                <c:pt idx="76">
                  <c:v>6.7870294</c:v>
                </c:pt>
                <c:pt idx="77">
                  <c:v>3.6381584</c:v>
                </c:pt>
                <c:pt idx="78">
                  <c:v>4.1712442</c:v>
                </c:pt>
                <c:pt idx="79">
                  <c:v>5.1616198</c:v>
                </c:pt>
                <c:pt idx="80">
                  <c:v>4.1762746</c:v>
                </c:pt>
                <c:pt idx="81">
                  <c:v>1.9202678</c:v>
                </c:pt>
                <c:pt idx="82">
                  <c:v>1.984883</c:v>
                </c:pt>
                <c:pt idx="83">
                  <c:v>2.5345402</c:v>
                </c:pt>
                <c:pt idx="84">
                  <c:v>3.13958</c:v>
                </c:pt>
                <c:pt idx="85">
                  <c:v>0.005676000000000059</c:v>
                </c:pt>
                <c:pt idx="86">
                  <c:v>-1.293914</c:v>
                </c:pt>
                <c:pt idx="87">
                  <c:v>0.186076</c:v>
                </c:pt>
                <c:pt idx="88">
                  <c:v>0.01933560000000001</c:v>
                </c:pt>
                <c:pt idx="89">
                  <c:v>-1.3338372</c:v>
                </c:pt>
                <c:pt idx="90">
                  <c:v>-3.4262382</c:v>
                </c:pt>
                <c:pt idx="91">
                  <c:v>-1.9131876</c:v>
                </c:pt>
                <c:pt idx="92">
                  <c:v>-2.163048</c:v>
                </c:pt>
                <c:pt idx="93">
                  <c:v>-4.335186</c:v>
                </c:pt>
                <c:pt idx="94">
                  <c:v>-5.8193286</c:v>
                </c:pt>
                <c:pt idx="95">
                  <c:v>-4.6552078</c:v>
                </c:pt>
                <c:pt idx="96">
                  <c:v>-4.799942400000001</c:v>
                </c:pt>
                <c:pt idx="97">
                  <c:v>-5.183525</c:v>
                </c:pt>
                <c:pt idx="98">
                  <c:v>-8.349863599999999</c:v>
                </c:pt>
                <c:pt idx="99">
                  <c:v>-7.8992374</c:v>
                </c:pt>
                <c:pt idx="100">
                  <c:v>-7.257807600000001</c:v>
                </c:pt>
                <c:pt idx="101">
                  <c:v>-8.0409594</c:v>
                </c:pt>
                <c:pt idx="102">
                  <c:v>-10.6627544</c:v>
                </c:pt>
                <c:pt idx="103">
                  <c:v>-10.3577068</c:v>
                </c:pt>
                <c:pt idx="104">
                  <c:v>-10.484832</c:v>
                </c:pt>
                <c:pt idx="105">
                  <c:v>-9.776429199999999</c:v>
                </c:pt>
                <c:pt idx="106">
                  <c:v>-12.688548</c:v>
                </c:pt>
                <c:pt idx="107">
                  <c:v>-12.464588</c:v>
                </c:pt>
                <c:pt idx="108">
                  <c:v>-12.203462</c:v>
                </c:pt>
                <c:pt idx="109">
                  <c:v>-10.5884208</c:v>
                </c:pt>
                <c:pt idx="110">
                  <c:v>-13.731378</c:v>
                </c:pt>
                <c:pt idx="111">
                  <c:v>-14.675282</c:v>
                </c:pt>
                <c:pt idx="112">
                  <c:v>-14.501526</c:v>
                </c:pt>
                <c:pt idx="113">
                  <c:v>-12.592914</c:v>
                </c:pt>
                <c:pt idx="114">
                  <c:v>-15.559248</c:v>
                </c:pt>
                <c:pt idx="115">
                  <c:v>-16.249804</c:v>
                </c:pt>
                <c:pt idx="116">
                  <c:v>-15.632472</c:v>
                </c:pt>
                <c:pt idx="117">
                  <c:v>-15.272162</c:v>
                </c:pt>
                <c:pt idx="118">
                  <c:v>-15.90182</c:v>
                </c:pt>
                <c:pt idx="119">
                  <c:v>-18.88642</c:v>
                </c:pt>
                <c:pt idx="120">
                  <c:v>-17.444182</c:v>
                </c:pt>
                <c:pt idx="121">
                  <c:v>-16.60518</c:v>
                </c:pt>
                <c:pt idx="122">
                  <c:v>-16.683058</c:v>
                </c:pt>
                <c:pt idx="123">
                  <c:v>-19.193888</c:v>
                </c:pt>
                <c:pt idx="124">
                  <c:v>-18.398432</c:v>
                </c:pt>
                <c:pt idx="125">
                  <c:v>-17.043946</c:v>
                </c:pt>
                <c:pt idx="126">
                  <c:v>-17.347762</c:v>
                </c:pt>
                <c:pt idx="127">
                  <c:v>-20.576446</c:v>
                </c:pt>
                <c:pt idx="128">
                  <c:v>-20.711374</c:v>
                </c:pt>
                <c:pt idx="129">
                  <c:v>-18.930182</c:v>
                </c:pt>
                <c:pt idx="130">
                  <c:v>-18.908944</c:v>
                </c:pt>
                <c:pt idx="131">
                  <c:v>-21.37166</c:v>
                </c:pt>
                <c:pt idx="132">
                  <c:v>-21.167164</c:v>
                </c:pt>
                <c:pt idx="133">
                  <c:v>-20.969942</c:v>
                </c:pt>
                <c:pt idx="134">
                  <c:v>-19.46547</c:v>
                </c:pt>
                <c:pt idx="135">
                  <c:v>-22.042786</c:v>
                </c:pt>
                <c:pt idx="136">
                  <c:v>-23.929998</c:v>
                </c:pt>
                <c:pt idx="137">
                  <c:v>-22.561686</c:v>
                </c:pt>
                <c:pt idx="138">
                  <c:v>-21.712928</c:v>
                </c:pt>
                <c:pt idx="139">
                  <c:v>-23.552068</c:v>
                </c:pt>
                <c:pt idx="140">
                  <c:v>-25.059554</c:v>
                </c:pt>
                <c:pt idx="141">
                  <c:v>-24.855654</c:v>
                </c:pt>
                <c:pt idx="142">
                  <c:v>-24.534672</c:v>
                </c:pt>
                <c:pt idx="143">
                  <c:v>-25.48822</c:v>
                </c:pt>
                <c:pt idx="144">
                  <c:v>-29.735428</c:v>
                </c:pt>
                <c:pt idx="145">
                  <c:v>-29.896126</c:v>
                </c:pt>
                <c:pt idx="146">
                  <c:v>-28.670452</c:v>
                </c:pt>
                <c:pt idx="147">
                  <c:v>-29.83851</c:v>
                </c:pt>
                <c:pt idx="148">
                  <c:v>-33.045728</c:v>
                </c:pt>
                <c:pt idx="149">
                  <c:v>-31.318942</c:v>
                </c:pt>
                <c:pt idx="150">
                  <c:v>-20.136902</c:v>
                </c:pt>
                <c:pt idx="151">
                  <c:v>-16.284648</c:v>
                </c:pt>
                <c:pt idx="152">
                  <c:v>-16.215352</c:v>
                </c:pt>
                <c:pt idx="153">
                  <c:v>-14.74542</c:v>
                </c:pt>
                <c:pt idx="154">
                  <c:v>-10.9696936</c:v>
                </c:pt>
                <c:pt idx="155">
                  <c:v>-9.2802358</c:v>
                </c:pt>
                <c:pt idx="156">
                  <c:v>-9.280296400000001</c:v>
                </c:pt>
                <c:pt idx="157">
                  <c:v>-9.217241</c:v>
                </c:pt>
                <c:pt idx="158">
                  <c:v>-6.927780200000001</c:v>
                </c:pt>
                <c:pt idx="159">
                  <c:v>-3.3396714</c:v>
                </c:pt>
                <c:pt idx="160">
                  <c:v>-4.3910934</c:v>
                </c:pt>
                <c:pt idx="161">
                  <c:v>-4.592091999999999</c:v>
                </c:pt>
                <c:pt idx="162">
                  <c:v>-3.7473328</c:v>
                </c:pt>
                <c:pt idx="163">
                  <c:v>-0.3724486000000001</c:v>
                </c:pt>
                <c:pt idx="164">
                  <c:v>-2.6605714</c:v>
                </c:pt>
                <c:pt idx="165">
                  <c:v>-1.9159488</c:v>
                </c:pt>
                <c:pt idx="166">
                  <c:v>-1.0167928</c:v>
                </c:pt>
                <c:pt idx="167">
                  <c:v>2.6678992</c:v>
                </c:pt>
                <c:pt idx="168">
                  <c:v>2.3508228</c:v>
                </c:pt>
                <c:pt idx="169">
                  <c:v>1.1810782</c:v>
                </c:pt>
                <c:pt idx="170">
                  <c:v>0.9035489999999999</c:v>
                </c:pt>
                <c:pt idx="171">
                  <c:v>4.2634706</c:v>
                </c:pt>
                <c:pt idx="172">
                  <c:v>4.102481200000001</c:v>
                </c:pt>
                <c:pt idx="173">
                  <c:v>2.9523392</c:v>
                </c:pt>
                <c:pt idx="174">
                  <c:v>2.9577744</c:v>
                </c:pt>
                <c:pt idx="175">
                  <c:v>6.1345422</c:v>
                </c:pt>
                <c:pt idx="176">
                  <c:v>7.1325452</c:v>
                </c:pt>
                <c:pt idx="177">
                  <c:v>5.151893599999999</c:v>
                </c:pt>
                <c:pt idx="178">
                  <c:v>4.6747456</c:v>
                </c:pt>
                <c:pt idx="179">
                  <c:v>6.493457000000001</c:v>
                </c:pt>
                <c:pt idx="180">
                  <c:v>8.1361264</c:v>
                </c:pt>
                <c:pt idx="181">
                  <c:v>6.639825999999999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6.160073</c:v>
                </c:pt>
                <c:pt idx="1">
                  <c:v>6.1858072</c:v>
                </c:pt>
                <c:pt idx="2">
                  <c:v>7.6109034</c:v>
                </c:pt>
                <c:pt idx="3">
                  <c:v>9.992849000000001</c:v>
                </c:pt>
                <c:pt idx="4">
                  <c:v>9.026275200000001</c:v>
                </c:pt>
                <c:pt idx="5">
                  <c:v>7.7986738</c:v>
                </c:pt>
                <c:pt idx="6">
                  <c:v>8.845785000000001</c:v>
                </c:pt>
                <c:pt idx="7">
                  <c:v>11.194262</c:v>
                </c:pt>
                <c:pt idx="8">
                  <c:v>6.644766799999999</c:v>
                </c:pt>
                <c:pt idx="9">
                  <c:v>9.043681600000001</c:v>
                </c:pt>
                <c:pt idx="10">
                  <c:v>9.6847756</c:v>
                </c:pt>
                <c:pt idx="11">
                  <c:v>12.602452</c:v>
                </c:pt>
                <c:pt idx="12">
                  <c:v>12.24343</c:v>
                </c:pt>
                <c:pt idx="13">
                  <c:v>10.644594</c:v>
                </c:pt>
                <c:pt idx="14">
                  <c:v>11.151436</c:v>
                </c:pt>
                <c:pt idx="15">
                  <c:v>13.291476</c:v>
                </c:pt>
                <c:pt idx="16">
                  <c:v>14.122636</c:v>
                </c:pt>
                <c:pt idx="17">
                  <c:v>13.375598</c:v>
                </c:pt>
                <c:pt idx="18">
                  <c:v>13.617126</c:v>
                </c:pt>
                <c:pt idx="19">
                  <c:v>15.293468</c:v>
                </c:pt>
                <c:pt idx="20">
                  <c:v>18.090524</c:v>
                </c:pt>
                <c:pt idx="21">
                  <c:v>17.200682</c:v>
                </c:pt>
                <c:pt idx="22">
                  <c:v>17.42</c:v>
                </c:pt>
                <c:pt idx="23">
                  <c:v>19.96335</c:v>
                </c:pt>
                <c:pt idx="24">
                  <c:v>22.118038</c:v>
                </c:pt>
                <c:pt idx="25">
                  <c:v>23.196874</c:v>
                </c:pt>
                <c:pt idx="26">
                  <c:v>23.543286</c:v>
                </c:pt>
                <c:pt idx="27">
                  <c:v>24.389032</c:v>
                </c:pt>
                <c:pt idx="28">
                  <c:v>27.912858</c:v>
                </c:pt>
                <c:pt idx="29">
                  <c:v>27.213694</c:v>
                </c:pt>
                <c:pt idx="30">
                  <c:v>26.823276</c:v>
                </c:pt>
                <c:pt idx="31">
                  <c:v>26.137424</c:v>
                </c:pt>
                <c:pt idx="32">
                  <c:v>28.417964</c:v>
                </c:pt>
                <c:pt idx="33">
                  <c:v>25.029802</c:v>
                </c:pt>
                <c:pt idx="34">
                  <c:v>24.565554</c:v>
                </c:pt>
                <c:pt idx="35">
                  <c:v>23.388154</c:v>
                </c:pt>
                <c:pt idx="36">
                  <c:v>26.065804</c:v>
                </c:pt>
                <c:pt idx="37">
                  <c:v>25.583512</c:v>
                </c:pt>
                <c:pt idx="38">
                  <c:v>24.224492</c:v>
                </c:pt>
                <c:pt idx="39">
                  <c:v>23.954308</c:v>
                </c:pt>
                <c:pt idx="40">
                  <c:v>25.323542</c:v>
                </c:pt>
                <c:pt idx="41">
                  <c:v>26.405066</c:v>
                </c:pt>
                <c:pt idx="42">
                  <c:v>25.759588</c:v>
                </c:pt>
                <c:pt idx="43">
                  <c:v>24.980276</c:v>
                </c:pt>
                <c:pt idx="44">
                  <c:v>26.905498</c:v>
                </c:pt>
                <c:pt idx="45">
                  <c:v>29.095038</c:v>
                </c:pt>
                <c:pt idx="46">
                  <c:v>27.753478</c:v>
                </c:pt>
                <c:pt idx="47">
                  <c:v>27.27805</c:v>
                </c:pt>
                <c:pt idx="48">
                  <c:v>28.11085</c:v>
                </c:pt>
                <c:pt idx="49">
                  <c:v>30.534712</c:v>
                </c:pt>
                <c:pt idx="50">
                  <c:v>29.678802</c:v>
                </c:pt>
                <c:pt idx="51">
                  <c:v>28.901776</c:v>
                </c:pt>
                <c:pt idx="52">
                  <c:v>28.957316</c:v>
                </c:pt>
                <c:pt idx="53">
                  <c:v>32.64483800000001</c:v>
                </c:pt>
                <c:pt idx="54">
                  <c:v>32.685728</c:v>
                </c:pt>
                <c:pt idx="55">
                  <c:v>31.353582</c:v>
                </c:pt>
                <c:pt idx="56">
                  <c:v>30.963016</c:v>
                </c:pt>
                <c:pt idx="57">
                  <c:v>33.928672</c:v>
                </c:pt>
                <c:pt idx="58">
                  <c:v>29.24893</c:v>
                </c:pt>
                <c:pt idx="59">
                  <c:v>23.242436</c:v>
                </c:pt>
                <c:pt idx="60">
                  <c:v>22.376996</c:v>
                </c:pt>
                <c:pt idx="61">
                  <c:v>21.308908</c:v>
                </c:pt>
                <c:pt idx="62">
                  <c:v>16.821222</c:v>
                </c:pt>
                <c:pt idx="63">
                  <c:v>15.473412</c:v>
                </c:pt>
                <c:pt idx="64">
                  <c:v>15.75812</c:v>
                </c:pt>
                <c:pt idx="65">
                  <c:v>15.138766</c:v>
                </c:pt>
                <c:pt idx="66">
                  <c:v>13.116742</c:v>
                </c:pt>
                <c:pt idx="67">
                  <c:v>10.2978308</c:v>
                </c:pt>
                <c:pt idx="68">
                  <c:v>10.939744</c:v>
                </c:pt>
                <c:pt idx="69">
                  <c:v>11.1765168</c:v>
                </c:pt>
                <c:pt idx="70">
                  <c:v>10.7282938</c:v>
                </c:pt>
                <c:pt idx="71">
                  <c:v>7.315325999999999</c:v>
                </c:pt>
                <c:pt idx="72">
                  <c:v>7.950814800000001</c:v>
                </c:pt>
                <c:pt idx="73">
                  <c:v>8.3990294</c:v>
                </c:pt>
                <c:pt idx="74">
                  <c:v>7.314884599999999</c:v>
                </c:pt>
                <c:pt idx="75">
                  <c:v>4.124004</c:v>
                </c:pt>
                <c:pt idx="76">
                  <c:v>4.6505164</c:v>
                </c:pt>
                <c:pt idx="77">
                  <c:v>5.0111598</c:v>
                </c:pt>
                <c:pt idx="78">
                  <c:v>6.0966554</c:v>
                </c:pt>
                <c:pt idx="79">
                  <c:v>1.9787856</c:v>
                </c:pt>
                <c:pt idx="80">
                  <c:v>2.4959098</c:v>
                </c:pt>
                <c:pt idx="81">
                  <c:v>3.5928238</c:v>
                </c:pt>
                <c:pt idx="82">
                  <c:v>3.0651342</c:v>
                </c:pt>
                <c:pt idx="83">
                  <c:v>0.8039394</c:v>
                </c:pt>
                <c:pt idx="84">
                  <c:v>-1.071102</c:v>
                </c:pt>
                <c:pt idx="85">
                  <c:v>0.5125008</c:v>
                </c:pt>
                <c:pt idx="86">
                  <c:v>1.1435486</c:v>
                </c:pt>
                <c:pt idx="87">
                  <c:v>-1.0247138</c:v>
                </c:pt>
                <c:pt idx="88">
                  <c:v>-2.7253154</c:v>
                </c:pt>
                <c:pt idx="89">
                  <c:v>-1.0328742</c:v>
                </c:pt>
                <c:pt idx="90">
                  <c:v>-1.4843694</c:v>
                </c:pt>
                <c:pt idx="91">
                  <c:v>-2.6185732</c:v>
                </c:pt>
                <c:pt idx="92">
                  <c:v>-4.9587494</c:v>
                </c:pt>
                <c:pt idx="93">
                  <c:v>-4.8755264</c:v>
                </c:pt>
                <c:pt idx="94">
                  <c:v>-3.9623302</c:v>
                </c:pt>
                <c:pt idx="95">
                  <c:v>-3.9386866</c:v>
                </c:pt>
                <c:pt idx="96">
                  <c:v>-7.1015046</c:v>
                </c:pt>
                <c:pt idx="97">
                  <c:v>-6.9883278</c:v>
                </c:pt>
                <c:pt idx="98">
                  <c:v>-6.9240752</c:v>
                </c:pt>
                <c:pt idx="99">
                  <c:v>-6.8727442</c:v>
                </c:pt>
                <c:pt idx="100">
                  <c:v>-10.161031</c:v>
                </c:pt>
                <c:pt idx="101">
                  <c:v>-10.0614728</c:v>
                </c:pt>
                <c:pt idx="102">
                  <c:v>-9.6766986</c:v>
                </c:pt>
                <c:pt idx="103">
                  <c:v>-9.583236400000001</c:v>
                </c:pt>
                <c:pt idx="104">
                  <c:v>-12.359102</c:v>
                </c:pt>
                <c:pt idx="105">
                  <c:v>-12.42361</c:v>
                </c:pt>
                <c:pt idx="106">
                  <c:v>-11.679142</c:v>
                </c:pt>
                <c:pt idx="107">
                  <c:v>-11.277508</c:v>
                </c:pt>
                <c:pt idx="108">
                  <c:v>-12.6207</c:v>
                </c:pt>
                <c:pt idx="109">
                  <c:v>-14.977686</c:v>
                </c:pt>
                <c:pt idx="110">
                  <c:v>-13.347606</c:v>
                </c:pt>
                <c:pt idx="111">
                  <c:v>-13.528304</c:v>
                </c:pt>
                <c:pt idx="112">
                  <c:v>-14.462734</c:v>
                </c:pt>
                <c:pt idx="113">
                  <c:v>-15.803974</c:v>
                </c:pt>
                <c:pt idx="114">
                  <c:v>-14.770418</c:v>
                </c:pt>
                <c:pt idx="115">
                  <c:v>-14.943012</c:v>
                </c:pt>
                <c:pt idx="116">
                  <c:v>-15.37414</c:v>
                </c:pt>
                <c:pt idx="117">
                  <c:v>-18.800918</c:v>
                </c:pt>
                <c:pt idx="118">
                  <c:v>-17.499234</c:v>
                </c:pt>
                <c:pt idx="119">
                  <c:v>-16.828738</c:v>
                </c:pt>
                <c:pt idx="120">
                  <c:v>-15.84278</c:v>
                </c:pt>
                <c:pt idx="121">
                  <c:v>-18.576604</c:v>
                </c:pt>
                <c:pt idx="122">
                  <c:v>-17.952088</c:v>
                </c:pt>
                <c:pt idx="123">
                  <c:v>-17.077868</c:v>
                </c:pt>
                <c:pt idx="124">
                  <c:v>-17.294626</c:v>
                </c:pt>
                <c:pt idx="125">
                  <c:v>-20.264148</c:v>
                </c:pt>
                <c:pt idx="126">
                  <c:v>-20.49281</c:v>
                </c:pt>
                <c:pt idx="127">
                  <c:v>-18.826136</c:v>
                </c:pt>
                <c:pt idx="128">
                  <c:v>-18.134866</c:v>
                </c:pt>
                <c:pt idx="129">
                  <c:v>-19.927614</c:v>
                </c:pt>
                <c:pt idx="130">
                  <c:v>-20.980566</c:v>
                </c:pt>
                <c:pt idx="131">
                  <c:v>-19.71599</c:v>
                </c:pt>
                <c:pt idx="132">
                  <c:v>-19.689868</c:v>
                </c:pt>
                <c:pt idx="133">
                  <c:v>-21.009602</c:v>
                </c:pt>
                <c:pt idx="134">
                  <c:v>-23.26502</c:v>
                </c:pt>
                <c:pt idx="135">
                  <c:v>-21.2424</c:v>
                </c:pt>
                <c:pt idx="136">
                  <c:v>-21.05118</c:v>
                </c:pt>
                <c:pt idx="137">
                  <c:v>-22.123842</c:v>
                </c:pt>
                <c:pt idx="138">
                  <c:v>-24.14636</c:v>
                </c:pt>
                <c:pt idx="139">
                  <c:v>-24.028882</c:v>
                </c:pt>
                <c:pt idx="140">
                  <c:v>-23.749418</c:v>
                </c:pt>
                <c:pt idx="141">
                  <c:v>-24.32902</c:v>
                </c:pt>
                <c:pt idx="142">
                  <c:v>-28.441256</c:v>
                </c:pt>
                <c:pt idx="143">
                  <c:v>-27.920904</c:v>
                </c:pt>
                <c:pt idx="144">
                  <c:v>-28.443254</c:v>
                </c:pt>
                <c:pt idx="145">
                  <c:v>-27.796418</c:v>
                </c:pt>
                <c:pt idx="146">
                  <c:v>-31.773308</c:v>
                </c:pt>
                <c:pt idx="147">
                  <c:v>-32.81820800000001</c:v>
                </c:pt>
                <c:pt idx="148">
                  <c:v>-28.421744</c:v>
                </c:pt>
                <c:pt idx="149">
                  <c:v>-19.917644</c:v>
                </c:pt>
                <c:pt idx="150">
                  <c:v>-17.602776</c:v>
                </c:pt>
                <c:pt idx="151">
                  <c:v>-16.694656</c:v>
                </c:pt>
                <c:pt idx="152">
                  <c:v>-13.327044</c:v>
                </c:pt>
                <c:pt idx="153">
                  <c:v>-9.9900336</c:v>
                </c:pt>
                <c:pt idx="154">
                  <c:v>-10.1307972</c:v>
                </c:pt>
                <c:pt idx="155">
                  <c:v>-9.873315999999999</c:v>
                </c:pt>
                <c:pt idx="156">
                  <c:v>-8.099232600000001</c:v>
                </c:pt>
                <c:pt idx="157">
                  <c:v>-4.5085166</c:v>
                </c:pt>
                <c:pt idx="158">
                  <c:v>-4.7595928</c:v>
                </c:pt>
                <c:pt idx="159">
                  <c:v>-5.3785796</c:v>
                </c:pt>
                <c:pt idx="160">
                  <c:v>-4.553132</c:v>
                </c:pt>
                <c:pt idx="161">
                  <c:v>-1.303657</c:v>
                </c:pt>
                <c:pt idx="162">
                  <c:v>-1.0604012</c:v>
                </c:pt>
                <c:pt idx="163">
                  <c:v>-3.1867398</c:v>
                </c:pt>
                <c:pt idx="164">
                  <c:v>-1.9653924</c:v>
                </c:pt>
                <c:pt idx="165">
                  <c:v>1.8338294</c:v>
                </c:pt>
                <c:pt idx="166">
                  <c:v>1.5202792</c:v>
                </c:pt>
                <c:pt idx="167">
                  <c:v>0.9630224000000001</c:v>
                </c:pt>
                <c:pt idx="168">
                  <c:v>1.3310014</c:v>
                </c:pt>
                <c:pt idx="169">
                  <c:v>2.2042658</c:v>
                </c:pt>
                <c:pt idx="170">
                  <c:v>4.3289796</c:v>
                </c:pt>
                <c:pt idx="171">
                  <c:v>2.9503352</c:v>
                </c:pt>
                <c:pt idx="172">
                  <c:v>3.0703482</c:v>
                </c:pt>
                <c:pt idx="173">
                  <c:v>5.427500999999999</c:v>
                </c:pt>
                <c:pt idx="174">
                  <c:v>6.2880094</c:v>
                </c:pt>
                <c:pt idx="175">
                  <c:v>5.364293200000001</c:v>
                </c:pt>
                <c:pt idx="176">
                  <c:v>4.606998</c:v>
                </c:pt>
                <c:pt idx="177">
                  <c:v>5.5211386</c:v>
                </c:pt>
                <c:pt idx="178">
                  <c:v>7.838382999999999</c:v>
                </c:pt>
                <c:pt idx="179">
                  <c:v>6.7476264</c:v>
                </c:pt>
                <c:pt idx="180">
                  <c:v>6.6103112</c:v>
                </c:pt>
                <c:pt idx="181">
                  <c:v>7.3277928</c:v>
                </c:pt>
                <c:pt idx="182">
                  <c:v>9.339557666666666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8.929938</c:v>
                </c:pt>
                <c:pt idx="1">
                  <c:v>8.706834000000001</c:v>
                </c:pt>
                <c:pt idx="2">
                  <c:v>7.892174199999999</c:v>
                </c:pt>
                <c:pt idx="3">
                  <c:v>8.1994416</c:v>
                </c:pt>
                <c:pt idx="4">
                  <c:v>10.4501194</c:v>
                </c:pt>
                <c:pt idx="5">
                  <c:v>10.7548378</c:v>
                </c:pt>
                <c:pt idx="6">
                  <c:v>7.7283174</c:v>
                </c:pt>
                <c:pt idx="7">
                  <c:v>8.848703</c:v>
                </c:pt>
                <c:pt idx="8">
                  <c:v>11.650202</c:v>
                </c:pt>
                <c:pt idx="9">
                  <c:v>11.596242</c:v>
                </c:pt>
                <c:pt idx="10">
                  <c:v>11.076796</c:v>
                </c:pt>
                <c:pt idx="11">
                  <c:v>10.3353655</c:v>
                </c:pt>
                <c:pt idx="12">
                  <c:v>11.41551</c:v>
                </c:pt>
                <c:pt idx="13">
                  <c:v>13.981178</c:v>
                </c:pt>
                <c:pt idx="14">
                  <c:v>12.433432</c:v>
                </c:pt>
                <c:pt idx="15">
                  <c:v>12.777412</c:v>
                </c:pt>
                <c:pt idx="16">
                  <c:v>13.02629</c:v>
                </c:pt>
                <c:pt idx="17">
                  <c:v>16.563826</c:v>
                </c:pt>
                <c:pt idx="18">
                  <c:v>16.723588</c:v>
                </c:pt>
                <c:pt idx="19">
                  <c:v>16.538692</c:v>
                </c:pt>
                <c:pt idx="20">
                  <c:v>17.327676</c:v>
                </c:pt>
                <c:pt idx="21">
                  <c:v>21.130888</c:v>
                </c:pt>
                <c:pt idx="22">
                  <c:v>21.809664</c:v>
                </c:pt>
                <c:pt idx="23">
                  <c:v>21.897594</c:v>
                </c:pt>
                <c:pt idx="24">
                  <c:v>23.178276</c:v>
                </c:pt>
                <c:pt idx="25">
                  <c:v>26.62243</c:v>
                </c:pt>
                <c:pt idx="26">
                  <c:v>27.184646</c:v>
                </c:pt>
                <c:pt idx="27">
                  <c:v>26.787584</c:v>
                </c:pt>
                <c:pt idx="28">
                  <c:v>26.245504</c:v>
                </c:pt>
                <c:pt idx="29">
                  <c:v>27.85047</c:v>
                </c:pt>
                <c:pt idx="30">
                  <c:v>27.39122</c:v>
                </c:pt>
                <c:pt idx="31">
                  <c:v>24.43081</c:v>
                </c:pt>
                <c:pt idx="32">
                  <c:v>23.392598</c:v>
                </c:pt>
                <c:pt idx="33">
                  <c:v>24.520872</c:v>
                </c:pt>
                <c:pt idx="34">
                  <c:v>25.903784</c:v>
                </c:pt>
                <c:pt idx="35">
                  <c:v>24.330918</c:v>
                </c:pt>
                <c:pt idx="36">
                  <c:v>23.383296</c:v>
                </c:pt>
                <c:pt idx="37">
                  <c:v>23.40816</c:v>
                </c:pt>
                <c:pt idx="38">
                  <c:v>26.247646</c:v>
                </c:pt>
                <c:pt idx="39">
                  <c:v>25.445794</c:v>
                </c:pt>
                <c:pt idx="40">
                  <c:v>24.603934</c:v>
                </c:pt>
                <c:pt idx="41">
                  <c:v>25.182078</c:v>
                </c:pt>
                <c:pt idx="42">
                  <c:v>28.550192</c:v>
                </c:pt>
                <c:pt idx="43">
                  <c:v>28.27243</c:v>
                </c:pt>
                <c:pt idx="44">
                  <c:v>27.36011</c:v>
                </c:pt>
                <c:pt idx="45">
                  <c:v>27.080028</c:v>
                </c:pt>
                <c:pt idx="46">
                  <c:v>29.749666</c:v>
                </c:pt>
                <c:pt idx="47">
                  <c:v>30.019648</c:v>
                </c:pt>
                <c:pt idx="48">
                  <c:v>28.978584</c:v>
                </c:pt>
                <c:pt idx="49">
                  <c:v>27.772794</c:v>
                </c:pt>
                <c:pt idx="50">
                  <c:v>31.478228</c:v>
                </c:pt>
                <c:pt idx="51">
                  <c:v>32.159226</c:v>
                </c:pt>
                <c:pt idx="52">
                  <c:v>31.166034</c:v>
                </c:pt>
                <c:pt idx="53">
                  <c:v>30.638028</c:v>
                </c:pt>
                <c:pt idx="54">
                  <c:v>32.147136</c:v>
                </c:pt>
                <c:pt idx="55">
                  <c:v>33.75275000000001</c:v>
                </c:pt>
                <c:pt idx="56">
                  <c:v>31.061076</c:v>
                </c:pt>
                <c:pt idx="57">
                  <c:v>24.926108</c:v>
                </c:pt>
                <c:pt idx="58">
                  <c:v>22.696416</c:v>
                </c:pt>
                <c:pt idx="59">
                  <c:v>19.608254</c:v>
                </c:pt>
                <c:pt idx="60">
                  <c:v>16.41121</c:v>
                </c:pt>
                <c:pt idx="61">
                  <c:v>16.738492</c:v>
                </c:pt>
                <c:pt idx="62">
                  <c:v>16.507754</c:v>
                </c:pt>
                <c:pt idx="63">
                  <c:v>15.24217</c:v>
                </c:pt>
                <c:pt idx="64">
                  <c:v>11.23621</c:v>
                </c:pt>
                <c:pt idx="65">
                  <c:v>11.69714</c:v>
                </c:pt>
                <c:pt idx="66">
                  <c:v>11.785534</c:v>
                </c:pt>
                <c:pt idx="67">
                  <c:v>11.875708</c:v>
                </c:pt>
                <c:pt idx="68">
                  <c:v>9.1010726</c:v>
                </c:pt>
                <c:pt idx="69">
                  <c:v>9.232485</c:v>
                </c:pt>
                <c:pt idx="70">
                  <c:v>8.985863800000001</c:v>
                </c:pt>
                <c:pt idx="71">
                  <c:v>8.801492400000001</c:v>
                </c:pt>
                <c:pt idx="72">
                  <c:v>5.5981344</c:v>
                </c:pt>
                <c:pt idx="73">
                  <c:v>5.2627284</c:v>
                </c:pt>
                <c:pt idx="74">
                  <c:v>5.962775</c:v>
                </c:pt>
                <c:pt idx="75">
                  <c:v>6.353032600000001</c:v>
                </c:pt>
                <c:pt idx="76">
                  <c:v>4.082888</c:v>
                </c:pt>
                <c:pt idx="77">
                  <c:v>2.240905</c:v>
                </c:pt>
                <c:pt idx="78">
                  <c:v>3.747636</c:v>
                </c:pt>
                <c:pt idx="79">
                  <c:v>3.3534196</c:v>
                </c:pt>
                <c:pt idx="80">
                  <c:v>1.9988862</c:v>
                </c:pt>
                <c:pt idx="81">
                  <c:v>-0.01460220000000001</c:v>
                </c:pt>
                <c:pt idx="82">
                  <c:v>1.2008058</c:v>
                </c:pt>
                <c:pt idx="83">
                  <c:v>1.4690832</c:v>
                </c:pt>
                <c:pt idx="84">
                  <c:v>0.5672414</c:v>
                </c:pt>
                <c:pt idx="85">
                  <c:v>-1.349989</c:v>
                </c:pt>
                <c:pt idx="86">
                  <c:v>-1.5103804</c:v>
                </c:pt>
                <c:pt idx="87">
                  <c:v>-0.5832848</c:v>
                </c:pt>
                <c:pt idx="88">
                  <c:v>-1.3487158</c:v>
                </c:pt>
                <c:pt idx="89">
                  <c:v>-4.7196806</c:v>
                </c:pt>
                <c:pt idx="90">
                  <c:v>-4.5940908</c:v>
                </c:pt>
                <c:pt idx="91">
                  <c:v>-3.0635436</c:v>
                </c:pt>
                <c:pt idx="92">
                  <c:v>-3.4748082</c:v>
                </c:pt>
                <c:pt idx="93">
                  <c:v>-6.3497904</c:v>
                </c:pt>
                <c:pt idx="94">
                  <c:v>-5.8422232</c:v>
                </c:pt>
                <c:pt idx="95">
                  <c:v>-5.845366</c:v>
                </c:pt>
                <c:pt idx="96">
                  <c:v>-6.2117126</c:v>
                </c:pt>
                <c:pt idx="97">
                  <c:v>-8.352579199999999</c:v>
                </c:pt>
                <c:pt idx="98">
                  <c:v>-10.2951774</c:v>
                </c:pt>
                <c:pt idx="99">
                  <c:v>-8.7583602</c:v>
                </c:pt>
                <c:pt idx="100">
                  <c:v>-8.7809876</c:v>
                </c:pt>
                <c:pt idx="101">
                  <c:v>-10.0743714</c:v>
                </c:pt>
                <c:pt idx="102">
                  <c:v>-11.4623028</c:v>
                </c:pt>
                <c:pt idx="103">
                  <c:v>-10.960384</c:v>
                </c:pt>
                <c:pt idx="104">
                  <c:v>-11.452424</c:v>
                </c:pt>
                <c:pt idx="105">
                  <c:v>-11.694008</c:v>
                </c:pt>
                <c:pt idx="106">
                  <c:v>-13.591246</c:v>
                </c:pt>
                <c:pt idx="107">
                  <c:v>-13.295454</c:v>
                </c:pt>
                <c:pt idx="108">
                  <c:v>-12.441962</c:v>
                </c:pt>
                <c:pt idx="109">
                  <c:v>-12.879458</c:v>
                </c:pt>
                <c:pt idx="110">
                  <c:v>-15.827006</c:v>
                </c:pt>
                <c:pt idx="111">
                  <c:v>-15.050584</c:v>
                </c:pt>
                <c:pt idx="112">
                  <c:v>-14.453604</c:v>
                </c:pt>
                <c:pt idx="113">
                  <c:v>-14.312294</c:v>
                </c:pt>
                <c:pt idx="114">
                  <c:v>-16.65919</c:v>
                </c:pt>
                <c:pt idx="115">
                  <c:v>-17.067516</c:v>
                </c:pt>
                <c:pt idx="116">
                  <c:v>-15.919412</c:v>
                </c:pt>
                <c:pt idx="117">
                  <c:v>-15.325134</c:v>
                </c:pt>
                <c:pt idx="118">
                  <c:v>-17.521328</c:v>
                </c:pt>
                <c:pt idx="119">
                  <c:v>-18.092312</c:v>
                </c:pt>
                <c:pt idx="120">
                  <c:v>-17.54156</c:v>
                </c:pt>
                <c:pt idx="121">
                  <c:v>-16.858428</c:v>
                </c:pt>
                <c:pt idx="122">
                  <c:v>-18.578148</c:v>
                </c:pt>
                <c:pt idx="123">
                  <c:v>-19.910036</c:v>
                </c:pt>
                <c:pt idx="124">
                  <c:v>-19.03075</c:v>
                </c:pt>
                <c:pt idx="125">
                  <c:v>-17.976798</c:v>
                </c:pt>
                <c:pt idx="126">
                  <c:v>-18.63268</c:v>
                </c:pt>
                <c:pt idx="127">
                  <c:v>-21.44375</c:v>
                </c:pt>
                <c:pt idx="128">
                  <c:v>-20.205502</c:v>
                </c:pt>
                <c:pt idx="129">
                  <c:v>-19.47772</c:v>
                </c:pt>
                <c:pt idx="130">
                  <c:v>-19.936988</c:v>
                </c:pt>
                <c:pt idx="131">
                  <c:v>-22.950018</c:v>
                </c:pt>
                <c:pt idx="132">
                  <c:v>-22.225316</c:v>
                </c:pt>
                <c:pt idx="133">
                  <c:v>-20.744988</c:v>
                </c:pt>
                <c:pt idx="134">
                  <c:v>-20.904212</c:v>
                </c:pt>
                <c:pt idx="135">
                  <c:v>-23.293698</c:v>
                </c:pt>
                <c:pt idx="136">
                  <c:v>-23.964008</c:v>
                </c:pt>
                <c:pt idx="137">
                  <c:v>-22.815988</c:v>
                </c:pt>
                <c:pt idx="138">
                  <c:v>-23.138456</c:v>
                </c:pt>
                <c:pt idx="139">
                  <c:v>-26.047766</c:v>
                </c:pt>
                <c:pt idx="140">
                  <c:v>-28.241434</c:v>
                </c:pt>
                <c:pt idx="141">
                  <c:v>-27.424842</c:v>
                </c:pt>
                <c:pt idx="142">
                  <c:v>-26.966648</c:v>
                </c:pt>
                <c:pt idx="143">
                  <c:v>-28.558414</c:v>
                </c:pt>
                <c:pt idx="144">
                  <c:v>-31.613154</c:v>
                </c:pt>
                <c:pt idx="145">
                  <c:v>-31.795832</c:v>
                </c:pt>
                <c:pt idx="146">
                  <c:v>-28.95509</c:v>
                </c:pt>
                <c:pt idx="147">
                  <c:v>-21.572254</c:v>
                </c:pt>
                <c:pt idx="148">
                  <c:v>-19.314288</c:v>
                </c:pt>
                <c:pt idx="149">
                  <c:v>-16.495414</c:v>
                </c:pt>
                <c:pt idx="150">
                  <c:v>-11.968036</c:v>
                </c:pt>
                <c:pt idx="151">
                  <c:v>-10.7945544</c:v>
                </c:pt>
                <c:pt idx="152">
                  <c:v>-10.939676</c:v>
                </c:pt>
                <c:pt idx="153">
                  <c:v>-9.3086588</c:v>
                </c:pt>
                <c:pt idx="154">
                  <c:v>-5.3038486</c:v>
                </c:pt>
                <c:pt idx="155">
                  <c:v>-5.0402082</c:v>
                </c:pt>
                <c:pt idx="156">
                  <c:v>-5.6685068</c:v>
                </c:pt>
                <c:pt idx="157">
                  <c:v>-6.1682984</c:v>
                </c:pt>
                <c:pt idx="158">
                  <c:v>-2.7216612</c:v>
                </c:pt>
                <c:pt idx="159">
                  <c:v>-1.8907036</c:v>
                </c:pt>
                <c:pt idx="160">
                  <c:v>-3.3648666</c:v>
                </c:pt>
                <c:pt idx="161">
                  <c:v>-3.448905</c:v>
                </c:pt>
                <c:pt idx="162">
                  <c:v>0.1253426</c:v>
                </c:pt>
                <c:pt idx="163">
                  <c:v>2.2753928</c:v>
                </c:pt>
                <c:pt idx="164">
                  <c:v>1.2488834</c:v>
                </c:pt>
                <c:pt idx="165">
                  <c:v>0.02840499999999999</c:v>
                </c:pt>
                <c:pt idx="166">
                  <c:v>1.4770116</c:v>
                </c:pt>
                <c:pt idx="167">
                  <c:v>3.3172992</c:v>
                </c:pt>
                <c:pt idx="168">
                  <c:v>3.6338724</c:v>
                </c:pt>
                <c:pt idx="169">
                  <c:v>2.4472948</c:v>
                </c:pt>
                <c:pt idx="170">
                  <c:v>3.436185</c:v>
                </c:pt>
                <c:pt idx="171">
                  <c:v>6.4412306</c:v>
                </c:pt>
                <c:pt idx="172">
                  <c:v>5.3820346</c:v>
                </c:pt>
                <c:pt idx="173">
                  <c:v>5.0610164</c:v>
                </c:pt>
                <c:pt idx="174">
                  <c:v>4.7601748</c:v>
                </c:pt>
                <c:pt idx="175">
                  <c:v>7.266167</c:v>
                </c:pt>
                <c:pt idx="176">
                  <c:v>6.664864</c:v>
                </c:pt>
                <c:pt idx="177">
                  <c:v>6.0994848</c:v>
                </c:pt>
                <c:pt idx="178">
                  <c:v>6.0452546</c:v>
                </c:pt>
                <c:pt idx="179">
                  <c:v>9.377520199999999</c:v>
                </c:pt>
                <c:pt idx="180">
                  <c:v>9.0689118</c:v>
                </c:pt>
                <c:pt idx="181">
                  <c:v>7.9548034</c:v>
                </c:pt>
                <c:pt idx="182">
                  <c:v>7.628291000000001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7.653752000000001</c:v>
                </c:pt>
                <c:pt idx="1">
                  <c:v>10.2947776</c:v>
                </c:pt>
                <c:pt idx="2">
                  <c:v>10.6802104</c:v>
                </c:pt>
                <c:pt idx="3">
                  <c:v>9.694110599999998</c:v>
                </c:pt>
                <c:pt idx="4">
                  <c:v>7.6598528</c:v>
                </c:pt>
                <c:pt idx="5">
                  <c:v>10.0043446</c:v>
                </c:pt>
                <c:pt idx="6">
                  <c:v>12.283832</c:v>
                </c:pt>
                <c:pt idx="7">
                  <c:v>10.9151186</c:v>
                </c:pt>
                <c:pt idx="8">
                  <c:v>10.3132072</c:v>
                </c:pt>
                <c:pt idx="9">
                  <c:v>11.403376</c:v>
                </c:pt>
                <c:pt idx="10">
                  <c:v>12.794948</c:v>
                </c:pt>
                <c:pt idx="11">
                  <c:v>12.850226</c:v>
                </c:pt>
                <c:pt idx="12">
                  <c:v>11.587798</c:v>
                </c:pt>
                <c:pt idx="13">
                  <c:v>12.460148</c:v>
                </c:pt>
                <c:pt idx="14">
                  <c:v>15.793124</c:v>
                </c:pt>
                <c:pt idx="15">
                  <c:v>15.341324</c:v>
                </c:pt>
                <c:pt idx="16">
                  <c:v>15.68675</c:v>
                </c:pt>
                <c:pt idx="17">
                  <c:v>16.031996</c:v>
                </c:pt>
                <c:pt idx="18">
                  <c:v>19.78845</c:v>
                </c:pt>
                <c:pt idx="19">
                  <c:v>20.771878</c:v>
                </c:pt>
                <c:pt idx="20">
                  <c:v>20.278134</c:v>
                </c:pt>
                <c:pt idx="21">
                  <c:v>20.852606</c:v>
                </c:pt>
                <c:pt idx="22">
                  <c:v>25.079808</c:v>
                </c:pt>
                <c:pt idx="23">
                  <c:v>26.6409</c:v>
                </c:pt>
                <c:pt idx="24">
                  <c:v>26.253152</c:v>
                </c:pt>
                <c:pt idx="25">
                  <c:v>25.915056</c:v>
                </c:pt>
                <c:pt idx="26">
                  <c:v>27.695746</c:v>
                </c:pt>
                <c:pt idx="27">
                  <c:v>28.288494</c:v>
                </c:pt>
                <c:pt idx="28">
                  <c:v>26.77958</c:v>
                </c:pt>
                <c:pt idx="29">
                  <c:v>24.279228</c:v>
                </c:pt>
                <c:pt idx="30">
                  <c:v>24.77558</c:v>
                </c:pt>
                <c:pt idx="31">
                  <c:v>26.135422</c:v>
                </c:pt>
                <c:pt idx="32">
                  <c:v>24.871756</c:v>
                </c:pt>
                <c:pt idx="33">
                  <c:v>23.26709</c:v>
                </c:pt>
                <c:pt idx="34">
                  <c:v>23.574138</c:v>
                </c:pt>
                <c:pt idx="35">
                  <c:v>25.675626</c:v>
                </c:pt>
                <c:pt idx="36">
                  <c:v>24.810546</c:v>
                </c:pt>
                <c:pt idx="37">
                  <c:v>24.112372</c:v>
                </c:pt>
                <c:pt idx="38">
                  <c:v>24.689652</c:v>
                </c:pt>
                <c:pt idx="39">
                  <c:v>27.479822</c:v>
                </c:pt>
                <c:pt idx="40">
                  <c:v>27.513364</c:v>
                </c:pt>
                <c:pt idx="41">
                  <c:v>26.835878</c:v>
                </c:pt>
                <c:pt idx="42">
                  <c:v>27.041028</c:v>
                </c:pt>
                <c:pt idx="43">
                  <c:v>29.043362</c:v>
                </c:pt>
                <c:pt idx="44">
                  <c:v>30.0979</c:v>
                </c:pt>
                <c:pt idx="45">
                  <c:v>28.644594</c:v>
                </c:pt>
                <c:pt idx="46">
                  <c:v>28.496336</c:v>
                </c:pt>
                <c:pt idx="47">
                  <c:v>30.669518</c:v>
                </c:pt>
                <c:pt idx="48">
                  <c:v>31.510422</c:v>
                </c:pt>
                <c:pt idx="49">
                  <c:v>31.41205</c:v>
                </c:pt>
                <c:pt idx="50">
                  <c:v>30.157456</c:v>
                </c:pt>
                <c:pt idx="51">
                  <c:v>31.623494</c:v>
                </c:pt>
                <c:pt idx="52">
                  <c:v>33.325966</c:v>
                </c:pt>
                <c:pt idx="53">
                  <c:v>33.161516</c:v>
                </c:pt>
                <c:pt idx="54">
                  <c:v>30.824548</c:v>
                </c:pt>
                <c:pt idx="55">
                  <c:v>25.147346</c:v>
                </c:pt>
                <c:pt idx="56">
                  <c:v>21.81861</c:v>
                </c:pt>
                <c:pt idx="57">
                  <c:v>19.124424</c:v>
                </c:pt>
                <c:pt idx="58">
                  <c:v>18.030584</c:v>
                </c:pt>
                <c:pt idx="59">
                  <c:v>17.102012</c:v>
                </c:pt>
                <c:pt idx="60">
                  <c:v>17.093186</c:v>
                </c:pt>
                <c:pt idx="61">
                  <c:v>12.76905</c:v>
                </c:pt>
                <c:pt idx="62">
                  <c:v>12.38798</c:v>
                </c:pt>
                <c:pt idx="63">
                  <c:v>13.320314</c:v>
                </c:pt>
                <c:pt idx="64">
                  <c:v>12.812742</c:v>
                </c:pt>
                <c:pt idx="65">
                  <c:v>9.792595</c:v>
                </c:pt>
                <c:pt idx="66">
                  <c:v>9.1988758</c:v>
                </c:pt>
                <c:pt idx="67">
                  <c:v>9.8909708</c:v>
                </c:pt>
                <c:pt idx="68">
                  <c:v>9.331263799999999</c:v>
                </c:pt>
                <c:pt idx="69">
                  <c:v>7.008298599999999</c:v>
                </c:pt>
                <c:pt idx="70">
                  <c:v>6.0598506</c:v>
                </c:pt>
                <c:pt idx="71">
                  <c:v>6.4032898</c:v>
                </c:pt>
                <c:pt idx="72">
                  <c:v>6.806402800000001</c:v>
                </c:pt>
                <c:pt idx="73">
                  <c:v>5.5414028</c:v>
                </c:pt>
                <c:pt idx="74">
                  <c:v>3.2756696</c:v>
                </c:pt>
                <c:pt idx="75">
                  <c:v>3.3954622</c:v>
                </c:pt>
                <c:pt idx="76">
                  <c:v>4.3464512</c:v>
                </c:pt>
                <c:pt idx="77">
                  <c:v>3.480487</c:v>
                </c:pt>
                <c:pt idx="78">
                  <c:v>0.176399</c:v>
                </c:pt>
                <c:pt idx="79">
                  <c:v>1.4564194</c:v>
                </c:pt>
                <c:pt idx="80">
                  <c:v>1.9284414</c:v>
                </c:pt>
                <c:pt idx="81">
                  <c:v>1.4424224</c:v>
                </c:pt>
                <c:pt idx="82">
                  <c:v>-1.8466346</c:v>
                </c:pt>
                <c:pt idx="83">
                  <c:v>-1.6517608</c:v>
                </c:pt>
                <c:pt idx="84">
                  <c:v>-1.2235852</c:v>
                </c:pt>
                <c:pt idx="85">
                  <c:v>-0.2302052</c:v>
                </c:pt>
                <c:pt idx="86">
                  <c:v>-3.7799534</c:v>
                </c:pt>
                <c:pt idx="87">
                  <c:v>-3.5656958</c:v>
                </c:pt>
                <c:pt idx="88">
                  <c:v>-3.377888</c:v>
                </c:pt>
                <c:pt idx="89">
                  <c:v>-2.7684882</c:v>
                </c:pt>
                <c:pt idx="90">
                  <c:v>-5.5623678</c:v>
                </c:pt>
                <c:pt idx="91">
                  <c:v>-6.9266598</c:v>
                </c:pt>
                <c:pt idx="92">
                  <c:v>-5.1568858</c:v>
                </c:pt>
                <c:pt idx="93">
                  <c:v>-5.239552600000001</c:v>
                </c:pt>
                <c:pt idx="94">
                  <c:v>-7.0850506</c:v>
                </c:pt>
                <c:pt idx="95">
                  <c:v>-9.3778898</c:v>
                </c:pt>
                <c:pt idx="96">
                  <c:v>-8.9302536</c:v>
                </c:pt>
                <c:pt idx="97">
                  <c:v>-7.8442822</c:v>
                </c:pt>
                <c:pt idx="98">
                  <c:v>-8.460107400000002</c:v>
                </c:pt>
                <c:pt idx="99">
                  <c:v>-10.7514078</c:v>
                </c:pt>
                <c:pt idx="100">
                  <c:v>-11.773274</c:v>
                </c:pt>
                <c:pt idx="101">
                  <c:v>-10.828978</c:v>
                </c:pt>
                <c:pt idx="102">
                  <c:v>-11.220902</c:v>
                </c:pt>
                <c:pt idx="103">
                  <c:v>-13.64883</c:v>
                </c:pt>
                <c:pt idx="104">
                  <c:v>-13.2987</c:v>
                </c:pt>
                <c:pt idx="105">
                  <c:v>-12.19387</c:v>
                </c:pt>
                <c:pt idx="106">
                  <c:v>-12.03904</c:v>
                </c:pt>
                <c:pt idx="107">
                  <c:v>-15.184988</c:v>
                </c:pt>
                <c:pt idx="108">
                  <c:v>-15.18941</c:v>
                </c:pt>
                <c:pt idx="109">
                  <c:v>-14.059972</c:v>
                </c:pt>
                <c:pt idx="110">
                  <c:v>-13.745058</c:v>
                </c:pt>
                <c:pt idx="111">
                  <c:v>-16.429334</c:v>
                </c:pt>
                <c:pt idx="112">
                  <c:v>-17.536602</c:v>
                </c:pt>
                <c:pt idx="113">
                  <c:v>-16.245064</c:v>
                </c:pt>
                <c:pt idx="114">
                  <c:v>-15.601316</c:v>
                </c:pt>
                <c:pt idx="115">
                  <c:v>-16.986278</c:v>
                </c:pt>
                <c:pt idx="116">
                  <c:v>-18.653882</c:v>
                </c:pt>
                <c:pt idx="117">
                  <c:v>-16.471178</c:v>
                </c:pt>
                <c:pt idx="118">
                  <c:v>-16.373936</c:v>
                </c:pt>
                <c:pt idx="119">
                  <c:v>-17.690474</c:v>
                </c:pt>
                <c:pt idx="120">
                  <c:v>-20.302104</c:v>
                </c:pt>
                <c:pt idx="121">
                  <c:v>-18.498674</c:v>
                </c:pt>
                <c:pt idx="122">
                  <c:v>-18.03525</c:v>
                </c:pt>
                <c:pt idx="123">
                  <c:v>-18.03697</c:v>
                </c:pt>
                <c:pt idx="124">
                  <c:v>-20.379926</c:v>
                </c:pt>
                <c:pt idx="125">
                  <c:v>-20.272728</c:v>
                </c:pt>
                <c:pt idx="126">
                  <c:v>-18.902992</c:v>
                </c:pt>
                <c:pt idx="127">
                  <c:v>-19.257234</c:v>
                </c:pt>
                <c:pt idx="128">
                  <c:v>-22.023962</c:v>
                </c:pt>
                <c:pt idx="129">
                  <c:v>-21.939928</c:v>
                </c:pt>
                <c:pt idx="130">
                  <c:v>-20.802764</c:v>
                </c:pt>
                <c:pt idx="131">
                  <c:v>-20.634932</c:v>
                </c:pt>
                <c:pt idx="132">
                  <c:v>-23.01776</c:v>
                </c:pt>
                <c:pt idx="133">
                  <c:v>-23.79611</c:v>
                </c:pt>
                <c:pt idx="134">
                  <c:v>-22.914158</c:v>
                </c:pt>
                <c:pt idx="135">
                  <c:v>-22.121686</c:v>
                </c:pt>
                <c:pt idx="136">
                  <c:v>-24.782012</c:v>
                </c:pt>
                <c:pt idx="137">
                  <c:v>-26.919502</c:v>
                </c:pt>
                <c:pt idx="138">
                  <c:v>-26.561242</c:v>
                </c:pt>
                <c:pt idx="139">
                  <c:v>-26.039968</c:v>
                </c:pt>
                <c:pt idx="140">
                  <c:v>-27.82009</c:v>
                </c:pt>
                <c:pt idx="141">
                  <c:v>-30.731944</c:v>
                </c:pt>
                <c:pt idx="142">
                  <c:v>-30.22942</c:v>
                </c:pt>
                <c:pt idx="143">
                  <c:v>-29.679978</c:v>
                </c:pt>
                <c:pt idx="144">
                  <c:v>-29.189536</c:v>
                </c:pt>
                <c:pt idx="145">
                  <c:v>-22.354232</c:v>
                </c:pt>
                <c:pt idx="146">
                  <c:v>-19.513916</c:v>
                </c:pt>
                <c:pt idx="147">
                  <c:v>-14.560718</c:v>
                </c:pt>
                <c:pt idx="148">
                  <c:v>-12.41953</c:v>
                </c:pt>
                <c:pt idx="149">
                  <c:v>-12.37957</c:v>
                </c:pt>
                <c:pt idx="150">
                  <c:v>-11.743612</c:v>
                </c:pt>
                <c:pt idx="151">
                  <c:v>-6.782817</c:v>
                </c:pt>
                <c:pt idx="152">
                  <c:v>-5.7823002</c:v>
                </c:pt>
                <c:pt idx="153">
                  <c:v>-6.870954999999999</c:v>
                </c:pt>
                <c:pt idx="154">
                  <c:v>-7.175471999999999</c:v>
                </c:pt>
                <c:pt idx="155">
                  <c:v>-3.5210156</c:v>
                </c:pt>
                <c:pt idx="156">
                  <c:v>-2.1803692</c:v>
                </c:pt>
                <c:pt idx="157">
                  <c:v>-3.3576486</c:v>
                </c:pt>
                <c:pt idx="158">
                  <c:v>-3.8654492</c:v>
                </c:pt>
                <c:pt idx="159">
                  <c:v>-0.9155932</c:v>
                </c:pt>
                <c:pt idx="160">
                  <c:v>1.6247484</c:v>
                </c:pt>
                <c:pt idx="161">
                  <c:v>-0.205975</c:v>
                </c:pt>
                <c:pt idx="162">
                  <c:v>-0.4670992</c:v>
                </c:pt>
                <c:pt idx="163">
                  <c:v>0.9485420000000001</c:v>
                </c:pt>
                <c:pt idx="164">
                  <c:v>3.472066</c:v>
                </c:pt>
                <c:pt idx="165">
                  <c:v>1.7604046</c:v>
                </c:pt>
                <c:pt idx="166">
                  <c:v>2.3181286</c:v>
                </c:pt>
                <c:pt idx="167">
                  <c:v>3.358949</c:v>
                </c:pt>
                <c:pt idx="168">
                  <c:v>6.385151</c:v>
                </c:pt>
                <c:pt idx="169">
                  <c:v>4.9934516</c:v>
                </c:pt>
                <c:pt idx="170">
                  <c:v>4.4380722</c:v>
                </c:pt>
                <c:pt idx="171">
                  <c:v>4.1329074</c:v>
                </c:pt>
                <c:pt idx="172">
                  <c:v>6.9555966</c:v>
                </c:pt>
                <c:pt idx="173">
                  <c:v>7.0360834</c:v>
                </c:pt>
                <c:pt idx="174">
                  <c:v>6.2776768</c:v>
                </c:pt>
                <c:pt idx="175">
                  <c:v>5.6749574</c:v>
                </c:pt>
                <c:pt idx="176">
                  <c:v>8.141667000000002</c:v>
                </c:pt>
                <c:pt idx="177">
                  <c:v>8.610196999999999</c:v>
                </c:pt>
                <c:pt idx="178">
                  <c:v>8.2257698</c:v>
                </c:pt>
                <c:pt idx="179">
                  <c:v>6.8505114</c:v>
                </c:pt>
                <c:pt idx="180">
                  <c:v>8.693738999999999</c:v>
                </c:pt>
                <c:pt idx="181">
                  <c:v>9.835248</c:v>
                </c:pt>
                <c:pt idx="182">
                  <c:v>10.2199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9.460232666666668</c:v>
                </c:pt>
                <c:pt idx="1">
                  <c:v>8.3996528</c:v>
                </c:pt>
                <c:pt idx="2">
                  <c:v>9.624513400000001</c:v>
                </c:pt>
                <c:pt idx="3">
                  <c:v>11.868686</c:v>
                </c:pt>
                <c:pt idx="4">
                  <c:v>11.267772</c:v>
                </c:pt>
                <c:pt idx="5">
                  <c:v>10.749684</c:v>
                </c:pt>
                <c:pt idx="6">
                  <c:v>10.8379226</c:v>
                </c:pt>
                <c:pt idx="7">
                  <c:v>12.915738</c:v>
                </c:pt>
                <c:pt idx="8">
                  <c:v>11.82272</c:v>
                </c:pt>
                <c:pt idx="9">
                  <c:v>11.79391</c:v>
                </c:pt>
                <c:pt idx="10">
                  <c:v>12.539258</c:v>
                </c:pt>
                <c:pt idx="11">
                  <c:v>15.174334</c:v>
                </c:pt>
                <c:pt idx="12">
                  <c:v>15.438024</c:v>
                </c:pt>
                <c:pt idx="13">
                  <c:v>14.668458</c:v>
                </c:pt>
                <c:pt idx="14">
                  <c:v>15.30537</c:v>
                </c:pt>
                <c:pt idx="15">
                  <c:v>17.92069</c:v>
                </c:pt>
                <c:pt idx="16">
                  <c:v>19.59961</c:v>
                </c:pt>
                <c:pt idx="17">
                  <c:v>19.482256</c:v>
                </c:pt>
                <c:pt idx="18">
                  <c:v>20.523188</c:v>
                </c:pt>
                <c:pt idx="19">
                  <c:v>23.905494</c:v>
                </c:pt>
                <c:pt idx="20">
                  <c:v>25.418486</c:v>
                </c:pt>
                <c:pt idx="21">
                  <c:v>24.789484</c:v>
                </c:pt>
                <c:pt idx="22">
                  <c:v>25.54346</c:v>
                </c:pt>
                <c:pt idx="23">
                  <c:v>27.039942</c:v>
                </c:pt>
                <c:pt idx="24">
                  <c:v>27.695166</c:v>
                </c:pt>
                <c:pt idx="25">
                  <c:v>27.534226</c:v>
                </c:pt>
                <c:pt idx="26">
                  <c:v>25.38778</c:v>
                </c:pt>
                <c:pt idx="27">
                  <c:v>24.855938</c:v>
                </c:pt>
                <c:pt idx="28">
                  <c:v>26.86069</c:v>
                </c:pt>
                <c:pt idx="29">
                  <c:v>25.20451</c:v>
                </c:pt>
                <c:pt idx="30">
                  <c:v>23.60114</c:v>
                </c:pt>
                <c:pt idx="31">
                  <c:v>23.488572</c:v>
                </c:pt>
                <c:pt idx="32">
                  <c:v>25.175642</c:v>
                </c:pt>
                <c:pt idx="33">
                  <c:v>24.657668</c:v>
                </c:pt>
                <c:pt idx="34">
                  <c:v>23.775936</c:v>
                </c:pt>
                <c:pt idx="35">
                  <c:v>24.20423</c:v>
                </c:pt>
                <c:pt idx="36">
                  <c:v>26.682446</c:v>
                </c:pt>
                <c:pt idx="37">
                  <c:v>27.953984</c:v>
                </c:pt>
                <c:pt idx="38">
                  <c:v>26.613148</c:v>
                </c:pt>
                <c:pt idx="39">
                  <c:v>25.546118</c:v>
                </c:pt>
                <c:pt idx="40">
                  <c:v>27.957016</c:v>
                </c:pt>
                <c:pt idx="41">
                  <c:v>28.458492</c:v>
                </c:pt>
                <c:pt idx="42">
                  <c:v>28.403704</c:v>
                </c:pt>
                <c:pt idx="43">
                  <c:v>27.810224</c:v>
                </c:pt>
                <c:pt idx="44">
                  <c:v>29.35631</c:v>
                </c:pt>
                <c:pt idx="45">
                  <c:v>31.779474</c:v>
                </c:pt>
                <c:pt idx="46">
                  <c:v>30.584502</c:v>
                </c:pt>
                <c:pt idx="47">
                  <c:v>29.851566</c:v>
                </c:pt>
                <c:pt idx="48">
                  <c:v>31.133552</c:v>
                </c:pt>
                <c:pt idx="49">
                  <c:v>32.970282</c:v>
                </c:pt>
                <c:pt idx="50">
                  <c:v>33.043474</c:v>
                </c:pt>
                <c:pt idx="51">
                  <c:v>31.409412</c:v>
                </c:pt>
                <c:pt idx="52">
                  <c:v>30.211464</c:v>
                </c:pt>
                <c:pt idx="53">
                  <c:v>25.294336</c:v>
                </c:pt>
                <c:pt idx="54">
                  <c:v>20.33276</c:v>
                </c:pt>
                <c:pt idx="55">
                  <c:v>19.273728</c:v>
                </c:pt>
                <c:pt idx="56">
                  <c:v>18.654936</c:v>
                </c:pt>
                <c:pt idx="57">
                  <c:v>18.095342</c:v>
                </c:pt>
                <c:pt idx="58">
                  <c:v>13.910246</c:v>
                </c:pt>
                <c:pt idx="59">
                  <c:v>12.631794</c:v>
                </c:pt>
                <c:pt idx="60">
                  <c:v>13.65536</c:v>
                </c:pt>
                <c:pt idx="61">
                  <c:v>13.337462</c:v>
                </c:pt>
                <c:pt idx="62">
                  <c:v>10.7410562</c:v>
                </c:pt>
                <c:pt idx="63">
                  <c:v>9.6774694</c:v>
                </c:pt>
                <c:pt idx="64">
                  <c:v>10.1372144</c:v>
                </c:pt>
                <c:pt idx="65">
                  <c:v>11.2189472</c:v>
                </c:pt>
                <c:pt idx="66">
                  <c:v>8.677800000000001</c:v>
                </c:pt>
                <c:pt idx="67">
                  <c:v>6.177117</c:v>
                </c:pt>
                <c:pt idx="68">
                  <c:v>6.3878986</c:v>
                </c:pt>
                <c:pt idx="69">
                  <c:v>7.2194458</c:v>
                </c:pt>
                <c:pt idx="70">
                  <c:v>6.961849200000001</c:v>
                </c:pt>
                <c:pt idx="71">
                  <c:v>3.9156892</c:v>
                </c:pt>
                <c:pt idx="72">
                  <c:v>4.5123666</c:v>
                </c:pt>
                <c:pt idx="73">
                  <c:v>5.5554188</c:v>
                </c:pt>
                <c:pt idx="74">
                  <c:v>4.4182328</c:v>
                </c:pt>
                <c:pt idx="75">
                  <c:v>1.0195112</c:v>
                </c:pt>
                <c:pt idx="76">
                  <c:v>1.7406118</c:v>
                </c:pt>
                <c:pt idx="77">
                  <c:v>2.5354068</c:v>
                </c:pt>
                <c:pt idx="78">
                  <c:v>2.588573</c:v>
                </c:pt>
                <c:pt idx="79">
                  <c:v>-0.7076694000000001</c:v>
                </c:pt>
                <c:pt idx="80">
                  <c:v>-0.8967706</c:v>
                </c:pt>
                <c:pt idx="81">
                  <c:v>0.236045</c:v>
                </c:pt>
                <c:pt idx="82">
                  <c:v>0.5867370000000001</c:v>
                </c:pt>
                <c:pt idx="83">
                  <c:v>-2.5632396</c:v>
                </c:pt>
                <c:pt idx="84">
                  <c:v>-3.1397944</c:v>
                </c:pt>
                <c:pt idx="85">
                  <c:v>-2.0870298</c:v>
                </c:pt>
                <c:pt idx="86">
                  <c:v>-2.2802966</c:v>
                </c:pt>
                <c:pt idx="87">
                  <c:v>-4.0197956</c:v>
                </c:pt>
                <c:pt idx="88">
                  <c:v>-6.2054748</c:v>
                </c:pt>
                <c:pt idx="89">
                  <c:v>-4.8992794</c:v>
                </c:pt>
                <c:pt idx="90">
                  <c:v>-4.467815</c:v>
                </c:pt>
                <c:pt idx="91">
                  <c:v>-6.4562726</c:v>
                </c:pt>
                <c:pt idx="92">
                  <c:v>-8.972327200000001</c:v>
                </c:pt>
                <c:pt idx="93">
                  <c:v>-8.556376800000001</c:v>
                </c:pt>
                <c:pt idx="94">
                  <c:v>-7.292788799999999</c:v>
                </c:pt>
                <c:pt idx="95">
                  <c:v>-8.593436199999999</c:v>
                </c:pt>
                <c:pt idx="96">
                  <c:v>-10.3939804</c:v>
                </c:pt>
                <c:pt idx="97">
                  <c:v>-10.5337602</c:v>
                </c:pt>
                <c:pt idx="98">
                  <c:v>-9.570428400000001</c:v>
                </c:pt>
                <c:pt idx="99">
                  <c:v>-9.751648800000002</c:v>
                </c:pt>
                <c:pt idx="100">
                  <c:v>-13.094706</c:v>
                </c:pt>
                <c:pt idx="101">
                  <c:v>-13.118306</c:v>
                </c:pt>
                <c:pt idx="102">
                  <c:v>-11.97188</c:v>
                </c:pt>
                <c:pt idx="103">
                  <c:v>-11.3276</c:v>
                </c:pt>
                <c:pt idx="104">
                  <c:v>-13.823698</c:v>
                </c:pt>
                <c:pt idx="105">
                  <c:v>-14.534356</c:v>
                </c:pt>
                <c:pt idx="106">
                  <c:v>-13.388404</c:v>
                </c:pt>
                <c:pt idx="107">
                  <c:v>-13.26848</c:v>
                </c:pt>
                <c:pt idx="108">
                  <c:v>-15.724708</c:v>
                </c:pt>
                <c:pt idx="109">
                  <c:v>-17.01058</c:v>
                </c:pt>
                <c:pt idx="110">
                  <c:v>-15.987206</c:v>
                </c:pt>
                <c:pt idx="111">
                  <c:v>-15.226104</c:v>
                </c:pt>
                <c:pt idx="112">
                  <c:v>-16.472588</c:v>
                </c:pt>
                <c:pt idx="113">
                  <c:v>-17.843798</c:v>
                </c:pt>
                <c:pt idx="114">
                  <c:v>-17.195224</c:v>
                </c:pt>
                <c:pt idx="115">
                  <c:v>-16.010364</c:v>
                </c:pt>
                <c:pt idx="116">
                  <c:v>-16.908002</c:v>
                </c:pt>
                <c:pt idx="117">
                  <c:v>-19.604536</c:v>
                </c:pt>
                <c:pt idx="118">
                  <c:v>-19.020084</c:v>
                </c:pt>
                <c:pt idx="119">
                  <c:v>-17.650972</c:v>
                </c:pt>
                <c:pt idx="120">
                  <c:v>-17.323586</c:v>
                </c:pt>
                <c:pt idx="121">
                  <c:v>-19.717772</c:v>
                </c:pt>
                <c:pt idx="122">
                  <c:v>-19.225542</c:v>
                </c:pt>
                <c:pt idx="123">
                  <c:v>-18.408142</c:v>
                </c:pt>
                <c:pt idx="124">
                  <c:v>-18.416436</c:v>
                </c:pt>
                <c:pt idx="125">
                  <c:v>-21.461986</c:v>
                </c:pt>
                <c:pt idx="126">
                  <c:v>-21.739734</c:v>
                </c:pt>
                <c:pt idx="127">
                  <c:v>-20.665406</c:v>
                </c:pt>
                <c:pt idx="128">
                  <c:v>-19.301254</c:v>
                </c:pt>
                <c:pt idx="129">
                  <c:v>-21.521754</c:v>
                </c:pt>
                <c:pt idx="130">
                  <c:v>-23.645424</c:v>
                </c:pt>
                <c:pt idx="131">
                  <c:v>-22.61639</c:v>
                </c:pt>
                <c:pt idx="132">
                  <c:v>-21.715528</c:v>
                </c:pt>
                <c:pt idx="133">
                  <c:v>-23.769062</c:v>
                </c:pt>
                <c:pt idx="134">
                  <c:v>-25.782114</c:v>
                </c:pt>
                <c:pt idx="135">
                  <c:v>-25.67496</c:v>
                </c:pt>
                <c:pt idx="136">
                  <c:v>-25.253426</c:v>
                </c:pt>
                <c:pt idx="137">
                  <c:v>-26.521412</c:v>
                </c:pt>
                <c:pt idx="138">
                  <c:v>-29.634544</c:v>
                </c:pt>
                <c:pt idx="139">
                  <c:v>-30.216302</c:v>
                </c:pt>
                <c:pt idx="140">
                  <c:v>-29.387496</c:v>
                </c:pt>
                <c:pt idx="141">
                  <c:v>-30.203352</c:v>
                </c:pt>
                <c:pt idx="142">
                  <c:v>-31.58923</c:v>
                </c:pt>
                <c:pt idx="143">
                  <c:v>-22.916784</c:v>
                </c:pt>
                <c:pt idx="144">
                  <c:v>-16.804612</c:v>
                </c:pt>
                <c:pt idx="145">
                  <c:v>-14.656536</c:v>
                </c:pt>
                <c:pt idx="146">
                  <c:v>-13.880186</c:v>
                </c:pt>
                <c:pt idx="147">
                  <c:v>-12.930238</c:v>
                </c:pt>
                <c:pt idx="148">
                  <c:v>-8.287812199999999</c:v>
                </c:pt>
                <c:pt idx="149">
                  <c:v>-6.7247772</c:v>
                </c:pt>
                <c:pt idx="150">
                  <c:v>-7.1075846</c:v>
                </c:pt>
                <c:pt idx="151">
                  <c:v>-7.474728000000001</c:v>
                </c:pt>
                <c:pt idx="152">
                  <c:v>-5.0599528</c:v>
                </c:pt>
                <c:pt idx="153">
                  <c:v>-3.1940548</c:v>
                </c:pt>
                <c:pt idx="154">
                  <c:v>-4.1155028</c:v>
                </c:pt>
                <c:pt idx="155">
                  <c:v>-4.5001818</c:v>
                </c:pt>
                <c:pt idx="156">
                  <c:v>-1.650304</c:v>
                </c:pt>
                <c:pt idx="157">
                  <c:v>1.1541994</c:v>
                </c:pt>
                <c:pt idx="158">
                  <c:v>-0.2067954</c:v>
                </c:pt>
                <c:pt idx="159">
                  <c:v>-0.6506562</c:v>
                </c:pt>
                <c:pt idx="160">
                  <c:v>-0.2186235999999999</c:v>
                </c:pt>
                <c:pt idx="161">
                  <c:v>3.2066404</c:v>
                </c:pt>
                <c:pt idx="162">
                  <c:v>3.0229174</c:v>
                </c:pt>
                <c:pt idx="163">
                  <c:v>1.8561394</c:v>
                </c:pt>
                <c:pt idx="164">
                  <c:v>2.1478026</c:v>
                </c:pt>
                <c:pt idx="165">
                  <c:v>5.0479356</c:v>
                </c:pt>
                <c:pt idx="166">
                  <c:v>5.330724200000001</c:v>
                </c:pt>
                <c:pt idx="167">
                  <c:v>4.1906256</c:v>
                </c:pt>
                <c:pt idx="168">
                  <c:v>4.084092800000001</c:v>
                </c:pt>
                <c:pt idx="169">
                  <c:v>6.6150574</c:v>
                </c:pt>
                <c:pt idx="170">
                  <c:v>6.2020652</c:v>
                </c:pt>
                <c:pt idx="171">
                  <c:v>6.1350756</c:v>
                </c:pt>
                <c:pt idx="172">
                  <c:v>5.4267938</c:v>
                </c:pt>
                <c:pt idx="173">
                  <c:v>7.654141999999998</c:v>
                </c:pt>
                <c:pt idx="174">
                  <c:v>8.920897800000001</c:v>
                </c:pt>
                <c:pt idx="175">
                  <c:v>7.951270200000001</c:v>
                </c:pt>
                <c:pt idx="176">
                  <c:v>6.8246526</c:v>
                </c:pt>
                <c:pt idx="177">
                  <c:v>7.9226084</c:v>
                </c:pt>
                <c:pt idx="178">
                  <c:v>10.3022992</c:v>
                </c:pt>
                <c:pt idx="179">
                  <c:v>9.177143599999999</c:v>
                </c:pt>
                <c:pt idx="180">
                  <c:v>8.732815400000002</c:v>
                </c:pt>
                <c:pt idx="181">
                  <c:v>9.4201634</c:v>
                </c:pt>
                <c:pt idx="182">
                  <c:v>11.5497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11.3492575</c:v>
                </c:pt>
                <c:pt idx="1">
                  <c:v>10.71935</c:v>
                </c:pt>
                <c:pt idx="2">
                  <c:v>9.5687178</c:v>
                </c:pt>
                <c:pt idx="3">
                  <c:v>9.881828199999999</c:v>
                </c:pt>
                <c:pt idx="4">
                  <c:v>12.067908</c:v>
                </c:pt>
                <c:pt idx="5">
                  <c:v>12.061204</c:v>
                </c:pt>
                <c:pt idx="6">
                  <c:v>10.8473004</c:v>
                </c:pt>
                <c:pt idx="7">
                  <c:v>11.586606</c:v>
                </c:pt>
                <c:pt idx="8">
                  <c:v>14.30405</c:v>
                </c:pt>
                <c:pt idx="9">
                  <c:v>14.180496</c:v>
                </c:pt>
                <c:pt idx="10">
                  <c:v>13.657792</c:v>
                </c:pt>
                <c:pt idx="11">
                  <c:v>14.4011</c:v>
                </c:pt>
                <c:pt idx="12">
                  <c:v>16.307876</c:v>
                </c:pt>
                <c:pt idx="13">
                  <c:v>17.772788</c:v>
                </c:pt>
                <c:pt idx="14">
                  <c:v>18.189574</c:v>
                </c:pt>
                <c:pt idx="15">
                  <c:v>18.695076</c:v>
                </c:pt>
                <c:pt idx="16">
                  <c:v>21.278442</c:v>
                </c:pt>
                <c:pt idx="17">
                  <c:v>24.826766</c:v>
                </c:pt>
                <c:pt idx="18">
                  <c:v>24.657662</c:v>
                </c:pt>
                <c:pt idx="19">
                  <c:v>24.481188</c:v>
                </c:pt>
                <c:pt idx="20">
                  <c:v>25.781952</c:v>
                </c:pt>
                <c:pt idx="21">
                  <c:v>28.697926</c:v>
                </c:pt>
                <c:pt idx="22">
                  <c:v>27.254308</c:v>
                </c:pt>
                <c:pt idx="23">
                  <c:v>26.103796</c:v>
                </c:pt>
                <c:pt idx="24">
                  <c:v>25.55739</c:v>
                </c:pt>
                <c:pt idx="25">
                  <c:v>27.272</c:v>
                </c:pt>
                <c:pt idx="26">
                  <c:v>25.680678</c:v>
                </c:pt>
                <c:pt idx="27">
                  <c:v>23.719302</c:v>
                </c:pt>
                <c:pt idx="28">
                  <c:v>23.089238</c:v>
                </c:pt>
                <c:pt idx="29">
                  <c:v>24.973368</c:v>
                </c:pt>
                <c:pt idx="30">
                  <c:v>25.124182</c:v>
                </c:pt>
                <c:pt idx="31">
                  <c:v>23.736726</c:v>
                </c:pt>
                <c:pt idx="32">
                  <c:v>23.304592</c:v>
                </c:pt>
                <c:pt idx="33">
                  <c:v>25.897886</c:v>
                </c:pt>
                <c:pt idx="34">
                  <c:v>27.210126</c:v>
                </c:pt>
                <c:pt idx="35">
                  <c:v>26.266566</c:v>
                </c:pt>
                <c:pt idx="36">
                  <c:v>25.386796</c:v>
                </c:pt>
                <c:pt idx="37">
                  <c:v>27.48987</c:v>
                </c:pt>
                <c:pt idx="38">
                  <c:v>28.02046</c:v>
                </c:pt>
                <c:pt idx="39">
                  <c:v>28.220816</c:v>
                </c:pt>
                <c:pt idx="40">
                  <c:v>27.443028</c:v>
                </c:pt>
                <c:pt idx="41">
                  <c:v>29.292086</c:v>
                </c:pt>
                <c:pt idx="42">
                  <c:v>31.554322</c:v>
                </c:pt>
                <c:pt idx="43">
                  <c:v>30.598694</c:v>
                </c:pt>
                <c:pt idx="44">
                  <c:v>29.729928</c:v>
                </c:pt>
                <c:pt idx="45">
                  <c:v>29.65697</c:v>
                </c:pt>
                <c:pt idx="46">
                  <c:v>32.497178</c:v>
                </c:pt>
                <c:pt idx="47">
                  <c:v>32.41785</c:v>
                </c:pt>
                <c:pt idx="48">
                  <c:v>31.729632</c:v>
                </c:pt>
                <c:pt idx="49">
                  <c:v>31.761944</c:v>
                </c:pt>
                <c:pt idx="50">
                  <c:v>32.229496</c:v>
                </c:pt>
                <c:pt idx="51">
                  <c:v>23.268288</c:v>
                </c:pt>
                <c:pt idx="52">
                  <c:v>21.492746</c:v>
                </c:pt>
                <c:pt idx="53">
                  <c:v>20.867194</c:v>
                </c:pt>
                <c:pt idx="54">
                  <c:v>19.48248</c:v>
                </c:pt>
                <c:pt idx="55">
                  <c:v>15.947996</c:v>
                </c:pt>
                <c:pt idx="56">
                  <c:v>14.386394</c:v>
                </c:pt>
                <c:pt idx="57">
                  <c:v>13.901878</c:v>
                </c:pt>
                <c:pt idx="58">
                  <c:v>14.07076</c:v>
                </c:pt>
                <c:pt idx="59">
                  <c:v>11.5649576</c:v>
                </c:pt>
                <c:pt idx="60">
                  <c:v>10.257284</c:v>
                </c:pt>
                <c:pt idx="61">
                  <c:v>11.083878</c:v>
                </c:pt>
                <c:pt idx="62">
                  <c:v>11.11292</c:v>
                </c:pt>
                <c:pt idx="63">
                  <c:v>9.5077254</c:v>
                </c:pt>
                <c:pt idx="64">
                  <c:v>7.1862732</c:v>
                </c:pt>
                <c:pt idx="65">
                  <c:v>7.0163836</c:v>
                </c:pt>
                <c:pt idx="66">
                  <c:v>8.372309</c:v>
                </c:pt>
                <c:pt idx="67">
                  <c:v>7.1301294</c:v>
                </c:pt>
                <c:pt idx="68">
                  <c:v>4.1365348</c:v>
                </c:pt>
                <c:pt idx="69">
                  <c:v>4.991524</c:v>
                </c:pt>
                <c:pt idx="70">
                  <c:v>4.6821482</c:v>
                </c:pt>
                <c:pt idx="71">
                  <c:v>5.4016094</c:v>
                </c:pt>
                <c:pt idx="72">
                  <c:v>1.303251</c:v>
                </c:pt>
                <c:pt idx="73">
                  <c:v>1.7775554</c:v>
                </c:pt>
                <c:pt idx="74">
                  <c:v>3.2914762</c:v>
                </c:pt>
                <c:pt idx="75">
                  <c:v>3.3466436</c:v>
                </c:pt>
                <c:pt idx="76">
                  <c:v>-0.124336</c:v>
                </c:pt>
                <c:pt idx="77">
                  <c:v>-0.2361794</c:v>
                </c:pt>
                <c:pt idx="78">
                  <c:v>0.57275</c:v>
                </c:pt>
                <c:pt idx="79">
                  <c:v>0.8464425999999999</c:v>
                </c:pt>
                <c:pt idx="80">
                  <c:v>-1.8306278</c:v>
                </c:pt>
                <c:pt idx="81">
                  <c:v>-2.892108</c:v>
                </c:pt>
                <c:pt idx="82">
                  <c:v>-2.3249082</c:v>
                </c:pt>
                <c:pt idx="83">
                  <c:v>-1.578553</c:v>
                </c:pt>
                <c:pt idx="84">
                  <c:v>-2.5698902</c:v>
                </c:pt>
                <c:pt idx="85">
                  <c:v>-5.6180584</c:v>
                </c:pt>
                <c:pt idx="86">
                  <c:v>-4.3327444</c:v>
                </c:pt>
                <c:pt idx="87">
                  <c:v>-4.660254</c:v>
                </c:pt>
                <c:pt idx="88">
                  <c:v>-5.0768476</c:v>
                </c:pt>
                <c:pt idx="89">
                  <c:v>-7.9682616</c:v>
                </c:pt>
                <c:pt idx="90">
                  <c:v>-7.512935400000001</c:v>
                </c:pt>
                <c:pt idx="91">
                  <c:v>-7.018195400000001</c:v>
                </c:pt>
                <c:pt idx="92">
                  <c:v>-7.7807666</c:v>
                </c:pt>
                <c:pt idx="93">
                  <c:v>-10.574793</c:v>
                </c:pt>
                <c:pt idx="94">
                  <c:v>-9.5481406</c:v>
                </c:pt>
                <c:pt idx="95">
                  <c:v>-9.3487826</c:v>
                </c:pt>
                <c:pt idx="96">
                  <c:v>-9.844825</c:v>
                </c:pt>
                <c:pt idx="97">
                  <c:v>-11.920542</c:v>
                </c:pt>
                <c:pt idx="98">
                  <c:v>-13.15147</c:v>
                </c:pt>
                <c:pt idx="99">
                  <c:v>-11.652556</c:v>
                </c:pt>
                <c:pt idx="100">
                  <c:v>-11.1599934</c:v>
                </c:pt>
                <c:pt idx="101">
                  <c:v>-12.70534</c:v>
                </c:pt>
                <c:pt idx="102">
                  <c:v>-13.569978</c:v>
                </c:pt>
                <c:pt idx="103">
                  <c:v>-12.9567</c:v>
                </c:pt>
                <c:pt idx="104">
                  <c:v>-13.482094</c:v>
                </c:pt>
                <c:pt idx="105">
                  <c:v>-14.674496</c:v>
                </c:pt>
                <c:pt idx="106">
                  <c:v>-16.11862</c:v>
                </c:pt>
                <c:pt idx="107">
                  <c:v>-15.642872</c:v>
                </c:pt>
                <c:pt idx="108">
                  <c:v>-15.137766</c:v>
                </c:pt>
                <c:pt idx="109">
                  <c:v>-15.522812</c:v>
                </c:pt>
                <c:pt idx="110">
                  <c:v>-18.326654</c:v>
                </c:pt>
                <c:pt idx="111">
                  <c:v>-16.754524</c:v>
                </c:pt>
                <c:pt idx="112">
                  <c:v>-16.165064</c:v>
                </c:pt>
                <c:pt idx="113">
                  <c:v>-15.992216</c:v>
                </c:pt>
                <c:pt idx="114">
                  <c:v>-19.010078</c:v>
                </c:pt>
                <c:pt idx="115">
                  <c:v>-18.861646</c:v>
                </c:pt>
                <c:pt idx="116">
                  <c:v>-17.755746</c:v>
                </c:pt>
                <c:pt idx="117">
                  <c:v>-17.704156</c:v>
                </c:pt>
                <c:pt idx="118">
                  <c:v>-19.319378</c:v>
                </c:pt>
                <c:pt idx="119">
                  <c:v>-19.289878</c:v>
                </c:pt>
                <c:pt idx="120">
                  <c:v>-18.052136</c:v>
                </c:pt>
                <c:pt idx="121">
                  <c:v>-17.947726</c:v>
                </c:pt>
                <c:pt idx="122">
                  <c:v>-20.472782</c:v>
                </c:pt>
                <c:pt idx="123">
                  <c:v>-21.664558</c:v>
                </c:pt>
                <c:pt idx="124">
                  <c:v>-20.526134</c:v>
                </c:pt>
                <c:pt idx="125">
                  <c:v>-19.066424</c:v>
                </c:pt>
                <c:pt idx="126">
                  <c:v>-20.896928</c:v>
                </c:pt>
                <c:pt idx="127">
                  <c:v>-22.822314</c:v>
                </c:pt>
                <c:pt idx="128">
                  <c:v>-21.965358</c:v>
                </c:pt>
                <c:pt idx="129">
                  <c:v>-21.51946</c:v>
                </c:pt>
                <c:pt idx="130">
                  <c:v>-22.413218</c:v>
                </c:pt>
                <c:pt idx="131">
                  <c:v>-25.77295</c:v>
                </c:pt>
                <c:pt idx="132">
                  <c:v>-24.900852</c:v>
                </c:pt>
                <c:pt idx="133">
                  <c:v>-24.135982</c:v>
                </c:pt>
                <c:pt idx="134">
                  <c:v>-24.506372</c:v>
                </c:pt>
                <c:pt idx="135">
                  <c:v>-28.334884</c:v>
                </c:pt>
                <c:pt idx="136">
                  <c:v>-28.398024</c:v>
                </c:pt>
                <c:pt idx="137">
                  <c:v>-27.915464</c:v>
                </c:pt>
                <c:pt idx="138">
                  <c:v>-28.433462</c:v>
                </c:pt>
                <c:pt idx="139">
                  <c:v>-32.942498</c:v>
                </c:pt>
                <c:pt idx="140">
                  <c:v>-31.247868</c:v>
                </c:pt>
                <c:pt idx="141">
                  <c:v>-21.337622</c:v>
                </c:pt>
                <c:pt idx="142">
                  <c:v>-16.874224</c:v>
                </c:pt>
                <c:pt idx="143">
                  <c:v>-16.100402</c:v>
                </c:pt>
                <c:pt idx="144">
                  <c:v>-14.179646</c:v>
                </c:pt>
                <c:pt idx="145">
                  <c:v>-10.6789646</c:v>
                </c:pt>
                <c:pt idx="146">
                  <c:v>-7.9980446</c:v>
                </c:pt>
                <c:pt idx="147">
                  <c:v>-8.402044399999999</c:v>
                </c:pt>
                <c:pt idx="148">
                  <c:v>-8.418252599999999</c:v>
                </c:pt>
                <c:pt idx="149">
                  <c:v>-5.772967</c:v>
                </c:pt>
                <c:pt idx="150">
                  <c:v>-3.8901068</c:v>
                </c:pt>
                <c:pt idx="151">
                  <c:v>-4.2067494</c:v>
                </c:pt>
                <c:pt idx="152">
                  <c:v>-4.6190658</c:v>
                </c:pt>
                <c:pt idx="153">
                  <c:v>-3.7573336</c:v>
                </c:pt>
                <c:pt idx="154">
                  <c:v>-0.08012999999999999</c:v>
                </c:pt>
                <c:pt idx="155">
                  <c:v>-0.4550964000000001</c:v>
                </c:pt>
                <c:pt idx="156">
                  <c:v>-1.855187</c:v>
                </c:pt>
                <c:pt idx="157">
                  <c:v>-1.2289248</c:v>
                </c:pt>
                <c:pt idx="158">
                  <c:v>2.190965400000001</c:v>
                </c:pt>
                <c:pt idx="159">
                  <c:v>2.1855264</c:v>
                </c:pt>
                <c:pt idx="160">
                  <c:v>1.3406402</c:v>
                </c:pt>
                <c:pt idx="161">
                  <c:v>1.832201</c:v>
                </c:pt>
                <c:pt idx="162">
                  <c:v>4.9060842</c:v>
                </c:pt>
                <c:pt idx="163">
                  <c:v>5.1599526</c:v>
                </c:pt>
                <c:pt idx="164">
                  <c:v>3.5492446</c:v>
                </c:pt>
                <c:pt idx="165">
                  <c:v>3.743727</c:v>
                </c:pt>
                <c:pt idx="166">
                  <c:v>5.0988966</c:v>
                </c:pt>
                <c:pt idx="167">
                  <c:v>6.6889418</c:v>
                </c:pt>
                <c:pt idx="168">
                  <c:v>4.8017764</c:v>
                </c:pt>
                <c:pt idx="169">
                  <c:v>5.3077364</c:v>
                </c:pt>
                <c:pt idx="170">
                  <c:v>6.605185000000001</c:v>
                </c:pt>
                <c:pt idx="171">
                  <c:v>8.170630800000001</c:v>
                </c:pt>
                <c:pt idx="172">
                  <c:v>7.666487999999999</c:v>
                </c:pt>
                <c:pt idx="173">
                  <c:v>7.0329194</c:v>
                </c:pt>
                <c:pt idx="174">
                  <c:v>7.6168508</c:v>
                </c:pt>
                <c:pt idx="175">
                  <c:v>9.3794252</c:v>
                </c:pt>
                <c:pt idx="176">
                  <c:v>9.157579999999999</c:v>
                </c:pt>
                <c:pt idx="177">
                  <c:v>7.761555400000001</c:v>
                </c:pt>
                <c:pt idx="178">
                  <c:v>8.556217999999999</c:v>
                </c:pt>
                <c:pt idx="179">
                  <c:v>11.36838</c:v>
                </c:pt>
                <c:pt idx="180">
                  <c:v>10.222117</c:v>
                </c:pt>
                <c:pt idx="181">
                  <c:v>9.963046800000001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9.599305599999999</c:v>
                </c:pt>
                <c:pt idx="1">
                  <c:v>12.185394</c:v>
                </c:pt>
                <c:pt idx="2">
                  <c:v>11.95151</c:v>
                </c:pt>
                <c:pt idx="3">
                  <c:v>10.83153</c:v>
                </c:pt>
                <c:pt idx="4">
                  <c:v>10.8049772</c:v>
                </c:pt>
                <c:pt idx="5">
                  <c:v>13.413474</c:v>
                </c:pt>
                <c:pt idx="6">
                  <c:v>14.244874</c:v>
                </c:pt>
                <c:pt idx="7">
                  <c:v>13.712118</c:v>
                </c:pt>
                <c:pt idx="8">
                  <c:v>13.840562</c:v>
                </c:pt>
                <c:pt idx="9">
                  <c:v>15.236872</c:v>
                </c:pt>
                <c:pt idx="10">
                  <c:v>17.287392</c:v>
                </c:pt>
                <c:pt idx="11">
                  <c:v>17.193328</c:v>
                </c:pt>
                <c:pt idx="12">
                  <c:v>17.431622</c:v>
                </c:pt>
                <c:pt idx="13">
                  <c:v>19.673262</c:v>
                </c:pt>
                <c:pt idx="14">
                  <c:v>23.402106</c:v>
                </c:pt>
                <c:pt idx="15">
                  <c:v>23.84171</c:v>
                </c:pt>
                <c:pt idx="16">
                  <c:v>23.699658</c:v>
                </c:pt>
                <c:pt idx="17">
                  <c:v>25.021456</c:v>
                </c:pt>
                <c:pt idx="18">
                  <c:v>27.336964</c:v>
                </c:pt>
                <c:pt idx="19">
                  <c:v>27.308978</c:v>
                </c:pt>
                <c:pt idx="20">
                  <c:v>26.639196</c:v>
                </c:pt>
                <c:pt idx="21">
                  <c:v>26.446304</c:v>
                </c:pt>
                <c:pt idx="22">
                  <c:v>27.93995</c:v>
                </c:pt>
                <c:pt idx="23">
                  <c:v>26.2181</c:v>
                </c:pt>
                <c:pt idx="24">
                  <c:v>24.376024</c:v>
                </c:pt>
                <c:pt idx="25">
                  <c:v>22.855558</c:v>
                </c:pt>
                <c:pt idx="26">
                  <c:v>25.408634</c:v>
                </c:pt>
                <c:pt idx="27">
                  <c:v>25.000196</c:v>
                </c:pt>
                <c:pt idx="28">
                  <c:v>23.86848</c:v>
                </c:pt>
                <c:pt idx="29">
                  <c:v>22.603052</c:v>
                </c:pt>
                <c:pt idx="30">
                  <c:v>24.638364</c:v>
                </c:pt>
                <c:pt idx="31">
                  <c:v>26.454944</c:v>
                </c:pt>
                <c:pt idx="32">
                  <c:v>25.664124</c:v>
                </c:pt>
                <c:pt idx="33">
                  <c:v>25.114656</c:v>
                </c:pt>
                <c:pt idx="34">
                  <c:v>26.571176</c:v>
                </c:pt>
                <c:pt idx="35">
                  <c:v>28.524362</c:v>
                </c:pt>
                <c:pt idx="36">
                  <c:v>27.276026</c:v>
                </c:pt>
                <c:pt idx="37">
                  <c:v>27.308706</c:v>
                </c:pt>
                <c:pt idx="38">
                  <c:v>27.518276</c:v>
                </c:pt>
                <c:pt idx="39">
                  <c:v>30.53447</c:v>
                </c:pt>
                <c:pt idx="40">
                  <c:v>29.904994</c:v>
                </c:pt>
                <c:pt idx="41">
                  <c:v>29.132788</c:v>
                </c:pt>
                <c:pt idx="42">
                  <c:v>29.6391</c:v>
                </c:pt>
                <c:pt idx="43">
                  <c:v>31.393136</c:v>
                </c:pt>
                <c:pt idx="44">
                  <c:v>32.115354</c:v>
                </c:pt>
                <c:pt idx="45">
                  <c:v>30.939966</c:v>
                </c:pt>
                <c:pt idx="46">
                  <c:v>31.359072</c:v>
                </c:pt>
                <c:pt idx="47">
                  <c:v>33.673772</c:v>
                </c:pt>
                <c:pt idx="48">
                  <c:v>31.546886</c:v>
                </c:pt>
                <c:pt idx="49">
                  <c:v>23.11567</c:v>
                </c:pt>
                <c:pt idx="50">
                  <c:v>22.926272</c:v>
                </c:pt>
                <c:pt idx="51">
                  <c:v>20.772582</c:v>
                </c:pt>
                <c:pt idx="52">
                  <c:v>17.937354</c:v>
                </c:pt>
                <c:pt idx="53">
                  <c:v>15.198932</c:v>
                </c:pt>
                <c:pt idx="54">
                  <c:v>15.474002</c:v>
                </c:pt>
                <c:pt idx="55">
                  <c:v>15.676606</c:v>
                </c:pt>
                <c:pt idx="56">
                  <c:v>13.50795</c:v>
                </c:pt>
                <c:pt idx="57">
                  <c:v>11.949056</c:v>
                </c:pt>
                <c:pt idx="58">
                  <c:v>11.26187</c:v>
                </c:pt>
                <c:pt idx="59">
                  <c:v>11.595406</c:v>
                </c:pt>
                <c:pt idx="60">
                  <c:v>10.5752852</c:v>
                </c:pt>
                <c:pt idx="61">
                  <c:v>7.483573</c:v>
                </c:pt>
                <c:pt idx="62">
                  <c:v>7.2342394</c:v>
                </c:pt>
                <c:pt idx="63">
                  <c:v>8.543356599999999</c:v>
                </c:pt>
                <c:pt idx="64">
                  <c:v>7.7337392</c:v>
                </c:pt>
                <c:pt idx="65">
                  <c:v>5.5835558</c:v>
                </c:pt>
                <c:pt idx="66">
                  <c:v>5.586877599999999</c:v>
                </c:pt>
                <c:pt idx="67">
                  <c:v>6.5698658</c:v>
                </c:pt>
                <c:pt idx="68">
                  <c:v>5.7484928</c:v>
                </c:pt>
                <c:pt idx="69">
                  <c:v>2.9757132</c:v>
                </c:pt>
                <c:pt idx="70">
                  <c:v>2.1355714</c:v>
                </c:pt>
                <c:pt idx="71">
                  <c:v>3.0006038</c:v>
                </c:pt>
                <c:pt idx="72">
                  <c:v>3.6788396</c:v>
                </c:pt>
                <c:pt idx="73">
                  <c:v>2.2289276</c:v>
                </c:pt>
                <c:pt idx="74">
                  <c:v>0.1216248</c:v>
                </c:pt>
                <c:pt idx="75">
                  <c:v>1.5292574</c:v>
                </c:pt>
                <c:pt idx="76">
                  <c:v>2.1838108</c:v>
                </c:pt>
                <c:pt idx="77">
                  <c:v>-0.4970856</c:v>
                </c:pt>
                <c:pt idx="78">
                  <c:v>-3.430102</c:v>
                </c:pt>
                <c:pt idx="79">
                  <c:v>-2.1553854</c:v>
                </c:pt>
                <c:pt idx="80">
                  <c:v>-0.535367</c:v>
                </c:pt>
                <c:pt idx="81">
                  <c:v>-2.4882552</c:v>
                </c:pt>
                <c:pt idx="82">
                  <c:v>-4.7670002</c:v>
                </c:pt>
                <c:pt idx="83">
                  <c:v>-4.3430872</c:v>
                </c:pt>
                <c:pt idx="84">
                  <c:v>-4.2441606</c:v>
                </c:pt>
                <c:pt idx="85">
                  <c:v>-4.383357</c:v>
                </c:pt>
                <c:pt idx="86">
                  <c:v>-7.622294000000001</c:v>
                </c:pt>
                <c:pt idx="87">
                  <c:v>-7.141223200000001</c:v>
                </c:pt>
                <c:pt idx="88">
                  <c:v>-6.696538599999999</c:v>
                </c:pt>
                <c:pt idx="89">
                  <c:v>-6.9178014</c:v>
                </c:pt>
                <c:pt idx="90">
                  <c:v>-9.5451716</c:v>
                </c:pt>
                <c:pt idx="91">
                  <c:v>-10.2157906</c:v>
                </c:pt>
                <c:pt idx="92">
                  <c:v>-9.262986600000001</c:v>
                </c:pt>
                <c:pt idx="93">
                  <c:v>-8.771994799999998</c:v>
                </c:pt>
                <c:pt idx="94">
                  <c:v>-11.2264174</c:v>
                </c:pt>
                <c:pt idx="95">
                  <c:v>-12.496004</c:v>
                </c:pt>
                <c:pt idx="96">
                  <c:v>-11.476854</c:v>
                </c:pt>
                <c:pt idx="97">
                  <c:v>-11.411658</c:v>
                </c:pt>
                <c:pt idx="98">
                  <c:v>-10.3499552</c:v>
                </c:pt>
                <c:pt idx="99">
                  <c:v>-13.859484</c:v>
                </c:pt>
                <c:pt idx="100">
                  <c:v>-13.049564</c:v>
                </c:pt>
                <c:pt idx="101">
                  <c:v>-12.016044</c:v>
                </c:pt>
                <c:pt idx="102">
                  <c:v>-13.931864</c:v>
                </c:pt>
                <c:pt idx="103">
                  <c:v>-15.887278</c:v>
                </c:pt>
                <c:pt idx="104">
                  <c:v>-15.85289</c:v>
                </c:pt>
                <c:pt idx="105">
                  <c:v>-15.040562</c:v>
                </c:pt>
                <c:pt idx="106">
                  <c:v>-14.71817</c:v>
                </c:pt>
                <c:pt idx="107">
                  <c:v>-16.76382</c:v>
                </c:pt>
                <c:pt idx="108">
                  <c:v>-16.840918</c:v>
                </c:pt>
                <c:pt idx="109">
                  <c:v>-16.102874</c:v>
                </c:pt>
                <c:pt idx="110">
                  <c:v>-16.255302</c:v>
                </c:pt>
                <c:pt idx="111">
                  <c:v>-18.40377</c:v>
                </c:pt>
                <c:pt idx="112">
                  <c:v>-18.52625</c:v>
                </c:pt>
                <c:pt idx="113">
                  <c:v>-17.815142</c:v>
                </c:pt>
                <c:pt idx="114">
                  <c:v>-16.807116</c:v>
                </c:pt>
                <c:pt idx="115">
                  <c:v>-18.724154</c:v>
                </c:pt>
                <c:pt idx="116">
                  <c:v>-19.71491</c:v>
                </c:pt>
                <c:pt idx="117">
                  <c:v>-18.11787</c:v>
                </c:pt>
                <c:pt idx="118">
                  <c:v>-17.933094</c:v>
                </c:pt>
                <c:pt idx="119">
                  <c:v>-19.79405</c:v>
                </c:pt>
                <c:pt idx="120">
                  <c:v>-21.399134</c:v>
                </c:pt>
                <c:pt idx="121">
                  <c:v>-20.476674</c:v>
                </c:pt>
                <c:pt idx="122">
                  <c:v>-19.669954</c:v>
                </c:pt>
                <c:pt idx="123">
                  <c:v>-20.440032</c:v>
                </c:pt>
                <c:pt idx="124">
                  <c:v>-22.908954</c:v>
                </c:pt>
                <c:pt idx="125">
                  <c:v>-21.624548</c:v>
                </c:pt>
                <c:pt idx="126">
                  <c:v>-20.72077</c:v>
                </c:pt>
                <c:pt idx="127">
                  <c:v>-21.446882</c:v>
                </c:pt>
                <c:pt idx="128">
                  <c:v>-25.25532</c:v>
                </c:pt>
                <c:pt idx="129">
                  <c:v>-24.306612</c:v>
                </c:pt>
                <c:pt idx="130">
                  <c:v>-23.300486</c:v>
                </c:pt>
                <c:pt idx="131">
                  <c:v>-23.973346</c:v>
                </c:pt>
                <c:pt idx="132">
                  <c:v>-27.351406</c:v>
                </c:pt>
                <c:pt idx="133">
                  <c:v>-27.88797</c:v>
                </c:pt>
                <c:pt idx="134">
                  <c:v>-27.023912</c:v>
                </c:pt>
                <c:pt idx="135">
                  <c:v>-27.817932</c:v>
                </c:pt>
                <c:pt idx="136">
                  <c:v>-31.533548</c:v>
                </c:pt>
                <c:pt idx="137">
                  <c:v>-33.253766</c:v>
                </c:pt>
                <c:pt idx="138">
                  <c:v>-29.7421</c:v>
                </c:pt>
                <c:pt idx="139">
                  <c:v>-20.317966</c:v>
                </c:pt>
                <c:pt idx="140">
                  <c:v>-17.526718</c:v>
                </c:pt>
                <c:pt idx="141">
                  <c:v>-16.82285</c:v>
                </c:pt>
                <c:pt idx="142">
                  <c:v>-13.034302</c:v>
                </c:pt>
                <c:pt idx="143">
                  <c:v>-8.699413400000001</c:v>
                </c:pt>
                <c:pt idx="144">
                  <c:v>-9.3007194</c:v>
                </c:pt>
                <c:pt idx="145">
                  <c:v>-8.9009392</c:v>
                </c:pt>
                <c:pt idx="146">
                  <c:v>-7.7277508</c:v>
                </c:pt>
                <c:pt idx="147">
                  <c:v>-5.22952</c:v>
                </c:pt>
                <c:pt idx="148">
                  <c:v>-5.0424974</c:v>
                </c:pt>
                <c:pt idx="149">
                  <c:v>-5.3997592</c:v>
                </c:pt>
                <c:pt idx="150">
                  <c:v>-4.4730556</c:v>
                </c:pt>
                <c:pt idx="151">
                  <c:v>-0.3768138</c:v>
                </c:pt>
                <c:pt idx="152">
                  <c:v>-1.1245772</c:v>
                </c:pt>
                <c:pt idx="153">
                  <c:v>-1.6194812</c:v>
                </c:pt>
                <c:pt idx="154">
                  <c:v>-2.0020542</c:v>
                </c:pt>
                <c:pt idx="155">
                  <c:v>1.8691956</c:v>
                </c:pt>
                <c:pt idx="156">
                  <c:v>2.3579016</c:v>
                </c:pt>
                <c:pt idx="157">
                  <c:v>0.6272641999999999</c:v>
                </c:pt>
                <c:pt idx="158">
                  <c:v>0.7832916</c:v>
                </c:pt>
                <c:pt idx="159">
                  <c:v>3.434596</c:v>
                </c:pt>
                <c:pt idx="160">
                  <c:v>4.599713599999999</c:v>
                </c:pt>
                <c:pt idx="161">
                  <c:v>3.9800674</c:v>
                </c:pt>
                <c:pt idx="162">
                  <c:v>3.2420288</c:v>
                </c:pt>
                <c:pt idx="163">
                  <c:v>4.852381599999999</c:v>
                </c:pt>
                <c:pt idx="164">
                  <c:v>6.461104799999999</c:v>
                </c:pt>
                <c:pt idx="165">
                  <c:v>5.4400324</c:v>
                </c:pt>
                <c:pt idx="166">
                  <c:v>4.5752916</c:v>
                </c:pt>
                <c:pt idx="167">
                  <c:v>6.1893018</c:v>
                </c:pt>
                <c:pt idx="168">
                  <c:v>9.0307592</c:v>
                </c:pt>
                <c:pt idx="169">
                  <c:v>7.2390754</c:v>
                </c:pt>
                <c:pt idx="170">
                  <c:v>6.603456400000001</c:v>
                </c:pt>
                <c:pt idx="171">
                  <c:v>6.9312116</c:v>
                </c:pt>
                <c:pt idx="172">
                  <c:v>9.567656600000001</c:v>
                </c:pt>
                <c:pt idx="173">
                  <c:v>8.5673326</c:v>
                </c:pt>
                <c:pt idx="174">
                  <c:v>8.424572399999999</c:v>
                </c:pt>
                <c:pt idx="175">
                  <c:v>7.953513599999999</c:v>
                </c:pt>
                <c:pt idx="176">
                  <c:v>11.410904</c:v>
                </c:pt>
                <c:pt idx="177">
                  <c:v>11.080526</c:v>
                </c:pt>
                <c:pt idx="178">
                  <c:v>9.395102399999999</c:v>
                </c:pt>
                <c:pt idx="179">
                  <c:v>9.320118799999999</c:v>
                </c:pt>
                <c:pt idx="180">
                  <c:v>11.242036</c:v>
                </c:pt>
                <c:pt idx="181">
                  <c:v>11.7765075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31.8971397979798</v>
      </c>
      <c r="C3">
        <v>-1.13</v>
      </c>
      <c r="D3">
        <v>2.823845666666667</v>
      </c>
      <c r="E3">
        <v>-1.11</v>
      </c>
      <c r="F3">
        <v>6.27456675</v>
      </c>
      <c r="G3">
        <v>-1.09</v>
      </c>
      <c r="H3">
        <v>7.6667068</v>
      </c>
      <c r="I3">
        <v>-1.08</v>
      </c>
      <c r="J3">
        <v>6.160073</v>
      </c>
      <c r="K3">
        <v>-1.06</v>
      </c>
      <c r="L3">
        <v>8.929938</v>
      </c>
      <c r="M3">
        <v>-1.04</v>
      </c>
      <c r="N3">
        <v>7.653752000000001</v>
      </c>
      <c r="O3">
        <v>-1.02</v>
      </c>
      <c r="P3">
        <v>9.460232666666668</v>
      </c>
      <c r="Q3">
        <v>-1</v>
      </c>
      <c r="R3">
        <v>11.3492575</v>
      </c>
      <c r="S3">
        <v>-0.98</v>
      </c>
      <c r="T3">
        <v>9.599305599999999</v>
      </c>
    </row>
    <row r="4" spans="1:20">
      <c r="A4">
        <v>-0.95</v>
      </c>
      <c r="B4">
        <v>-61.24636999999999</v>
      </c>
      <c r="C4">
        <v>-1.12</v>
      </c>
      <c r="D4">
        <v>3.0539202</v>
      </c>
      <c r="E4">
        <v>-1.1</v>
      </c>
      <c r="F4">
        <v>5.6828212</v>
      </c>
      <c r="G4">
        <v>-1.08</v>
      </c>
      <c r="H4">
        <v>7.8293818</v>
      </c>
      <c r="I4">
        <v>-1.07</v>
      </c>
      <c r="J4">
        <v>6.1858072</v>
      </c>
      <c r="K4">
        <v>-1.05</v>
      </c>
      <c r="L4">
        <v>8.706834000000001</v>
      </c>
      <c r="M4">
        <v>-1.03</v>
      </c>
      <c r="N4">
        <v>10.2947776</v>
      </c>
      <c r="O4">
        <v>-1.01</v>
      </c>
      <c r="P4">
        <v>8.3996528</v>
      </c>
      <c r="Q4">
        <v>-0.99</v>
      </c>
      <c r="R4">
        <v>10.71935</v>
      </c>
      <c r="S4">
        <v>-0.97</v>
      </c>
      <c r="T4">
        <v>12.185394</v>
      </c>
    </row>
    <row r="5" spans="1:20">
      <c r="A5">
        <v>-0.9399999999999999</v>
      </c>
      <c r="B5">
        <v>-33.197864</v>
      </c>
      <c r="C5">
        <v>-1.11</v>
      </c>
      <c r="D5">
        <v>5.948971</v>
      </c>
      <c r="E5">
        <v>-1.09</v>
      </c>
      <c r="F5">
        <v>4.9597908</v>
      </c>
      <c r="G5">
        <v>-1.07</v>
      </c>
      <c r="H5">
        <v>6.8923884</v>
      </c>
      <c r="I5">
        <v>-1.06</v>
      </c>
      <c r="J5">
        <v>7.6109034</v>
      </c>
      <c r="K5">
        <v>-1.04</v>
      </c>
      <c r="L5">
        <v>7.892174199999999</v>
      </c>
      <c r="M5">
        <v>-1.02</v>
      </c>
      <c r="N5">
        <v>10.6802104</v>
      </c>
      <c r="O5">
        <v>-1</v>
      </c>
      <c r="P5">
        <v>9.624513400000001</v>
      </c>
      <c r="Q5">
        <v>-0.98</v>
      </c>
      <c r="R5">
        <v>9.5687178</v>
      </c>
      <c r="S5">
        <v>-0.96</v>
      </c>
      <c r="T5">
        <v>11.95151</v>
      </c>
    </row>
    <row r="6" spans="1:20">
      <c r="A6">
        <v>-0.93</v>
      </c>
      <c r="B6">
        <v>-18.83537</v>
      </c>
      <c r="C6">
        <v>-1.1</v>
      </c>
      <c r="D6">
        <v>5.2924364</v>
      </c>
      <c r="E6">
        <v>-1.08</v>
      </c>
      <c r="F6">
        <v>6.9396428</v>
      </c>
      <c r="G6">
        <v>-1.06</v>
      </c>
      <c r="H6">
        <v>6.2364048</v>
      </c>
      <c r="I6">
        <v>-1.05</v>
      </c>
      <c r="J6">
        <v>9.992849000000001</v>
      </c>
      <c r="K6">
        <v>-1.03</v>
      </c>
      <c r="L6">
        <v>8.1994416</v>
      </c>
      <c r="M6">
        <v>-1.01</v>
      </c>
      <c r="N6">
        <v>9.694110599999998</v>
      </c>
      <c r="O6">
        <v>-0.99</v>
      </c>
      <c r="P6">
        <v>11.868686</v>
      </c>
      <c r="Q6">
        <v>-0.97</v>
      </c>
      <c r="R6">
        <v>9.881828199999999</v>
      </c>
      <c r="S6">
        <v>-0.95</v>
      </c>
      <c r="T6">
        <v>10.83153</v>
      </c>
    </row>
    <row r="7" spans="1:20">
      <c r="A7">
        <v>-0.92</v>
      </c>
      <c r="B7">
        <v>-15.16133</v>
      </c>
      <c r="C7">
        <v>-1.09</v>
      </c>
      <c r="D7">
        <v>4.140007</v>
      </c>
      <c r="E7">
        <v>-1.07</v>
      </c>
      <c r="F7">
        <v>7.2449708</v>
      </c>
      <c r="G7">
        <v>-1.05</v>
      </c>
      <c r="H7">
        <v>8.1942872</v>
      </c>
      <c r="I7">
        <v>-1.04</v>
      </c>
      <c r="J7">
        <v>9.026275200000001</v>
      </c>
      <c r="K7">
        <v>-1.02</v>
      </c>
      <c r="L7">
        <v>10.4501194</v>
      </c>
      <c r="M7">
        <v>-1</v>
      </c>
      <c r="N7">
        <v>7.6598528</v>
      </c>
      <c r="O7">
        <v>-0.98</v>
      </c>
      <c r="P7">
        <v>11.267772</v>
      </c>
      <c r="Q7">
        <v>-0.96</v>
      </c>
      <c r="R7">
        <v>12.067908</v>
      </c>
      <c r="S7">
        <v>-0.9399999999999999</v>
      </c>
      <c r="T7">
        <v>10.8049772</v>
      </c>
    </row>
    <row r="8" spans="1:20">
      <c r="A8">
        <v>-0.91</v>
      </c>
      <c r="B8">
        <v>-12.274376</v>
      </c>
      <c r="C8">
        <v>-1.08</v>
      </c>
      <c r="D8">
        <v>3.8674116</v>
      </c>
      <c r="E8">
        <v>-1.06</v>
      </c>
      <c r="F8">
        <v>6.083878400000001</v>
      </c>
      <c r="G8">
        <v>-1.04</v>
      </c>
      <c r="H8">
        <v>10.1547788</v>
      </c>
      <c r="I8">
        <v>-1.03</v>
      </c>
      <c r="J8">
        <v>7.7986738</v>
      </c>
      <c r="K8">
        <v>-1.01</v>
      </c>
      <c r="L8">
        <v>10.7548378</v>
      </c>
      <c r="M8">
        <v>-0.99</v>
      </c>
      <c r="N8">
        <v>10.0043446</v>
      </c>
      <c r="O8">
        <v>-0.97</v>
      </c>
      <c r="P8">
        <v>10.749684</v>
      </c>
      <c r="Q8">
        <v>-0.95</v>
      </c>
      <c r="R8">
        <v>12.061204</v>
      </c>
      <c r="S8">
        <v>-0.93</v>
      </c>
      <c r="T8">
        <v>13.413474</v>
      </c>
    </row>
    <row r="9" spans="1:20">
      <c r="A9">
        <v>-0.9</v>
      </c>
      <c r="B9">
        <v>-8.895117600000001</v>
      </c>
      <c r="C9">
        <v>-1.07</v>
      </c>
      <c r="D9">
        <v>7.243789</v>
      </c>
      <c r="E9">
        <v>-1.05</v>
      </c>
      <c r="F9">
        <v>6.3189076</v>
      </c>
      <c r="G9">
        <v>-1.03</v>
      </c>
      <c r="H9">
        <v>8.775250199999999</v>
      </c>
      <c r="I9">
        <v>-1.02</v>
      </c>
      <c r="J9">
        <v>8.845785000000001</v>
      </c>
      <c r="K9">
        <v>-1</v>
      </c>
      <c r="L9">
        <v>7.7283174</v>
      </c>
      <c r="M9">
        <v>-0.98</v>
      </c>
      <c r="N9">
        <v>12.283832</v>
      </c>
      <c r="O9">
        <v>-0.96</v>
      </c>
      <c r="P9">
        <v>10.8379226</v>
      </c>
      <c r="Q9">
        <v>-0.9399999999999999</v>
      </c>
      <c r="R9">
        <v>10.8473004</v>
      </c>
      <c r="S9">
        <v>-0.92</v>
      </c>
      <c r="T9">
        <v>14.244874</v>
      </c>
    </row>
    <row r="10" spans="1:20">
      <c r="A10">
        <v>-0.89</v>
      </c>
      <c r="B10">
        <v>-5.8433398</v>
      </c>
      <c r="C10">
        <v>-1.06</v>
      </c>
      <c r="D10">
        <v>6.9091094</v>
      </c>
      <c r="E10">
        <v>-1.04</v>
      </c>
      <c r="F10">
        <v>9.068518399999999</v>
      </c>
      <c r="G10">
        <v>-1.02</v>
      </c>
      <c r="H10">
        <v>8.363876999999999</v>
      </c>
      <c r="I10">
        <v>-1.01</v>
      </c>
      <c r="J10">
        <v>11.194262</v>
      </c>
      <c r="K10">
        <v>-0.99</v>
      </c>
      <c r="L10">
        <v>8.848703</v>
      </c>
      <c r="M10">
        <v>-0.97</v>
      </c>
      <c r="N10">
        <v>10.9151186</v>
      </c>
      <c r="O10">
        <v>-0.95</v>
      </c>
      <c r="P10">
        <v>12.915738</v>
      </c>
      <c r="Q10">
        <v>-0.93</v>
      </c>
      <c r="R10">
        <v>11.586606</v>
      </c>
      <c r="S10">
        <v>-0.91</v>
      </c>
      <c r="T10">
        <v>13.712118</v>
      </c>
    </row>
    <row r="11" spans="1:20">
      <c r="A11">
        <v>-0.88</v>
      </c>
      <c r="B11">
        <v>-4.4940602</v>
      </c>
      <c r="C11">
        <v>-1.05</v>
      </c>
      <c r="D11">
        <v>5.7086688</v>
      </c>
      <c r="E11">
        <v>-1.03</v>
      </c>
      <c r="F11">
        <v>9.753157400000001</v>
      </c>
      <c r="G11">
        <v>-1.01</v>
      </c>
      <c r="H11">
        <v>9.263672400000001</v>
      </c>
      <c r="I11">
        <v>-1</v>
      </c>
      <c r="J11">
        <v>6.644766799999999</v>
      </c>
      <c r="K11">
        <v>-0.98</v>
      </c>
      <c r="L11">
        <v>11.650202</v>
      </c>
      <c r="M11">
        <v>-0.96</v>
      </c>
      <c r="N11">
        <v>10.3132072</v>
      </c>
      <c r="O11">
        <v>-0.9399999999999999</v>
      </c>
      <c r="P11">
        <v>11.82272</v>
      </c>
      <c r="Q11">
        <v>-0.92</v>
      </c>
      <c r="R11">
        <v>14.30405</v>
      </c>
      <c r="S11">
        <v>-0.9</v>
      </c>
      <c r="T11">
        <v>13.840562</v>
      </c>
    </row>
    <row r="12" spans="1:20">
      <c r="A12">
        <v>-0.87</v>
      </c>
      <c r="B12">
        <v>-4.323157</v>
      </c>
      <c r="C12">
        <v>-1.04</v>
      </c>
      <c r="D12">
        <v>6.3219592</v>
      </c>
      <c r="E12">
        <v>-1.02</v>
      </c>
      <c r="F12">
        <v>8.514160200000001</v>
      </c>
      <c r="G12">
        <v>-1</v>
      </c>
      <c r="H12">
        <v>7.5257678</v>
      </c>
      <c r="I12">
        <v>-0.99</v>
      </c>
      <c r="J12">
        <v>9.043681600000001</v>
      </c>
      <c r="K12">
        <v>-0.97</v>
      </c>
      <c r="L12">
        <v>11.596242</v>
      </c>
      <c r="M12">
        <v>-0.95</v>
      </c>
      <c r="N12">
        <v>11.403376</v>
      </c>
      <c r="O12">
        <v>-0.93</v>
      </c>
      <c r="P12">
        <v>11.79391</v>
      </c>
      <c r="Q12">
        <v>-0.91</v>
      </c>
      <c r="R12">
        <v>14.180496</v>
      </c>
      <c r="S12">
        <v>-0.89</v>
      </c>
      <c r="T12">
        <v>15.236872</v>
      </c>
    </row>
    <row r="13" spans="1:20">
      <c r="A13">
        <v>-0.86</v>
      </c>
      <c r="B13">
        <v>-1.6363678</v>
      </c>
      <c r="C13">
        <v>-1.03</v>
      </c>
      <c r="D13">
        <v>8.2529942</v>
      </c>
      <c r="E13">
        <v>-1.01</v>
      </c>
      <c r="F13">
        <v>7.9364284</v>
      </c>
      <c r="G13">
        <v>-0.99</v>
      </c>
      <c r="H13">
        <v>9.9081774</v>
      </c>
      <c r="I13">
        <v>-0.98</v>
      </c>
      <c r="J13">
        <v>9.6847756</v>
      </c>
      <c r="K13">
        <v>-0.96</v>
      </c>
      <c r="L13">
        <v>11.076796</v>
      </c>
      <c r="M13">
        <v>-0.9399999999999999</v>
      </c>
      <c r="N13">
        <v>12.794948</v>
      </c>
      <c r="O13">
        <v>-0.92</v>
      </c>
      <c r="P13">
        <v>12.539258</v>
      </c>
      <c r="Q13">
        <v>-0.9</v>
      </c>
      <c r="R13">
        <v>13.657792</v>
      </c>
      <c r="S13">
        <v>-0.88</v>
      </c>
      <c r="T13">
        <v>17.287392</v>
      </c>
    </row>
    <row r="14" spans="1:20">
      <c r="A14">
        <v>-0.85</v>
      </c>
      <c r="B14">
        <v>2.6683324</v>
      </c>
      <c r="C14">
        <v>-1.02</v>
      </c>
      <c r="D14">
        <v>8.927775</v>
      </c>
      <c r="E14">
        <v>-1</v>
      </c>
      <c r="F14">
        <v>7.3268778</v>
      </c>
      <c r="G14">
        <v>-0.98</v>
      </c>
      <c r="H14">
        <v>9.572760800000001</v>
      </c>
      <c r="I14">
        <v>-0.97</v>
      </c>
      <c r="J14">
        <v>12.602452</v>
      </c>
      <c r="K14">
        <v>-0.95</v>
      </c>
      <c r="L14">
        <v>10.3353655</v>
      </c>
      <c r="M14">
        <v>-0.93</v>
      </c>
      <c r="N14">
        <v>12.850226</v>
      </c>
      <c r="O14">
        <v>-0.91</v>
      </c>
      <c r="P14">
        <v>15.174334</v>
      </c>
      <c r="Q14">
        <v>-0.89</v>
      </c>
      <c r="R14">
        <v>14.4011</v>
      </c>
      <c r="S14">
        <v>-0.87</v>
      </c>
      <c r="T14">
        <v>17.193328</v>
      </c>
    </row>
    <row r="15" spans="1:20">
      <c r="A15">
        <v>-0.84</v>
      </c>
      <c r="B15">
        <v>3.6641416</v>
      </c>
      <c r="C15">
        <v>-1.01</v>
      </c>
      <c r="D15">
        <v>7.2833516</v>
      </c>
      <c r="E15">
        <v>-0.99</v>
      </c>
      <c r="F15">
        <v>10.5958476</v>
      </c>
      <c r="G15">
        <v>-0.97</v>
      </c>
      <c r="H15">
        <v>9.980048200000001</v>
      </c>
      <c r="I15">
        <v>-0.96</v>
      </c>
      <c r="J15">
        <v>12.24343</v>
      </c>
      <c r="K15">
        <v>-0.9399999999999999</v>
      </c>
      <c r="L15">
        <v>11.41551</v>
      </c>
      <c r="M15">
        <v>-0.92</v>
      </c>
      <c r="N15">
        <v>11.587798</v>
      </c>
      <c r="O15">
        <v>-0.9</v>
      </c>
      <c r="P15">
        <v>15.438024</v>
      </c>
      <c r="Q15">
        <v>-0.88</v>
      </c>
      <c r="R15">
        <v>16.307876</v>
      </c>
      <c r="S15">
        <v>-0.86</v>
      </c>
      <c r="T15">
        <v>17.431622</v>
      </c>
    </row>
    <row r="16" spans="1:20">
      <c r="A16">
        <v>-0.83</v>
      </c>
      <c r="B16">
        <v>3.966273</v>
      </c>
      <c r="C16">
        <v>-1</v>
      </c>
      <c r="D16">
        <v>7.0471916</v>
      </c>
      <c r="E16">
        <v>-0.98</v>
      </c>
      <c r="F16">
        <v>9.9724054</v>
      </c>
      <c r="G16">
        <v>-0.96</v>
      </c>
      <c r="H16">
        <v>12.586934</v>
      </c>
      <c r="I16">
        <v>-0.95</v>
      </c>
      <c r="J16">
        <v>10.644594</v>
      </c>
      <c r="K16">
        <v>-0.93</v>
      </c>
      <c r="L16">
        <v>13.981178</v>
      </c>
      <c r="M16">
        <v>-0.91</v>
      </c>
      <c r="N16">
        <v>12.460148</v>
      </c>
      <c r="O16">
        <v>-0.89</v>
      </c>
      <c r="P16">
        <v>14.668458</v>
      </c>
      <c r="Q16">
        <v>-0.87</v>
      </c>
      <c r="R16">
        <v>17.772788</v>
      </c>
      <c r="S16">
        <v>-0.85</v>
      </c>
      <c r="T16">
        <v>19.673262</v>
      </c>
    </row>
    <row r="17" spans="1:20">
      <c r="A17">
        <v>-0.82</v>
      </c>
      <c r="B17">
        <v>5.342742400000001</v>
      </c>
      <c r="C17">
        <v>-0.99</v>
      </c>
      <c r="D17">
        <v>9.0718616</v>
      </c>
      <c r="E17">
        <v>-0.97</v>
      </c>
      <c r="F17">
        <v>9.304328999999999</v>
      </c>
      <c r="G17">
        <v>-0.95</v>
      </c>
      <c r="H17">
        <v>12.180916</v>
      </c>
      <c r="I17">
        <v>-0.9399999999999999</v>
      </c>
      <c r="J17">
        <v>11.151436</v>
      </c>
      <c r="K17">
        <v>-0.92</v>
      </c>
      <c r="L17">
        <v>12.433432</v>
      </c>
      <c r="M17">
        <v>-0.9</v>
      </c>
      <c r="N17">
        <v>15.793124</v>
      </c>
      <c r="O17">
        <v>-0.88</v>
      </c>
      <c r="P17">
        <v>15.30537</v>
      </c>
      <c r="Q17">
        <v>-0.86</v>
      </c>
      <c r="R17">
        <v>18.189574</v>
      </c>
      <c r="S17">
        <v>-0.84</v>
      </c>
      <c r="T17">
        <v>23.402106</v>
      </c>
    </row>
    <row r="18" spans="1:20">
      <c r="A18">
        <v>-0.8100000000000001</v>
      </c>
      <c r="B18">
        <v>8.285339799999999</v>
      </c>
      <c r="C18">
        <v>-0.98</v>
      </c>
      <c r="D18">
        <v>9.9019408</v>
      </c>
      <c r="E18">
        <v>-0.96</v>
      </c>
      <c r="F18">
        <v>9.962574200000001</v>
      </c>
      <c r="G18">
        <v>-0.9399999999999999</v>
      </c>
      <c r="H18">
        <v>11.178322</v>
      </c>
      <c r="I18">
        <v>-0.93</v>
      </c>
      <c r="J18">
        <v>13.291476</v>
      </c>
      <c r="K18">
        <v>-0.91</v>
      </c>
      <c r="L18">
        <v>12.777412</v>
      </c>
      <c r="M18">
        <v>-0.89</v>
      </c>
      <c r="N18">
        <v>15.341324</v>
      </c>
      <c r="O18">
        <v>-0.87</v>
      </c>
      <c r="P18">
        <v>17.92069</v>
      </c>
      <c r="Q18">
        <v>-0.85</v>
      </c>
      <c r="R18">
        <v>18.695076</v>
      </c>
      <c r="S18">
        <v>-0.83</v>
      </c>
      <c r="T18">
        <v>23.84171</v>
      </c>
    </row>
    <row r="19" spans="1:20">
      <c r="A19">
        <v>-0.8</v>
      </c>
      <c r="B19">
        <v>9.838393200000001</v>
      </c>
      <c r="C19">
        <v>-0.97</v>
      </c>
      <c r="D19">
        <v>9.323134999999999</v>
      </c>
      <c r="E19">
        <v>-0.95</v>
      </c>
      <c r="F19">
        <v>12.793224</v>
      </c>
      <c r="G19">
        <v>-0.93</v>
      </c>
      <c r="H19">
        <v>11.3801184</v>
      </c>
      <c r="I19">
        <v>-0.92</v>
      </c>
      <c r="J19">
        <v>14.122636</v>
      </c>
      <c r="K19">
        <v>-0.9</v>
      </c>
      <c r="L19">
        <v>13.02629</v>
      </c>
      <c r="M19">
        <v>-0.88</v>
      </c>
      <c r="N19">
        <v>15.68675</v>
      </c>
      <c r="O19">
        <v>-0.86</v>
      </c>
      <c r="P19">
        <v>19.59961</v>
      </c>
      <c r="Q19">
        <v>-0.84</v>
      </c>
      <c r="R19">
        <v>21.278442</v>
      </c>
      <c r="S19">
        <v>-0.82</v>
      </c>
      <c r="T19">
        <v>23.699658</v>
      </c>
    </row>
    <row r="20" spans="1:20">
      <c r="A20">
        <v>-0.79</v>
      </c>
      <c r="B20">
        <v>9.741639600000001</v>
      </c>
      <c r="C20">
        <v>-0.96</v>
      </c>
      <c r="D20">
        <v>9.3983744</v>
      </c>
      <c r="E20">
        <v>-0.9399999999999999</v>
      </c>
      <c r="F20">
        <v>12.083154</v>
      </c>
      <c r="G20">
        <v>-0.92</v>
      </c>
      <c r="H20">
        <v>13.476762</v>
      </c>
      <c r="I20">
        <v>-0.91</v>
      </c>
      <c r="J20">
        <v>13.375598</v>
      </c>
      <c r="K20">
        <v>-0.89</v>
      </c>
      <c r="L20">
        <v>16.563826</v>
      </c>
      <c r="M20">
        <v>-0.87</v>
      </c>
      <c r="N20">
        <v>16.031996</v>
      </c>
      <c r="O20">
        <v>-0.85</v>
      </c>
      <c r="P20">
        <v>19.482256</v>
      </c>
      <c r="Q20">
        <v>-0.83</v>
      </c>
      <c r="R20">
        <v>24.826766</v>
      </c>
      <c r="S20">
        <v>-0.8100000000000001</v>
      </c>
      <c r="T20">
        <v>25.021456</v>
      </c>
    </row>
    <row r="21" spans="1:20">
      <c r="A21">
        <v>-0.78</v>
      </c>
      <c r="B21">
        <v>10.2368656</v>
      </c>
      <c r="C21">
        <v>-0.95</v>
      </c>
      <c r="D21">
        <v>10.6770122</v>
      </c>
      <c r="E21">
        <v>-0.93</v>
      </c>
      <c r="F21">
        <v>11.317954</v>
      </c>
      <c r="G21">
        <v>-0.91</v>
      </c>
      <c r="H21">
        <v>14.471534</v>
      </c>
      <c r="I21">
        <v>-0.9</v>
      </c>
      <c r="J21">
        <v>13.617126</v>
      </c>
      <c r="K21">
        <v>-0.88</v>
      </c>
      <c r="L21">
        <v>16.723588</v>
      </c>
      <c r="M21">
        <v>-0.86</v>
      </c>
      <c r="N21">
        <v>19.78845</v>
      </c>
      <c r="O21">
        <v>-0.84</v>
      </c>
      <c r="P21">
        <v>20.523188</v>
      </c>
      <c r="Q21">
        <v>-0.82</v>
      </c>
      <c r="R21">
        <v>24.657662</v>
      </c>
      <c r="S21">
        <v>-0.8</v>
      </c>
      <c r="T21">
        <v>27.336964</v>
      </c>
    </row>
    <row r="22" spans="1:20">
      <c r="A22">
        <v>-0.77</v>
      </c>
      <c r="B22">
        <v>13.030478</v>
      </c>
      <c r="C22">
        <v>-0.9399999999999999</v>
      </c>
      <c r="D22">
        <v>11.961792</v>
      </c>
      <c r="E22">
        <v>-0.92</v>
      </c>
      <c r="F22">
        <v>11.429738</v>
      </c>
      <c r="G22">
        <v>-0.9</v>
      </c>
      <c r="H22">
        <v>13.51205</v>
      </c>
      <c r="I22">
        <v>-0.89</v>
      </c>
      <c r="J22">
        <v>15.293468</v>
      </c>
      <c r="K22">
        <v>-0.87</v>
      </c>
      <c r="L22">
        <v>16.538692</v>
      </c>
      <c r="M22">
        <v>-0.85</v>
      </c>
      <c r="N22">
        <v>20.771878</v>
      </c>
      <c r="O22">
        <v>-0.83</v>
      </c>
      <c r="P22">
        <v>23.905494</v>
      </c>
      <c r="Q22">
        <v>-0.8100000000000001</v>
      </c>
      <c r="R22">
        <v>24.481188</v>
      </c>
      <c r="S22">
        <v>-0.79</v>
      </c>
      <c r="T22">
        <v>27.308978</v>
      </c>
    </row>
    <row r="23" spans="1:20">
      <c r="A23">
        <v>-0.76</v>
      </c>
      <c r="B23">
        <v>13.278188</v>
      </c>
      <c r="C23">
        <v>-0.93</v>
      </c>
      <c r="D23">
        <v>11.107456</v>
      </c>
      <c r="E23">
        <v>-0.91</v>
      </c>
      <c r="F23">
        <v>14.44678</v>
      </c>
      <c r="G23">
        <v>-0.89</v>
      </c>
      <c r="H23">
        <v>13.89268</v>
      </c>
      <c r="I23">
        <v>-0.88</v>
      </c>
      <c r="J23">
        <v>18.090524</v>
      </c>
      <c r="K23">
        <v>-0.86</v>
      </c>
      <c r="L23">
        <v>17.327676</v>
      </c>
      <c r="M23">
        <v>-0.84</v>
      </c>
      <c r="N23">
        <v>20.278134</v>
      </c>
      <c r="O23">
        <v>-0.82</v>
      </c>
      <c r="P23">
        <v>25.418486</v>
      </c>
      <c r="Q23">
        <v>-0.8</v>
      </c>
      <c r="R23">
        <v>25.781952</v>
      </c>
      <c r="S23">
        <v>-0.78</v>
      </c>
      <c r="T23">
        <v>26.639196</v>
      </c>
    </row>
    <row r="24" spans="1:20">
      <c r="A24">
        <v>-0.75</v>
      </c>
      <c r="B24">
        <v>11.573876</v>
      </c>
      <c r="C24">
        <v>-0.92</v>
      </c>
      <c r="D24">
        <v>10.902736</v>
      </c>
      <c r="E24">
        <v>-0.9</v>
      </c>
      <c r="F24">
        <v>14.564432</v>
      </c>
      <c r="G24">
        <v>-0.88</v>
      </c>
      <c r="H24">
        <v>16.70985</v>
      </c>
      <c r="I24">
        <v>-0.87</v>
      </c>
      <c r="J24">
        <v>17.200682</v>
      </c>
      <c r="K24">
        <v>-0.85</v>
      </c>
      <c r="L24">
        <v>21.130888</v>
      </c>
      <c r="M24">
        <v>-0.83</v>
      </c>
      <c r="N24">
        <v>20.852606</v>
      </c>
      <c r="O24">
        <v>-0.8100000000000001</v>
      </c>
      <c r="P24">
        <v>24.789484</v>
      </c>
      <c r="Q24">
        <v>-0.79</v>
      </c>
      <c r="R24">
        <v>28.697926</v>
      </c>
      <c r="S24">
        <v>-0.77</v>
      </c>
      <c r="T24">
        <v>26.446304</v>
      </c>
    </row>
    <row r="25" spans="1:20">
      <c r="A25">
        <v>-0.74</v>
      </c>
      <c r="B25">
        <v>10.5619882</v>
      </c>
      <c r="C25">
        <v>-0.91</v>
      </c>
      <c r="D25">
        <v>11.695182</v>
      </c>
      <c r="E25">
        <v>-0.89</v>
      </c>
      <c r="F25">
        <v>13.339374</v>
      </c>
      <c r="G25">
        <v>-0.87</v>
      </c>
      <c r="H25">
        <v>18.223822</v>
      </c>
      <c r="I25">
        <v>-0.86</v>
      </c>
      <c r="J25">
        <v>17.42</v>
      </c>
      <c r="K25">
        <v>-0.84</v>
      </c>
      <c r="L25">
        <v>21.809664</v>
      </c>
      <c r="M25">
        <v>-0.82</v>
      </c>
      <c r="N25">
        <v>25.079808</v>
      </c>
      <c r="O25">
        <v>-0.8</v>
      </c>
      <c r="P25">
        <v>25.54346</v>
      </c>
      <c r="Q25">
        <v>-0.78</v>
      </c>
      <c r="R25">
        <v>27.254308</v>
      </c>
      <c r="S25">
        <v>-0.76</v>
      </c>
      <c r="T25">
        <v>27.93995</v>
      </c>
    </row>
    <row r="26" spans="1:20">
      <c r="A26">
        <v>-0.73</v>
      </c>
      <c r="B26">
        <v>12.30007</v>
      </c>
      <c r="C26">
        <v>-0.9</v>
      </c>
      <c r="D26">
        <v>14.442172</v>
      </c>
      <c r="E26">
        <v>-0.88</v>
      </c>
      <c r="F26">
        <v>14.864576</v>
      </c>
      <c r="G26">
        <v>-0.86</v>
      </c>
      <c r="H26">
        <v>18.681186</v>
      </c>
      <c r="I26">
        <v>-0.85</v>
      </c>
      <c r="J26">
        <v>19.96335</v>
      </c>
      <c r="K26">
        <v>-0.83</v>
      </c>
      <c r="L26">
        <v>21.897594</v>
      </c>
      <c r="M26">
        <v>-0.8100000000000001</v>
      </c>
      <c r="N26">
        <v>26.6409</v>
      </c>
      <c r="O26">
        <v>-0.79</v>
      </c>
      <c r="P26">
        <v>27.039942</v>
      </c>
      <c r="Q26">
        <v>-0.77</v>
      </c>
      <c r="R26">
        <v>26.103796</v>
      </c>
      <c r="S26">
        <v>-0.75</v>
      </c>
      <c r="T26">
        <v>26.2181</v>
      </c>
    </row>
    <row r="27" spans="1:20">
      <c r="A27">
        <v>-0.72</v>
      </c>
      <c r="B27">
        <v>13.729602</v>
      </c>
      <c r="C27">
        <v>-0.89</v>
      </c>
      <c r="D27">
        <v>14.056404</v>
      </c>
      <c r="E27">
        <v>-0.87</v>
      </c>
      <c r="F27">
        <v>17.82223</v>
      </c>
      <c r="G27">
        <v>-0.85</v>
      </c>
      <c r="H27">
        <v>19.118272</v>
      </c>
      <c r="I27">
        <v>-0.84</v>
      </c>
      <c r="J27">
        <v>22.118038</v>
      </c>
      <c r="K27">
        <v>-0.82</v>
      </c>
      <c r="L27">
        <v>23.178276</v>
      </c>
      <c r="M27">
        <v>-0.8</v>
      </c>
      <c r="N27">
        <v>26.253152</v>
      </c>
      <c r="O27">
        <v>-0.78</v>
      </c>
      <c r="P27">
        <v>27.695166</v>
      </c>
      <c r="Q27">
        <v>-0.76</v>
      </c>
      <c r="R27">
        <v>25.55739</v>
      </c>
      <c r="S27">
        <v>-0.74</v>
      </c>
      <c r="T27">
        <v>24.376024</v>
      </c>
    </row>
    <row r="28" spans="1:20">
      <c r="A28">
        <v>-0.71</v>
      </c>
      <c r="B28">
        <v>12.732834</v>
      </c>
      <c r="C28">
        <v>-0.88</v>
      </c>
      <c r="D28">
        <v>13.610494</v>
      </c>
      <c r="E28">
        <v>-0.86</v>
      </c>
      <c r="F28">
        <v>18.690528</v>
      </c>
      <c r="G28">
        <v>-0.84</v>
      </c>
      <c r="H28">
        <v>21.579604</v>
      </c>
      <c r="I28">
        <v>-0.83</v>
      </c>
      <c r="J28">
        <v>23.196874</v>
      </c>
      <c r="K28">
        <v>-0.8100000000000001</v>
      </c>
      <c r="L28">
        <v>26.62243</v>
      </c>
      <c r="M28">
        <v>-0.79</v>
      </c>
      <c r="N28">
        <v>25.915056</v>
      </c>
      <c r="O28">
        <v>-0.77</v>
      </c>
      <c r="P28">
        <v>27.534226</v>
      </c>
      <c r="Q28">
        <v>-0.75</v>
      </c>
      <c r="R28">
        <v>27.272</v>
      </c>
      <c r="S28">
        <v>-0.73</v>
      </c>
      <c r="T28">
        <v>22.855558</v>
      </c>
    </row>
    <row r="29" spans="1:20">
      <c r="A29">
        <v>-0.7</v>
      </c>
      <c r="B29">
        <v>12.953886</v>
      </c>
      <c r="C29">
        <v>-0.87</v>
      </c>
      <c r="D29">
        <v>15.36484</v>
      </c>
      <c r="E29">
        <v>-0.85</v>
      </c>
      <c r="F29">
        <v>19.470916</v>
      </c>
      <c r="G29">
        <v>-0.83</v>
      </c>
      <c r="H29">
        <v>24.00692</v>
      </c>
      <c r="I29">
        <v>-0.82</v>
      </c>
      <c r="J29">
        <v>23.543286</v>
      </c>
      <c r="K29">
        <v>-0.8</v>
      </c>
      <c r="L29">
        <v>27.184646</v>
      </c>
      <c r="M29">
        <v>-0.78</v>
      </c>
      <c r="N29">
        <v>27.695746</v>
      </c>
      <c r="O29">
        <v>-0.76</v>
      </c>
      <c r="P29">
        <v>25.38778</v>
      </c>
      <c r="Q29">
        <v>-0.74</v>
      </c>
      <c r="R29">
        <v>25.680678</v>
      </c>
      <c r="S29">
        <v>-0.72</v>
      </c>
      <c r="T29">
        <v>25.408634</v>
      </c>
    </row>
    <row r="30" spans="1:20">
      <c r="A30">
        <v>-0.6899999999999999</v>
      </c>
      <c r="B30">
        <v>14.317944</v>
      </c>
      <c r="C30">
        <v>-0.86</v>
      </c>
      <c r="D30">
        <v>18.531664</v>
      </c>
      <c r="E30">
        <v>-0.84</v>
      </c>
      <c r="F30">
        <v>19.764556</v>
      </c>
      <c r="G30">
        <v>-0.82</v>
      </c>
      <c r="H30">
        <v>24.271794</v>
      </c>
      <c r="I30">
        <v>-0.8100000000000001</v>
      </c>
      <c r="J30">
        <v>24.389032</v>
      </c>
      <c r="K30">
        <v>-0.79</v>
      </c>
      <c r="L30">
        <v>26.787584</v>
      </c>
      <c r="M30">
        <v>-0.77</v>
      </c>
      <c r="N30">
        <v>28.288494</v>
      </c>
      <c r="O30">
        <v>-0.75</v>
      </c>
      <c r="P30">
        <v>24.855938</v>
      </c>
      <c r="Q30">
        <v>-0.73</v>
      </c>
      <c r="R30">
        <v>23.719302</v>
      </c>
      <c r="S30">
        <v>-0.71</v>
      </c>
      <c r="T30">
        <v>25.000196</v>
      </c>
    </row>
    <row r="31" spans="1:20">
      <c r="A31">
        <v>-0.68</v>
      </c>
      <c r="B31">
        <v>16.736224</v>
      </c>
      <c r="C31">
        <v>-0.85</v>
      </c>
      <c r="D31">
        <v>19.238344</v>
      </c>
      <c r="E31">
        <v>-0.83</v>
      </c>
      <c r="F31">
        <v>23.16355</v>
      </c>
      <c r="G31">
        <v>-0.8100000000000001</v>
      </c>
      <c r="H31">
        <v>24.483938</v>
      </c>
      <c r="I31">
        <v>-0.8</v>
      </c>
      <c r="J31">
        <v>27.912858</v>
      </c>
      <c r="K31">
        <v>-0.78</v>
      </c>
      <c r="L31">
        <v>26.245504</v>
      </c>
      <c r="M31">
        <v>-0.76</v>
      </c>
      <c r="N31">
        <v>26.77958</v>
      </c>
      <c r="O31">
        <v>-0.74</v>
      </c>
      <c r="P31">
        <v>26.86069</v>
      </c>
      <c r="Q31">
        <v>-0.72</v>
      </c>
      <c r="R31">
        <v>23.089238</v>
      </c>
      <c r="S31">
        <v>-0.7</v>
      </c>
      <c r="T31">
        <v>23.86848</v>
      </c>
    </row>
    <row r="32" spans="1:20">
      <c r="A32">
        <v>-0.67</v>
      </c>
      <c r="B32">
        <v>15.052528</v>
      </c>
      <c r="C32">
        <v>-0.84</v>
      </c>
      <c r="D32">
        <v>19.047512</v>
      </c>
      <c r="E32">
        <v>-0.82</v>
      </c>
      <c r="F32">
        <v>25.01831</v>
      </c>
      <c r="G32">
        <v>-0.8</v>
      </c>
      <c r="H32">
        <v>26.38427</v>
      </c>
      <c r="I32">
        <v>-0.79</v>
      </c>
      <c r="J32">
        <v>27.213694</v>
      </c>
      <c r="K32">
        <v>-0.77</v>
      </c>
      <c r="L32">
        <v>27.85047</v>
      </c>
      <c r="M32">
        <v>-0.75</v>
      </c>
      <c r="N32">
        <v>24.279228</v>
      </c>
      <c r="O32">
        <v>-0.73</v>
      </c>
      <c r="P32">
        <v>25.20451</v>
      </c>
      <c r="Q32">
        <v>-0.71</v>
      </c>
      <c r="R32">
        <v>24.973368</v>
      </c>
      <c r="S32">
        <v>-0.6899999999999999</v>
      </c>
      <c r="T32">
        <v>22.603052</v>
      </c>
    </row>
    <row r="33" spans="1:20">
      <c r="A33">
        <v>-0.66</v>
      </c>
      <c r="B33">
        <v>15.353688</v>
      </c>
      <c r="C33">
        <v>-0.83</v>
      </c>
      <c r="D33">
        <v>20.293964</v>
      </c>
      <c r="E33">
        <v>-0.8100000000000001</v>
      </c>
      <c r="F33">
        <v>24.561972</v>
      </c>
      <c r="G33">
        <v>-0.79</v>
      </c>
      <c r="H33">
        <v>28.67666</v>
      </c>
      <c r="I33">
        <v>-0.78</v>
      </c>
      <c r="J33">
        <v>26.823276</v>
      </c>
      <c r="K33">
        <v>-0.76</v>
      </c>
      <c r="L33">
        <v>27.39122</v>
      </c>
      <c r="M33">
        <v>-0.74</v>
      </c>
      <c r="N33">
        <v>24.77558</v>
      </c>
      <c r="O33">
        <v>-0.72</v>
      </c>
      <c r="P33">
        <v>23.60114</v>
      </c>
      <c r="Q33">
        <v>-0.7</v>
      </c>
      <c r="R33">
        <v>25.124182</v>
      </c>
      <c r="S33">
        <v>-0.68</v>
      </c>
      <c r="T33">
        <v>24.638364</v>
      </c>
    </row>
    <row r="34" spans="1:20">
      <c r="A34">
        <v>-0.65</v>
      </c>
      <c r="B34">
        <v>15.86847</v>
      </c>
      <c r="C34">
        <v>-0.82</v>
      </c>
      <c r="D34">
        <v>23.955552</v>
      </c>
      <c r="E34">
        <v>-0.8</v>
      </c>
      <c r="F34">
        <v>25.29429</v>
      </c>
      <c r="G34">
        <v>-0.78</v>
      </c>
      <c r="H34">
        <v>27.928788</v>
      </c>
      <c r="I34">
        <v>-0.77</v>
      </c>
      <c r="J34">
        <v>26.137424</v>
      </c>
      <c r="K34">
        <v>-0.75</v>
      </c>
      <c r="L34">
        <v>24.43081</v>
      </c>
      <c r="M34">
        <v>-0.73</v>
      </c>
      <c r="N34">
        <v>26.135422</v>
      </c>
      <c r="O34">
        <v>-0.71</v>
      </c>
      <c r="P34">
        <v>23.488572</v>
      </c>
      <c r="Q34">
        <v>-0.6899999999999999</v>
      </c>
      <c r="R34">
        <v>23.736726</v>
      </c>
      <c r="S34">
        <v>-0.67</v>
      </c>
      <c r="T34">
        <v>26.454944</v>
      </c>
    </row>
    <row r="35" spans="1:20">
      <c r="A35">
        <v>-0.64</v>
      </c>
      <c r="B35">
        <v>18.065082</v>
      </c>
      <c r="C35">
        <v>-0.8100000000000001</v>
      </c>
      <c r="D35">
        <v>23.971998</v>
      </c>
      <c r="E35">
        <v>-0.79</v>
      </c>
      <c r="F35">
        <v>27.114508</v>
      </c>
      <c r="G35">
        <v>-0.77</v>
      </c>
      <c r="H35">
        <v>26.546638</v>
      </c>
      <c r="I35">
        <v>-0.76</v>
      </c>
      <c r="J35">
        <v>28.417964</v>
      </c>
      <c r="K35">
        <v>-0.74</v>
      </c>
      <c r="L35">
        <v>23.392598</v>
      </c>
      <c r="M35">
        <v>-0.72</v>
      </c>
      <c r="N35">
        <v>24.871756</v>
      </c>
      <c r="O35">
        <v>-0.7</v>
      </c>
      <c r="P35">
        <v>25.175642</v>
      </c>
      <c r="Q35">
        <v>-0.68</v>
      </c>
      <c r="R35">
        <v>23.304592</v>
      </c>
      <c r="S35">
        <v>-0.66</v>
      </c>
      <c r="T35">
        <v>25.664124</v>
      </c>
    </row>
    <row r="36" spans="1:20">
      <c r="A36">
        <v>-0.63</v>
      </c>
      <c r="B36">
        <v>17.58522</v>
      </c>
      <c r="C36">
        <v>-0.8</v>
      </c>
      <c r="D36">
        <v>24.12618</v>
      </c>
      <c r="E36">
        <v>-0.78</v>
      </c>
      <c r="F36">
        <v>28.462066</v>
      </c>
      <c r="G36">
        <v>-0.76</v>
      </c>
      <c r="H36">
        <v>25.875012</v>
      </c>
      <c r="I36">
        <v>-0.75</v>
      </c>
      <c r="J36">
        <v>25.029802</v>
      </c>
      <c r="K36">
        <v>-0.73</v>
      </c>
      <c r="L36">
        <v>24.520872</v>
      </c>
      <c r="M36">
        <v>-0.71</v>
      </c>
      <c r="N36">
        <v>23.26709</v>
      </c>
      <c r="O36">
        <v>-0.6899999999999999</v>
      </c>
      <c r="P36">
        <v>24.657668</v>
      </c>
      <c r="Q36">
        <v>-0.67</v>
      </c>
      <c r="R36">
        <v>25.897886</v>
      </c>
      <c r="S36">
        <v>-0.65</v>
      </c>
      <c r="T36">
        <v>25.114656</v>
      </c>
    </row>
    <row r="37" spans="1:20">
      <c r="A37">
        <v>-0.62</v>
      </c>
      <c r="B37">
        <v>17.244312</v>
      </c>
      <c r="C37">
        <v>-0.79</v>
      </c>
      <c r="D37">
        <v>24.37378</v>
      </c>
      <c r="E37">
        <v>-0.77</v>
      </c>
      <c r="F37">
        <v>27.541706</v>
      </c>
      <c r="G37">
        <v>-0.75</v>
      </c>
      <c r="H37">
        <v>25.052326</v>
      </c>
      <c r="I37">
        <v>-0.74</v>
      </c>
      <c r="J37">
        <v>24.565554</v>
      </c>
      <c r="K37">
        <v>-0.72</v>
      </c>
      <c r="L37">
        <v>25.903784</v>
      </c>
      <c r="M37">
        <v>-0.7</v>
      </c>
      <c r="N37">
        <v>23.574138</v>
      </c>
      <c r="O37">
        <v>-0.68</v>
      </c>
      <c r="P37">
        <v>23.775936</v>
      </c>
      <c r="Q37">
        <v>-0.66</v>
      </c>
      <c r="R37">
        <v>27.210126</v>
      </c>
      <c r="S37">
        <v>-0.64</v>
      </c>
      <c r="T37">
        <v>26.571176</v>
      </c>
    </row>
    <row r="38" spans="1:20">
      <c r="A38">
        <v>-0.61</v>
      </c>
      <c r="B38">
        <v>17.73031</v>
      </c>
      <c r="C38">
        <v>-0.78</v>
      </c>
      <c r="D38">
        <v>27.115098</v>
      </c>
      <c r="E38">
        <v>-0.76</v>
      </c>
      <c r="F38">
        <v>25.101374</v>
      </c>
      <c r="G38">
        <v>-0.74</v>
      </c>
      <c r="H38">
        <v>25.230338</v>
      </c>
      <c r="I38">
        <v>-0.73</v>
      </c>
      <c r="J38">
        <v>23.388154</v>
      </c>
      <c r="K38">
        <v>-0.71</v>
      </c>
      <c r="L38">
        <v>24.330918</v>
      </c>
      <c r="M38">
        <v>-0.6899999999999999</v>
      </c>
      <c r="N38">
        <v>25.675626</v>
      </c>
      <c r="O38">
        <v>-0.67</v>
      </c>
      <c r="P38">
        <v>24.20423</v>
      </c>
      <c r="Q38">
        <v>-0.65</v>
      </c>
      <c r="R38">
        <v>26.266566</v>
      </c>
      <c r="S38">
        <v>-0.63</v>
      </c>
      <c r="T38">
        <v>28.524362</v>
      </c>
    </row>
    <row r="39" spans="1:20">
      <c r="A39">
        <v>-0.6</v>
      </c>
      <c r="B39">
        <v>20.912236</v>
      </c>
      <c r="C39">
        <v>-0.77</v>
      </c>
      <c r="D39">
        <v>27.392308</v>
      </c>
      <c r="E39">
        <v>-0.75</v>
      </c>
      <c r="F39">
        <v>25.251232</v>
      </c>
      <c r="G39">
        <v>-0.73</v>
      </c>
      <c r="H39">
        <v>23.754882</v>
      </c>
      <c r="I39">
        <v>-0.72</v>
      </c>
      <c r="J39">
        <v>26.065804</v>
      </c>
      <c r="K39">
        <v>-0.7</v>
      </c>
      <c r="L39">
        <v>23.383296</v>
      </c>
      <c r="M39">
        <v>-0.68</v>
      </c>
      <c r="N39">
        <v>24.810546</v>
      </c>
      <c r="O39">
        <v>-0.66</v>
      </c>
      <c r="P39">
        <v>26.682446</v>
      </c>
      <c r="Q39">
        <v>-0.64</v>
      </c>
      <c r="R39">
        <v>25.386796</v>
      </c>
      <c r="S39">
        <v>-0.62</v>
      </c>
      <c r="T39">
        <v>27.276026</v>
      </c>
    </row>
    <row r="40" spans="1:20">
      <c r="A40">
        <v>-0.59</v>
      </c>
      <c r="B40">
        <v>20.268048</v>
      </c>
      <c r="C40">
        <v>-0.76</v>
      </c>
      <c r="D40">
        <v>26.05964</v>
      </c>
      <c r="E40">
        <v>-0.74</v>
      </c>
      <c r="F40">
        <v>26.560752</v>
      </c>
      <c r="G40">
        <v>-0.72</v>
      </c>
      <c r="H40">
        <v>22.93516</v>
      </c>
      <c r="I40">
        <v>-0.71</v>
      </c>
      <c r="J40">
        <v>25.583512</v>
      </c>
      <c r="K40">
        <v>-0.6899999999999999</v>
      </c>
      <c r="L40">
        <v>23.40816</v>
      </c>
      <c r="M40">
        <v>-0.67</v>
      </c>
      <c r="N40">
        <v>24.112372</v>
      </c>
      <c r="O40">
        <v>-0.65</v>
      </c>
      <c r="P40">
        <v>27.953984</v>
      </c>
      <c r="Q40">
        <v>-0.63</v>
      </c>
      <c r="R40">
        <v>27.48987</v>
      </c>
      <c r="S40">
        <v>-0.61</v>
      </c>
      <c r="T40">
        <v>27.308706</v>
      </c>
    </row>
    <row r="41" spans="1:20">
      <c r="A41">
        <v>-0.58</v>
      </c>
      <c r="B41">
        <v>20.053768</v>
      </c>
      <c r="C41">
        <v>-0.75</v>
      </c>
      <c r="D41">
        <v>23.48588</v>
      </c>
      <c r="E41">
        <v>-0.73</v>
      </c>
      <c r="F41">
        <v>24.541992</v>
      </c>
      <c r="G41">
        <v>-0.71</v>
      </c>
      <c r="H41">
        <v>25.538222</v>
      </c>
      <c r="I41">
        <v>-0.7</v>
      </c>
      <c r="J41">
        <v>24.224492</v>
      </c>
      <c r="K41">
        <v>-0.68</v>
      </c>
      <c r="L41">
        <v>26.247646</v>
      </c>
      <c r="M41">
        <v>-0.66</v>
      </c>
      <c r="N41">
        <v>24.689652</v>
      </c>
      <c r="O41">
        <v>-0.64</v>
      </c>
      <c r="P41">
        <v>26.613148</v>
      </c>
      <c r="Q41">
        <v>-0.62</v>
      </c>
      <c r="R41">
        <v>28.02046</v>
      </c>
      <c r="S41">
        <v>-0.6</v>
      </c>
      <c r="T41">
        <v>27.518276</v>
      </c>
    </row>
    <row r="42" spans="1:20">
      <c r="A42">
        <v>-0.57</v>
      </c>
      <c r="B42">
        <v>19.767872</v>
      </c>
      <c r="C42">
        <v>-0.74</v>
      </c>
      <c r="D42">
        <v>24.320656</v>
      </c>
      <c r="E42">
        <v>-0.72</v>
      </c>
      <c r="F42">
        <v>23.659074</v>
      </c>
      <c r="G42">
        <v>-0.7</v>
      </c>
      <c r="H42">
        <v>25.56826</v>
      </c>
      <c r="I42">
        <v>-0.6899999999999999</v>
      </c>
      <c r="J42">
        <v>23.954308</v>
      </c>
      <c r="K42">
        <v>-0.67</v>
      </c>
      <c r="L42">
        <v>25.445794</v>
      </c>
      <c r="M42">
        <v>-0.65</v>
      </c>
      <c r="N42">
        <v>27.479822</v>
      </c>
      <c r="O42">
        <v>-0.63</v>
      </c>
      <c r="P42">
        <v>25.546118</v>
      </c>
      <c r="Q42">
        <v>-0.61</v>
      </c>
      <c r="R42">
        <v>28.220816</v>
      </c>
      <c r="S42">
        <v>-0.59</v>
      </c>
      <c r="T42">
        <v>30.53447</v>
      </c>
    </row>
    <row r="43" spans="1:20">
      <c r="A43">
        <v>-0.5600000000000001</v>
      </c>
      <c r="B43">
        <v>22.04252</v>
      </c>
      <c r="C43">
        <v>-0.73</v>
      </c>
      <c r="D43">
        <v>25.128734</v>
      </c>
      <c r="E43">
        <v>-0.71</v>
      </c>
      <c r="F43">
        <v>23.39097</v>
      </c>
      <c r="G43">
        <v>-0.6899999999999999</v>
      </c>
      <c r="H43">
        <v>24.104278</v>
      </c>
      <c r="I43">
        <v>-0.68</v>
      </c>
      <c r="J43">
        <v>25.323542</v>
      </c>
      <c r="K43">
        <v>-0.66</v>
      </c>
      <c r="L43">
        <v>24.603934</v>
      </c>
      <c r="M43">
        <v>-0.64</v>
      </c>
      <c r="N43">
        <v>27.513364</v>
      </c>
      <c r="O43">
        <v>-0.62</v>
      </c>
      <c r="P43">
        <v>27.957016</v>
      </c>
      <c r="Q43">
        <v>-0.6</v>
      </c>
      <c r="R43">
        <v>27.443028</v>
      </c>
      <c r="S43">
        <v>-0.58</v>
      </c>
      <c r="T43">
        <v>29.904994</v>
      </c>
    </row>
    <row r="44" spans="1:20">
      <c r="A44">
        <v>-0.55</v>
      </c>
      <c r="B44">
        <v>22.432708</v>
      </c>
      <c r="C44">
        <v>-0.72</v>
      </c>
      <c r="D44">
        <v>24.423806</v>
      </c>
      <c r="E44">
        <v>-0.7</v>
      </c>
      <c r="F44">
        <v>26.060812</v>
      </c>
      <c r="G44">
        <v>-0.68</v>
      </c>
      <c r="H44">
        <v>24.228932</v>
      </c>
      <c r="I44">
        <v>-0.67</v>
      </c>
      <c r="J44">
        <v>26.405066</v>
      </c>
      <c r="K44">
        <v>-0.65</v>
      </c>
      <c r="L44">
        <v>25.182078</v>
      </c>
      <c r="M44">
        <v>-0.63</v>
      </c>
      <c r="N44">
        <v>26.835878</v>
      </c>
      <c r="O44">
        <v>-0.61</v>
      </c>
      <c r="P44">
        <v>28.458492</v>
      </c>
      <c r="Q44">
        <v>-0.59</v>
      </c>
      <c r="R44">
        <v>29.292086</v>
      </c>
      <c r="S44">
        <v>-0.57</v>
      </c>
      <c r="T44">
        <v>29.132788</v>
      </c>
    </row>
    <row r="45" spans="1:20">
      <c r="A45">
        <v>-0.54</v>
      </c>
      <c r="B45">
        <v>22.948852</v>
      </c>
      <c r="C45">
        <v>-0.71</v>
      </c>
      <c r="D45">
        <v>22.977374</v>
      </c>
      <c r="E45">
        <v>-0.6899999999999999</v>
      </c>
      <c r="F45">
        <v>25.032172</v>
      </c>
      <c r="G45">
        <v>-0.67</v>
      </c>
      <c r="H45">
        <v>26.466968</v>
      </c>
      <c r="I45">
        <v>-0.66</v>
      </c>
      <c r="J45">
        <v>25.759588</v>
      </c>
      <c r="K45">
        <v>-0.64</v>
      </c>
      <c r="L45">
        <v>28.550192</v>
      </c>
      <c r="M45">
        <v>-0.62</v>
      </c>
      <c r="N45">
        <v>27.041028</v>
      </c>
      <c r="O45">
        <v>-0.6</v>
      </c>
      <c r="P45">
        <v>28.403704</v>
      </c>
      <c r="Q45">
        <v>-0.58</v>
      </c>
      <c r="R45">
        <v>31.554322</v>
      </c>
      <c r="S45">
        <v>-0.5600000000000001</v>
      </c>
      <c r="T45">
        <v>29.6391</v>
      </c>
    </row>
    <row r="46" spans="1:20">
      <c r="A46">
        <v>-0.53</v>
      </c>
      <c r="B46">
        <v>22.473566</v>
      </c>
      <c r="C46">
        <v>-0.7</v>
      </c>
      <c r="D46">
        <v>23.419722</v>
      </c>
      <c r="E46">
        <v>-0.68</v>
      </c>
      <c r="F46">
        <v>24.292532</v>
      </c>
      <c r="G46">
        <v>-0.66</v>
      </c>
      <c r="H46">
        <v>26.479868</v>
      </c>
      <c r="I46">
        <v>-0.65</v>
      </c>
      <c r="J46">
        <v>24.980276</v>
      </c>
      <c r="K46">
        <v>-0.63</v>
      </c>
      <c r="L46">
        <v>28.27243</v>
      </c>
      <c r="M46">
        <v>-0.61</v>
      </c>
      <c r="N46">
        <v>29.043362</v>
      </c>
      <c r="O46">
        <v>-0.59</v>
      </c>
      <c r="P46">
        <v>27.810224</v>
      </c>
      <c r="Q46">
        <v>-0.57</v>
      </c>
      <c r="R46">
        <v>30.598694</v>
      </c>
      <c r="S46">
        <v>-0.55</v>
      </c>
      <c r="T46">
        <v>31.393136</v>
      </c>
    </row>
    <row r="47" spans="1:20">
      <c r="A47">
        <v>-0.52</v>
      </c>
      <c r="B47">
        <v>24.921984</v>
      </c>
      <c r="C47">
        <v>-0.6899999999999999</v>
      </c>
      <c r="D47">
        <v>25.531954</v>
      </c>
      <c r="E47">
        <v>-0.67</v>
      </c>
      <c r="F47">
        <v>23.742426</v>
      </c>
      <c r="G47">
        <v>-0.65</v>
      </c>
      <c r="H47">
        <v>25.186524</v>
      </c>
      <c r="I47">
        <v>-0.64</v>
      </c>
      <c r="J47">
        <v>26.905498</v>
      </c>
      <c r="K47">
        <v>-0.62</v>
      </c>
      <c r="L47">
        <v>27.36011</v>
      </c>
      <c r="M47">
        <v>-0.6</v>
      </c>
      <c r="N47">
        <v>30.0979</v>
      </c>
      <c r="O47">
        <v>-0.58</v>
      </c>
      <c r="P47">
        <v>29.35631</v>
      </c>
      <c r="Q47">
        <v>-0.5600000000000001</v>
      </c>
      <c r="R47">
        <v>29.729928</v>
      </c>
      <c r="S47">
        <v>-0.54</v>
      </c>
      <c r="T47">
        <v>32.115354</v>
      </c>
    </row>
    <row r="48" spans="1:20">
      <c r="A48">
        <v>-0.51</v>
      </c>
      <c r="B48">
        <v>26.079368</v>
      </c>
      <c r="C48">
        <v>-0.68</v>
      </c>
      <c r="D48">
        <v>24.823488</v>
      </c>
      <c r="E48">
        <v>-0.66</v>
      </c>
      <c r="F48">
        <v>26.778752</v>
      </c>
      <c r="G48">
        <v>-0.64</v>
      </c>
      <c r="H48">
        <v>25.22652</v>
      </c>
      <c r="I48">
        <v>-0.63</v>
      </c>
      <c r="J48">
        <v>29.095038</v>
      </c>
      <c r="K48">
        <v>-0.61</v>
      </c>
      <c r="L48">
        <v>27.080028</v>
      </c>
      <c r="M48">
        <v>-0.59</v>
      </c>
      <c r="N48">
        <v>28.644594</v>
      </c>
      <c r="O48">
        <v>-0.57</v>
      </c>
      <c r="P48">
        <v>31.779474</v>
      </c>
      <c r="Q48">
        <v>-0.55</v>
      </c>
      <c r="R48">
        <v>29.65697</v>
      </c>
      <c r="S48">
        <v>-0.53</v>
      </c>
      <c r="T48">
        <v>30.939966</v>
      </c>
    </row>
    <row r="49" spans="1:20">
      <c r="A49">
        <v>-0.5</v>
      </c>
      <c r="B49">
        <v>23.15112</v>
      </c>
      <c r="C49">
        <v>-0.67</v>
      </c>
      <c r="D49">
        <v>23.650086</v>
      </c>
      <c r="E49">
        <v>-0.65</v>
      </c>
      <c r="F49">
        <v>27.143424</v>
      </c>
      <c r="G49">
        <v>-0.63</v>
      </c>
      <c r="H49">
        <v>28.298222</v>
      </c>
      <c r="I49">
        <v>-0.62</v>
      </c>
      <c r="J49">
        <v>27.753478</v>
      </c>
      <c r="K49">
        <v>-0.6</v>
      </c>
      <c r="L49">
        <v>29.749666</v>
      </c>
      <c r="M49">
        <v>-0.58</v>
      </c>
      <c r="N49">
        <v>28.496336</v>
      </c>
      <c r="O49">
        <v>-0.5600000000000001</v>
      </c>
      <c r="P49">
        <v>30.584502</v>
      </c>
      <c r="Q49">
        <v>-0.54</v>
      </c>
      <c r="R49">
        <v>32.497178</v>
      </c>
      <c r="S49">
        <v>-0.52</v>
      </c>
      <c r="T49">
        <v>31.359072</v>
      </c>
    </row>
    <row r="50" spans="1:20">
      <c r="A50">
        <v>-0.51</v>
      </c>
      <c r="B50">
        <v>17.416366</v>
      </c>
      <c r="C50">
        <v>-0.66</v>
      </c>
      <c r="D50">
        <v>23.834852</v>
      </c>
      <c r="E50">
        <v>-0.64</v>
      </c>
      <c r="F50">
        <v>26.199552</v>
      </c>
      <c r="G50">
        <v>-0.62</v>
      </c>
      <c r="H50">
        <v>28.779318</v>
      </c>
      <c r="I50">
        <v>-0.61</v>
      </c>
      <c r="J50">
        <v>27.27805</v>
      </c>
      <c r="K50">
        <v>-0.59</v>
      </c>
      <c r="L50">
        <v>30.019648</v>
      </c>
      <c r="M50">
        <v>-0.57</v>
      </c>
      <c r="N50">
        <v>30.669518</v>
      </c>
      <c r="O50">
        <v>-0.55</v>
      </c>
      <c r="P50">
        <v>29.851566</v>
      </c>
      <c r="Q50">
        <v>-0.53</v>
      </c>
      <c r="R50">
        <v>32.41785</v>
      </c>
      <c r="S50">
        <v>-0.51</v>
      </c>
      <c r="T50">
        <v>33.673772</v>
      </c>
    </row>
    <row r="51" spans="1:20">
      <c r="A51">
        <v>-0.52</v>
      </c>
      <c r="B51">
        <v>16.772938</v>
      </c>
      <c r="C51">
        <v>-0.65</v>
      </c>
      <c r="D51">
        <v>26.938854</v>
      </c>
      <c r="E51">
        <v>-0.63</v>
      </c>
      <c r="F51">
        <v>25.596492</v>
      </c>
      <c r="G51">
        <v>-0.61</v>
      </c>
      <c r="H51">
        <v>28.452858</v>
      </c>
      <c r="I51">
        <v>-0.6</v>
      </c>
      <c r="J51">
        <v>28.11085</v>
      </c>
      <c r="K51">
        <v>-0.58</v>
      </c>
      <c r="L51">
        <v>28.978584</v>
      </c>
      <c r="M51">
        <v>-0.5600000000000001</v>
      </c>
      <c r="N51">
        <v>31.510422</v>
      </c>
      <c r="O51">
        <v>-0.54</v>
      </c>
      <c r="P51">
        <v>31.133552</v>
      </c>
      <c r="Q51">
        <v>-0.52</v>
      </c>
      <c r="R51">
        <v>31.729632</v>
      </c>
      <c r="S51">
        <v>-0.5</v>
      </c>
      <c r="T51">
        <v>31.546886</v>
      </c>
    </row>
    <row r="52" spans="1:20">
      <c r="A52">
        <v>-0.53</v>
      </c>
      <c r="B52">
        <v>13.301382</v>
      </c>
      <c r="C52">
        <v>-0.64</v>
      </c>
      <c r="D52">
        <v>26.259416</v>
      </c>
      <c r="E52">
        <v>-0.62</v>
      </c>
      <c r="F52">
        <v>28.896954</v>
      </c>
      <c r="G52">
        <v>-0.6</v>
      </c>
      <c r="H52">
        <v>27.82376</v>
      </c>
      <c r="I52">
        <v>-0.59</v>
      </c>
      <c r="J52">
        <v>30.534712</v>
      </c>
      <c r="K52">
        <v>-0.57</v>
      </c>
      <c r="L52">
        <v>27.772794</v>
      </c>
      <c r="M52">
        <v>-0.55</v>
      </c>
      <c r="N52">
        <v>31.41205</v>
      </c>
      <c r="O52">
        <v>-0.53</v>
      </c>
      <c r="P52">
        <v>32.970282</v>
      </c>
      <c r="Q52">
        <v>-0.51</v>
      </c>
      <c r="R52">
        <v>31.761944</v>
      </c>
      <c r="S52">
        <v>-0.51</v>
      </c>
      <c r="T52">
        <v>23.11567</v>
      </c>
    </row>
    <row r="53" spans="1:20">
      <c r="A53">
        <v>-0.54</v>
      </c>
      <c r="B53">
        <v>10.839533</v>
      </c>
      <c r="C53">
        <v>-0.63</v>
      </c>
      <c r="D53">
        <v>25.406006</v>
      </c>
      <c r="E53">
        <v>-0.61</v>
      </c>
      <c r="F53">
        <v>29.495022</v>
      </c>
      <c r="G53">
        <v>-0.59</v>
      </c>
      <c r="H53">
        <v>28.232084</v>
      </c>
      <c r="I53">
        <v>-0.58</v>
      </c>
      <c r="J53">
        <v>29.678802</v>
      </c>
      <c r="K53">
        <v>-0.5600000000000001</v>
      </c>
      <c r="L53">
        <v>31.478228</v>
      </c>
      <c r="M53">
        <v>-0.54</v>
      </c>
      <c r="N53">
        <v>30.157456</v>
      </c>
      <c r="O53">
        <v>-0.52</v>
      </c>
      <c r="P53">
        <v>33.043474</v>
      </c>
      <c r="Q53">
        <v>-0.5</v>
      </c>
      <c r="R53">
        <v>32.229496</v>
      </c>
      <c r="S53">
        <v>-0.52</v>
      </c>
      <c r="T53">
        <v>22.926272</v>
      </c>
    </row>
    <row r="54" spans="1:20">
      <c r="A54">
        <v>-0.55</v>
      </c>
      <c r="B54">
        <v>11.081912</v>
      </c>
      <c r="C54">
        <v>-0.62</v>
      </c>
      <c r="D54">
        <v>25.63459</v>
      </c>
      <c r="E54">
        <v>-0.6</v>
      </c>
      <c r="F54">
        <v>28.602436</v>
      </c>
      <c r="G54">
        <v>-0.58</v>
      </c>
      <c r="H54">
        <v>30.790868</v>
      </c>
      <c r="I54">
        <v>-0.57</v>
      </c>
      <c r="J54">
        <v>28.901776</v>
      </c>
      <c r="K54">
        <v>-0.55</v>
      </c>
      <c r="L54">
        <v>32.159226</v>
      </c>
      <c r="M54">
        <v>-0.53</v>
      </c>
      <c r="N54">
        <v>31.623494</v>
      </c>
      <c r="O54">
        <v>-0.51</v>
      </c>
      <c r="P54">
        <v>31.409412</v>
      </c>
      <c r="Q54">
        <v>-0.51</v>
      </c>
      <c r="R54">
        <v>23.268288</v>
      </c>
      <c r="S54">
        <v>-0.53</v>
      </c>
      <c r="T54">
        <v>20.772582</v>
      </c>
    </row>
    <row r="55" spans="1:20">
      <c r="A55">
        <v>-0.5600000000000001</v>
      </c>
      <c r="B55">
        <v>11.148324</v>
      </c>
      <c r="C55">
        <v>-0.61</v>
      </c>
      <c r="D55">
        <v>28.777612</v>
      </c>
      <c r="E55">
        <v>-0.59</v>
      </c>
      <c r="F55">
        <v>27.851796</v>
      </c>
      <c r="G55">
        <v>-0.57</v>
      </c>
      <c r="H55">
        <v>30.049236</v>
      </c>
      <c r="I55">
        <v>-0.5600000000000001</v>
      </c>
      <c r="J55">
        <v>28.957316</v>
      </c>
      <c r="K55">
        <v>-0.54</v>
      </c>
      <c r="L55">
        <v>31.166034</v>
      </c>
      <c r="M55">
        <v>-0.52</v>
      </c>
      <c r="N55">
        <v>33.325966</v>
      </c>
      <c r="O55">
        <v>-0.5</v>
      </c>
      <c r="P55">
        <v>30.211464</v>
      </c>
      <c r="Q55">
        <v>-0.52</v>
      </c>
      <c r="R55">
        <v>21.492746</v>
      </c>
      <c r="S55">
        <v>-0.54</v>
      </c>
      <c r="T55">
        <v>17.937354</v>
      </c>
    </row>
    <row r="56" spans="1:20">
      <c r="A56">
        <v>-0.57</v>
      </c>
      <c r="B56">
        <v>10.4585008</v>
      </c>
      <c r="C56">
        <v>-0.6</v>
      </c>
      <c r="D56">
        <v>28.887904</v>
      </c>
      <c r="E56">
        <v>-0.58</v>
      </c>
      <c r="F56">
        <v>28.920594</v>
      </c>
      <c r="G56">
        <v>-0.5600000000000001</v>
      </c>
      <c r="H56">
        <v>28.77444</v>
      </c>
      <c r="I56">
        <v>-0.55</v>
      </c>
      <c r="J56">
        <v>32.64483800000001</v>
      </c>
      <c r="K56">
        <v>-0.53</v>
      </c>
      <c r="L56">
        <v>30.638028</v>
      </c>
      <c r="M56">
        <v>-0.51</v>
      </c>
      <c r="N56">
        <v>33.161516</v>
      </c>
      <c r="O56">
        <v>-0.51</v>
      </c>
      <c r="P56">
        <v>25.294336</v>
      </c>
      <c r="Q56">
        <v>-0.53</v>
      </c>
      <c r="R56">
        <v>20.867194</v>
      </c>
      <c r="S56">
        <v>-0.55</v>
      </c>
      <c r="T56">
        <v>15.198932</v>
      </c>
    </row>
    <row r="57" spans="1:20">
      <c r="A57">
        <v>-0.58</v>
      </c>
      <c r="B57">
        <v>7.630366</v>
      </c>
      <c r="C57">
        <v>-0.59</v>
      </c>
      <c r="D57">
        <v>28.472048</v>
      </c>
      <c r="E57">
        <v>-0.57</v>
      </c>
      <c r="F57">
        <v>30.981384</v>
      </c>
      <c r="G57">
        <v>-0.55</v>
      </c>
      <c r="H57">
        <v>30.231378</v>
      </c>
      <c r="I57">
        <v>-0.54</v>
      </c>
      <c r="J57">
        <v>32.685728</v>
      </c>
      <c r="K57">
        <v>-0.52</v>
      </c>
      <c r="L57">
        <v>32.147136</v>
      </c>
      <c r="M57">
        <v>-0.5</v>
      </c>
      <c r="N57">
        <v>30.824548</v>
      </c>
      <c r="O57">
        <v>-0.52</v>
      </c>
      <c r="P57">
        <v>20.33276</v>
      </c>
      <c r="Q57">
        <v>-0.54</v>
      </c>
      <c r="R57">
        <v>19.48248</v>
      </c>
      <c r="S57">
        <v>-0.5600000000000001</v>
      </c>
      <c r="T57">
        <v>15.474002</v>
      </c>
    </row>
    <row r="58" spans="1:20">
      <c r="A58">
        <v>-0.59</v>
      </c>
      <c r="B58">
        <v>7.6883768</v>
      </c>
      <c r="C58">
        <v>-0.58</v>
      </c>
      <c r="D58">
        <v>27.56094</v>
      </c>
      <c r="E58">
        <v>-0.5600000000000001</v>
      </c>
      <c r="F58">
        <v>29.814116</v>
      </c>
      <c r="G58">
        <v>-0.54</v>
      </c>
      <c r="H58">
        <v>32.358086</v>
      </c>
      <c r="I58">
        <v>-0.53</v>
      </c>
      <c r="J58">
        <v>31.353582</v>
      </c>
      <c r="K58">
        <v>-0.51</v>
      </c>
      <c r="L58">
        <v>33.75275000000001</v>
      </c>
      <c r="M58">
        <v>-0.51</v>
      </c>
      <c r="N58">
        <v>25.147346</v>
      </c>
      <c r="O58">
        <v>-0.53</v>
      </c>
      <c r="P58">
        <v>19.273728</v>
      </c>
      <c r="Q58">
        <v>-0.55</v>
      </c>
      <c r="R58">
        <v>15.947996</v>
      </c>
      <c r="S58">
        <v>-0.57</v>
      </c>
      <c r="T58">
        <v>15.676606</v>
      </c>
    </row>
    <row r="59" spans="1:20">
      <c r="A59">
        <v>-0.6</v>
      </c>
      <c r="B59">
        <v>7.5869322</v>
      </c>
      <c r="C59">
        <v>-0.57</v>
      </c>
      <c r="D59">
        <v>30.143066</v>
      </c>
      <c r="E59">
        <v>-0.55</v>
      </c>
      <c r="F59">
        <v>29.31026</v>
      </c>
      <c r="G59">
        <v>-0.53</v>
      </c>
      <c r="H59">
        <v>32.27658</v>
      </c>
      <c r="I59">
        <v>-0.52</v>
      </c>
      <c r="J59">
        <v>30.963016</v>
      </c>
      <c r="K59">
        <v>-0.5</v>
      </c>
      <c r="L59">
        <v>31.061076</v>
      </c>
      <c r="M59">
        <v>-0.52</v>
      </c>
      <c r="N59">
        <v>21.81861</v>
      </c>
      <c r="O59">
        <v>-0.54</v>
      </c>
      <c r="P59">
        <v>18.654936</v>
      </c>
      <c r="Q59">
        <v>-0.5600000000000001</v>
      </c>
      <c r="R59">
        <v>14.386394</v>
      </c>
      <c r="S59">
        <v>-0.58</v>
      </c>
      <c r="T59">
        <v>13.50795</v>
      </c>
    </row>
    <row r="60" spans="1:20">
      <c r="A60">
        <v>-0.61</v>
      </c>
      <c r="B60">
        <v>7.066993999999999</v>
      </c>
      <c r="C60">
        <v>-0.5600000000000001</v>
      </c>
      <c r="D60">
        <v>30.786862</v>
      </c>
      <c r="E60">
        <v>-0.54</v>
      </c>
      <c r="F60">
        <v>31.08543</v>
      </c>
      <c r="G60">
        <v>-0.52</v>
      </c>
      <c r="H60">
        <v>31.519828</v>
      </c>
      <c r="I60">
        <v>-0.51</v>
      </c>
      <c r="J60">
        <v>33.928672</v>
      </c>
      <c r="K60">
        <v>-0.51</v>
      </c>
      <c r="L60">
        <v>24.926108</v>
      </c>
      <c r="M60">
        <v>-0.53</v>
      </c>
      <c r="N60">
        <v>19.124424</v>
      </c>
      <c r="O60">
        <v>-0.55</v>
      </c>
      <c r="P60">
        <v>18.095342</v>
      </c>
      <c r="Q60">
        <v>-0.57</v>
      </c>
      <c r="R60">
        <v>13.901878</v>
      </c>
      <c r="S60">
        <v>-0.59</v>
      </c>
      <c r="T60">
        <v>11.949056</v>
      </c>
    </row>
    <row r="61" spans="1:20">
      <c r="A61">
        <v>-0.62</v>
      </c>
      <c r="B61">
        <v>3.5212624</v>
      </c>
      <c r="C61">
        <v>-0.55</v>
      </c>
      <c r="D61">
        <v>29.755018</v>
      </c>
      <c r="E61">
        <v>-0.53</v>
      </c>
      <c r="F61">
        <v>33.191014</v>
      </c>
      <c r="G61">
        <v>-0.51</v>
      </c>
      <c r="H61">
        <v>32.09948799999999</v>
      </c>
      <c r="I61">
        <v>-0.5</v>
      </c>
      <c r="J61">
        <v>29.24893</v>
      </c>
      <c r="K61">
        <v>-0.52</v>
      </c>
      <c r="L61">
        <v>22.696416</v>
      </c>
      <c r="M61">
        <v>-0.54</v>
      </c>
      <c r="N61">
        <v>18.030584</v>
      </c>
      <c r="O61">
        <v>-0.5600000000000001</v>
      </c>
      <c r="P61">
        <v>13.910246</v>
      </c>
      <c r="Q61">
        <v>-0.58</v>
      </c>
      <c r="R61">
        <v>14.07076</v>
      </c>
      <c r="S61">
        <v>-0.6</v>
      </c>
      <c r="T61">
        <v>11.26187</v>
      </c>
    </row>
    <row r="62" spans="1:20">
      <c r="A62">
        <v>-0.63</v>
      </c>
      <c r="B62">
        <v>4.200284399999999</v>
      </c>
      <c r="C62">
        <v>-0.54</v>
      </c>
      <c r="D62">
        <v>29.209086</v>
      </c>
      <c r="E62">
        <v>-0.52</v>
      </c>
      <c r="F62">
        <v>32.713738</v>
      </c>
      <c r="G62">
        <v>-0.5</v>
      </c>
      <c r="H62">
        <v>30.705896</v>
      </c>
      <c r="I62">
        <v>-0.51</v>
      </c>
      <c r="J62">
        <v>23.242436</v>
      </c>
      <c r="K62">
        <v>-0.53</v>
      </c>
      <c r="L62">
        <v>19.608254</v>
      </c>
      <c r="M62">
        <v>-0.55</v>
      </c>
      <c r="N62">
        <v>17.102012</v>
      </c>
      <c r="O62">
        <v>-0.57</v>
      </c>
      <c r="P62">
        <v>12.631794</v>
      </c>
      <c r="Q62">
        <v>-0.59</v>
      </c>
      <c r="R62">
        <v>11.5649576</v>
      </c>
      <c r="S62">
        <v>-0.61</v>
      </c>
      <c r="T62">
        <v>11.595406</v>
      </c>
    </row>
    <row r="63" spans="1:20">
      <c r="A63">
        <v>-0.64</v>
      </c>
      <c r="B63">
        <v>4.5876032</v>
      </c>
      <c r="C63">
        <v>-0.53</v>
      </c>
      <c r="D63">
        <v>30.978616</v>
      </c>
      <c r="E63">
        <v>-0.51</v>
      </c>
      <c r="F63">
        <v>31.943268</v>
      </c>
      <c r="G63">
        <v>-0.51</v>
      </c>
      <c r="H63">
        <v>22.535628</v>
      </c>
      <c r="I63">
        <v>-0.52</v>
      </c>
      <c r="J63">
        <v>22.376996</v>
      </c>
      <c r="K63">
        <v>-0.54</v>
      </c>
      <c r="L63">
        <v>16.41121</v>
      </c>
      <c r="M63">
        <v>-0.5600000000000001</v>
      </c>
      <c r="N63">
        <v>17.093186</v>
      </c>
      <c r="O63">
        <v>-0.58</v>
      </c>
      <c r="P63">
        <v>13.65536</v>
      </c>
      <c r="Q63">
        <v>-0.6</v>
      </c>
      <c r="R63">
        <v>10.257284</v>
      </c>
      <c r="S63">
        <v>-0.62</v>
      </c>
      <c r="T63">
        <v>10.5752852</v>
      </c>
    </row>
    <row r="64" spans="1:20">
      <c r="A64">
        <v>-0.65</v>
      </c>
      <c r="B64">
        <v>4.7667404</v>
      </c>
      <c r="C64">
        <v>-0.52</v>
      </c>
      <c r="D64">
        <v>33.207028</v>
      </c>
      <c r="E64">
        <v>-0.5</v>
      </c>
      <c r="F64">
        <v>29.6127</v>
      </c>
      <c r="G64">
        <v>-0.52</v>
      </c>
      <c r="H64">
        <v>20.15931</v>
      </c>
      <c r="I64">
        <v>-0.53</v>
      </c>
      <c r="J64">
        <v>21.308908</v>
      </c>
      <c r="K64">
        <v>-0.55</v>
      </c>
      <c r="L64">
        <v>16.738492</v>
      </c>
      <c r="M64">
        <v>-0.57</v>
      </c>
      <c r="N64">
        <v>12.76905</v>
      </c>
      <c r="O64">
        <v>-0.59</v>
      </c>
      <c r="P64">
        <v>13.337462</v>
      </c>
      <c r="Q64">
        <v>-0.61</v>
      </c>
      <c r="R64">
        <v>11.083878</v>
      </c>
      <c r="S64">
        <v>-0.63</v>
      </c>
      <c r="T64">
        <v>7.483573</v>
      </c>
    </row>
    <row r="65" spans="1:20">
      <c r="A65">
        <v>-0.66</v>
      </c>
      <c r="B65">
        <v>1.629799</v>
      </c>
      <c r="C65">
        <v>-0.51</v>
      </c>
      <c r="D65">
        <v>32.64763</v>
      </c>
      <c r="E65">
        <v>-0.51</v>
      </c>
      <c r="F65">
        <v>24.855068</v>
      </c>
      <c r="G65">
        <v>-0.53</v>
      </c>
      <c r="H65">
        <v>20.03487</v>
      </c>
      <c r="I65">
        <v>-0.54</v>
      </c>
      <c r="J65">
        <v>16.821222</v>
      </c>
      <c r="K65">
        <v>-0.5600000000000001</v>
      </c>
      <c r="L65">
        <v>16.507754</v>
      </c>
      <c r="M65">
        <v>-0.58</v>
      </c>
      <c r="N65">
        <v>12.38798</v>
      </c>
      <c r="O65">
        <v>-0.6</v>
      </c>
      <c r="P65">
        <v>10.7410562</v>
      </c>
      <c r="Q65">
        <v>-0.62</v>
      </c>
      <c r="R65">
        <v>11.11292</v>
      </c>
      <c r="S65">
        <v>-0.64</v>
      </c>
      <c r="T65">
        <v>7.2342394</v>
      </c>
    </row>
    <row r="66" spans="1:20">
      <c r="A66">
        <v>-0.67</v>
      </c>
      <c r="B66">
        <v>0.6337611999999999</v>
      </c>
      <c r="C66">
        <v>-0.5</v>
      </c>
      <c r="D66">
        <v>29.544714</v>
      </c>
      <c r="E66">
        <v>-0.52</v>
      </c>
      <c r="F66">
        <v>18.893852</v>
      </c>
      <c r="G66">
        <v>-0.54</v>
      </c>
      <c r="H66">
        <v>19.002448</v>
      </c>
      <c r="I66">
        <v>-0.55</v>
      </c>
      <c r="J66">
        <v>15.473412</v>
      </c>
      <c r="K66">
        <v>-0.57</v>
      </c>
      <c r="L66">
        <v>15.24217</v>
      </c>
      <c r="M66">
        <v>-0.59</v>
      </c>
      <c r="N66">
        <v>13.320314</v>
      </c>
      <c r="O66">
        <v>-0.61</v>
      </c>
      <c r="P66">
        <v>9.6774694</v>
      </c>
      <c r="Q66">
        <v>-0.63</v>
      </c>
      <c r="R66">
        <v>9.5077254</v>
      </c>
      <c r="S66">
        <v>-0.65</v>
      </c>
      <c r="T66">
        <v>8.543356599999999</v>
      </c>
    </row>
    <row r="67" spans="1:20">
      <c r="A67">
        <v>-0.68</v>
      </c>
      <c r="B67">
        <v>1.4990276</v>
      </c>
      <c r="C67">
        <v>-0.51</v>
      </c>
      <c r="D67">
        <v>24.54751</v>
      </c>
      <c r="E67">
        <v>-0.53</v>
      </c>
      <c r="F67">
        <v>18.259064</v>
      </c>
      <c r="G67">
        <v>-0.55</v>
      </c>
      <c r="H67">
        <v>15.420992</v>
      </c>
      <c r="I67">
        <v>-0.5600000000000001</v>
      </c>
      <c r="J67">
        <v>15.75812</v>
      </c>
      <c r="K67">
        <v>-0.58</v>
      </c>
      <c r="L67">
        <v>11.23621</v>
      </c>
      <c r="M67">
        <v>-0.6</v>
      </c>
      <c r="N67">
        <v>12.812742</v>
      </c>
      <c r="O67">
        <v>-0.62</v>
      </c>
      <c r="P67">
        <v>10.1372144</v>
      </c>
      <c r="Q67">
        <v>-0.64</v>
      </c>
      <c r="R67">
        <v>7.1862732</v>
      </c>
      <c r="S67">
        <v>-0.66</v>
      </c>
      <c r="T67">
        <v>7.7337392</v>
      </c>
    </row>
    <row r="68" spans="1:20">
      <c r="A68">
        <v>-0.6899999999999999</v>
      </c>
      <c r="B68">
        <v>1.8991864</v>
      </c>
      <c r="C68">
        <v>-0.52</v>
      </c>
      <c r="D68">
        <v>21.383964</v>
      </c>
      <c r="E68">
        <v>-0.54</v>
      </c>
      <c r="F68">
        <v>17.858634</v>
      </c>
      <c r="G68">
        <v>-0.5600000000000001</v>
      </c>
      <c r="H68">
        <v>15.051996</v>
      </c>
      <c r="I68">
        <v>-0.57</v>
      </c>
      <c r="J68">
        <v>15.138766</v>
      </c>
      <c r="K68">
        <v>-0.59</v>
      </c>
      <c r="L68">
        <v>11.69714</v>
      </c>
      <c r="M68">
        <v>-0.61</v>
      </c>
      <c r="N68">
        <v>9.792595</v>
      </c>
      <c r="O68">
        <v>-0.63</v>
      </c>
      <c r="P68">
        <v>11.2189472</v>
      </c>
      <c r="Q68">
        <v>-0.65</v>
      </c>
      <c r="R68">
        <v>7.0163836</v>
      </c>
      <c r="S68">
        <v>-0.67</v>
      </c>
      <c r="T68">
        <v>5.5835558</v>
      </c>
    </row>
    <row r="69" spans="1:20">
      <c r="A69">
        <v>-0.7</v>
      </c>
      <c r="B69">
        <v>-0.7610110000000001</v>
      </c>
      <c r="C69">
        <v>-0.53</v>
      </c>
      <c r="D69">
        <v>16.840606</v>
      </c>
      <c r="E69">
        <v>-0.55</v>
      </c>
      <c r="F69">
        <v>17.405718</v>
      </c>
      <c r="G69">
        <v>-0.57</v>
      </c>
      <c r="H69">
        <v>14.252656</v>
      </c>
      <c r="I69">
        <v>-0.58</v>
      </c>
      <c r="J69">
        <v>13.116742</v>
      </c>
      <c r="K69">
        <v>-0.6</v>
      </c>
      <c r="L69">
        <v>11.785534</v>
      </c>
      <c r="M69">
        <v>-0.62</v>
      </c>
      <c r="N69">
        <v>9.1988758</v>
      </c>
      <c r="O69">
        <v>-0.64</v>
      </c>
      <c r="P69">
        <v>8.677800000000001</v>
      </c>
      <c r="Q69">
        <v>-0.66</v>
      </c>
      <c r="R69">
        <v>8.372309</v>
      </c>
      <c r="S69">
        <v>-0.68</v>
      </c>
      <c r="T69">
        <v>5.586877599999999</v>
      </c>
    </row>
    <row r="70" spans="1:20">
      <c r="A70">
        <v>-0.71</v>
      </c>
      <c r="B70">
        <v>-2.6185898</v>
      </c>
      <c r="C70">
        <v>-0.54</v>
      </c>
      <c r="D70">
        <v>16.7647</v>
      </c>
      <c r="E70">
        <v>-0.5600000000000001</v>
      </c>
      <c r="F70">
        <v>14.486518</v>
      </c>
      <c r="G70">
        <v>-0.58</v>
      </c>
      <c r="H70">
        <v>14.451458</v>
      </c>
      <c r="I70">
        <v>-0.59</v>
      </c>
      <c r="J70">
        <v>10.2978308</v>
      </c>
      <c r="K70">
        <v>-0.61</v>
      </c>
      <c r="L70">
        <v>11.875708</v>
      </c>
      <c r="M70">
        <v>-0.63</v>
      </c>
      <c r="N70">
        <v>9.8909708</v>
      </c>
      <c r="O70">
        <v>-0.65</v>
      </c>
      <c r="P70">
        <v>6.177117</v>
      </c>
      <c r="Q70">
        <v>-0.67</v>
      </c>
      <c r="R70">
        <v>7.1301294</v>
      </c>
      <c r="S70">
        <v>-0.6899999999999999</v>
      </c>
      <c r="T70">
        <v>6.5698658</v>
      </c>
    </row>
    <row r="71" spans="1:20">
      <c r="A71">
        <v>-0.72</v>
      </c>
      <c r="B71">
        <v>-1.0144102</v>
      </c>
      <c r="C71">
        <v>-0.55</v>
      </c>
      <c r="D71">
        <v>17.13638</v>
      </c>
      <c r="E71">
        <v>-0.57</v>
      </c>
      <c r="F71">
        <v>12.90895</v>
      </c>
      <c r="G71">
        <v>-0.59</v>
      </c>
      <c r="H71">
        <v>11.372436</v>
      </c>
      <c r="I71">
        <v>-0.6</v>
      </c>
      <c r="J71">
        <v>10.939744</v>
      </c>
      <c r="K71">
        <v>-0.62</v>
      </c>
      <c r="L71">
        <v>9.1010726</v>
      </c>
      <c r="M71">
        <v>-0.64</v>
      </c>
      <c r="N71">
        <v>9.331263799999999</v>
      </c>
      <c r="O71">
        <v>-0.66</v>
      </c>
      <c r="P71">
        <v>6.3878986</v>
      </c>
      <c r="Q71">
        <v>-0.68</v>
      </c>
      <c r="R71">
        <v>4.1365348</v>
      </c>
      <c r="S71">
        <v>-0.7</v>
      </c>
      <c r="T71">
        <v>5.7484928</v>
      </c>
    </row>
    <row r="72" spans="1:20">
      <c r="A72">
        <v>-0.73</v>
      </c>
      <c r="B72">
        <v>0.1071542</v>
      </c>
      <c r="C72">
        <v>-0.5600000000000001</v>
      </c>
      <c r="D72">
        <v>15.539848</v>
      </c>
      <c r="E72">
        <v>-0.58</v>
      </c>
      <c r="F72">
        <v>13.987604</v>
      </c>
      <c r="G72">
        <v>-0.6</v>
      </c>
      <c r="H72">
        <v>9.4157724</v>
      </c>
      <c r="I72">
        <v>-0.61</v>
      </c>
      <c r="J72">
        <v>11.1765168</v>
      </c>
      <c r="K72">
        <v>-0.63</v>
      </c>
      <c r="L72">
        <v>9.232485</v>
      </c>
      <c r="M72">
        <v>-0.65</v>
      </c>
      <c r="N72">
        <v>7.008298599999999</v>
      </c>
      <c r="O72">
        <v>-0.67</v>
      </c>
      <c r="P72">
        <v>7.2194458</v>
      </c>
      <c r="Q72">
        <v>-0.6899999999999999</v>
      </c>
      <c r="R72">
        <v>4.991524</v>
      </c>
      <c r="S72">
        <v>-0.71</v>
      </c>
      <c r="T72">
        <v>2.9757132</v>
      </c>
    </row>
    <row r="73" spans="1:20">
      <c r="A73">
        <v>-0.74</v>
      </c>
      <c r="B73">
        <v>-2.0806412</v>
      </c>
      <c r="C73">
        <v>-0.57</v>
      </c>
      <c r="D73">
        <v>11.974728</v>
      </c>
      <c r="E73">
        <v>-0.59</v>
      </c>
      <c r="F73">
        <v>13.116626</v>
      </c>
      <c r="G73">
        <v>-0.61</v>
      </c>
      <c r="H73">
        <v>10.0200694</v>
      </c>
      <c r="I73">
        <v>-0.62</v>
      </c>
      <c r="J73">
        <v>10.7282938</v>
      </c>
      <c r="K73">
        <v>-0.64</v>
      </c>
      <c r="L73">
        <v>8.985863800000001</v>
      </c>
      <c r="M73">
        <v>-0.66</v>
      </c>
      <c r="N73">
        <v>6.0598506</v>
      </c>
      <c r="O73">
        <v>-0.68</v>
      </c>
      <c r="P73">
        <v>6.961849200000001</v>
      </c>
      <c r="Q73">
        <v>-0.7</v>
      </c>
      <c r="R73">
        <v>4.6821482</v>
      </c>
      <c r="S73">
        <v>-0.72</v>
      </c>
      <c r="T73">
        <v>2.1355714</v>
      </c>
    </row>
    <row r="74" spans="1:20">
      <c r="A74">
        <v>-0.75</v>
      </c>
      <c r="B74">
        <v>-2.267086</v>
      </c>
      <c r="C74">
        <v>-0.58</v>
      </c>
      <c r="D74">
        <v>11.755936</v>
      </c>
      <c r="E74">
        <v>-0.6</v>
      </c>
      <c r="F74">
        <v>9.9787464</v>
      </c>
      <c r="G74">
        <v>-0.62</v>
      </c>
      <c r="H74">
        <v>10.3796906</v>
      </c>
      <c r="I74">
        <v>-0.63</v>
      </c>
      <c r="J74">
        <v>7.315325999999999</v>
      </c>
      <c r="K74">
        <v>-0.65</v>
      </c>
      <c r="L74">
        <v>8.801492400000001</v>
      </c>
      <c r="M74">
        <v>-0.67</v>
      </c>
      <c r="N74">
        <v>6.4032898</v>
      </c>
      <c r="O74">
        <v>-0.6899999999999999</v>
      </c>
      <c r="P74">
        <v>3.9156892</v>
      </c>
      <c r="Q74">
        <v>-0.71</v>
      </c>
      <c r="R74">
        <v>5.4016094</v>
      </c>
      <c r="S74">
        <v>-0.73</v>
      </c>
      <c r="T74">
        <v>3.0006038</v>
      </c>
    </row>
    <row r="75" spans="1:20">
      <c r="A75">
        <v>-0.76</v>
      </c>
      <c r="B75">
        <v>-2.9157774</v>
      </c>
      <c r="C75">
        <v>-0.59</v>
      </c>
      <c r="D75">
        <v>11.779838</v>
      </c>
      <c r="E75">
        <v>-0.61</v>
      </c>
      <c r="F75">
        <v>8.959932999999999</v>
      </c>
      <c r="G75">
        <v>-0.63</v>
      </c>
      <c r="H75">
        <v>8.869575399999999</v>
      </c>
      <c r="I75">
        <v>-0.64</v>
      </c>
      <c r="J75">
        <v>7.950814800000001</v>
      </c>
      <c r="K75">
        <v>-0.66</v>
      </c>
      <c r="L75">
        <v>5.5981344</v>
      </c>
      <c r="M75">
        <v>-0.68</v>
      </c>
      <c r="N75">
        <v>6.806402800000001</v>
      </c>
      <c r="O75">
        <v>-0.7</v>
      </c>
      <c r="P75">
        <v>4.5123666</v>
      </c>
      <c r="Q75">
        <v>-0.72</v>
      </c>
      <c r="R75">
        <v>1.303251</v>
      </c>
      <c r="S75">
        <v>-0.74</v>
      </c>
      <c r="T75">
        <v>3.6788396</v>
      </c>
    </row>
    <row r="76" spans="1:20">
      <c r="A76">
        <v>-0.77</v>
      </c>
      <c r="B76">
        <v>-1.5802392</v>
      </c>
      <c r="C76">
        <v>-0.6</v>
      </c>
      <c r="D76">
        <v>10.940134</v>
      </c>
      <c r="E76">
        <v>-0.62</v>
      </c>
      <c r="F76">
        <v>9.448892600000001</v>
      </c>
      <c r="G76">
        <v>-0.64</v>
      </c>
      <c r="H76">
        <v>7.261315000000001</v>
      </c>
      <c r="I76">
        <v>-0.65</v>
      </c>
      <c r="J76">
        <v>8.3990294</v>
      </c>
      <c r="K76">
        <v>-0.67</v>
      </c>
      <c r="L76">
        <v>5.2627284</v>
      </c>
      <c r="M76">
        <v>-0.6899999999999999</v>
      </c>
      <c r="N76">
        <v>5.5414028</v>
      </c>
      <c r="O76">
        <v>-0.71</v>
      </c>
      <c r="P76">
        <v>5.5554188</v>
      </c>
      <c r="Q76">
        <v>-0.73</v>
      </c>
      <c r="R76">
        <v>1.7775554</v>
      </c>
      <c r="S76">
        <v>-0.75</v>
      </c>
      <c r="T76">
        <v>2.2289276</v>
      </c>
    </row>
    <row r="77" spans="1:20">
      <c r="A77">
        <v>-0.78</v>
      </c>
      <c r="B77">
        <v>-3.000152</v>
      </c>
      <c r="C77">
        <v>-0.61</v>
      </c>
      <c r="D77">
        <v>8.5125148</v>
      </c>
      <c r="E77">
        <v>-0.63</v>
      </c>
      <c r="F77">
        <v>9.967602599999999</v>
      </c>
      <c r="G77">
        <v>-0.65</v>
      </c>
      <c r="H77">
        <v>7.661575399999999</v>
      </c>
      <c r="I77">
        <v>-0.66</v>
      </c>
      <c r="J77">
        <v>7.314884599999999</v>
      </c>
      <c r="K77">
        <v>-0.68</v>
      </c>
      <c r="L77">
        <v>5.962775</v>
      </c>
      <c r="M77">
        <v>-0.7</v>
      </c>
      <c r="N77">
        <v>3.2756696</v>
      </c>
      <c r="O77">
        <v>-0.72</v>
      </c>
      <c r="P77">
        <v>4.4182328</v>
      </c>
      <c r="Q77">
        <v>-0.74</v>
      </c>
      <c r="R77">
        <v>3.2914762</v>
      </c>
      <c r="S77">
        <v>-0.76</v>
      </c>
      <c r="T77">
        <v>0.1216248</v>
      </c>
    </row>
    <row r="78" spans="1:20">
      <c r="A78">
        <v>-0.79</v>
      </c>
      <c r="B78">
        <v>-6.2248454</v>
      </c>
      <c r="C78">
        <v>-0.62</v>
      </c>
      <c r="D78">
        <v>7.4168234</v>
      </c>
      <c r="E78">
        <v>-0.64</v>
      </c>
      <c r="F78">
        <v>7.7383662</v>
      </c>
      <c r="G78">
        <v>-0.66</v>
      </c>
      <c r="H78">
        <v>8.0392888</v>
      </c>
      <c r="I78">
        <v>-0.67</v>
      </c>
      <c r="J78">
        <v>4.124004</v>
      </c>
      <c r="K78">
        <v>-0.6899999999999999</v>
      </c>
      <c r="L78">
        <v>6.353032600000001</v>
      </c>
      <c r="M78">
        <v>-0.71</v>
      </c>
      <c r="N78">
        <v>3.3954622</v>
      </c>
      <c r="O78">
        <v>-0.73</v>
      </c>
      <c r="P78">
        <v>1.0195112</v>
      </c>
      <c r="Q78">
        <v>-0.75</v>
      </c>
      <c r="R78">
        <v>3.3466436</v>
      </c>
      <c r="S78">
        <v>-0.77</v>
      </c>
      <c r="T78">
        <v>1.5292574</v>
      </c>
    </row>
    <row r="79" spans="1:20">
      <c r="A79">
        <v>-0.8</v>
      </c>
      <c r="B79">
        <v>-5.1862148</v>
      </c>
      <c r="C79">
        <v>-0.63</v>
      </c>
      <c r="D79">
        <v>8.4865846</v>
      </c>
      <c r="E79">
        <v>-0.65</v>
      </c>
      <c r="F79">
        <v>6.2219992</v>
      </c>
      <c r="G79">
        <v>-0.67</v>
      </c>
      <c r="H79">
        <v>6.7870294</v>
      </c>
      <c r="I79">
        <v>-0.68</v>
      </c>
      <c r="J79">
        <v>4.6505164</v>
      </c>
      <c r="K79">
        <v>-0.7</v>
      </c>
      <c r="L79">
        <v>4.082888</v>
      </c>
      <c r="M79">
        <v>-0.72</v>
      </c>
      <c r="N79">
        <v>4.3464512</v>
      </c>
      <c r="O79">
        <v>-0.74</v>
      </c>
      <c r="P79">
        <v>1.7406118</v>
      </c>
      <c r="Q79">
        <v>-0.76</v>
      </c>
      <c r="R79">
        <v>-0.124336</v>
      </c>
      <c r="S79">
        <v>-0.78</v>
      </c>
      <c r="T79">
        <v>2.1838108</v>
      </c>
    </row>
    <row r="80" spans="1:20">
      <c r="A80">
        <v>-0.8100000000000001</v>
      </c>
      <c r="B80">
        <v>-5.261419</v>
      </c>
      <c r="C80">
        <v>-0.64</v>
      </c>
      <c r="D80">
        <v>8.8231134</v>
      </c>
      <c r="E80">
        <v>-0.66</v>
      </c>
      <c r="F80">
        <v>6.984717599999999</v>
      </c>
      <c r="G80">
        <v>-0.68</v>
      </c>
      <c r="H80">
        <v>3.6381584</v>
      </c>
      <c r="I80">
        <v>-0.6899999999999999</v>
      </c>
      <c r="J80">
        <v>5.0111598</v>
      </c>
      <c r="K80">
        <v>-0.71</v>
      </c>
      <c r="L80">
        <v>2.240905</v>
      </c>
      <c r="M80">
        <v>-0.73</v>
      </c>
      <c r="N80">
        <v>3.480487</v>
      </c>
      <c r="O80">
        <v>-0.75</v>
      </c>
      <c r="P80">
        <v>2.5354068</v>
      </c>
      <c r="Q80">
        <v>-0.77</v>
      </c>
      <c r="R80">
        <v>-0.2361794</v>
      </c>
      <c r="S80">
        <v>-0.79</v>
      </c>
      <c r="T80">
        <v>-0.4970856</v>
      </c>
    </row>
    <row r="81" spans="1:20">
      <c r="A81">
        <v>-0.82</v>
      </c>
      <c r="B81">
        <v>-4.5859436</v>
      </c>
      <c r="C81">
        <v>-0.65</v>
      </c>
      <c r="D81">
        <v>5.7602024</v>
      </c>
      <c r="E81">
        <v>-0.67</v>
      </c>
      <c r="F81">
        <v>7.051345</v>
      </c>
      <c r="G81">
        <v>-0.6899999999999999</v>
      </c>
      <c r="H81">
        <v>4.1712442</v>
      </c>
      <c r="I81">
        <v>-0.7</v>
      </c>
      <c r="J81">
        <v>6.0966554</v>
      </c>
      <c r="K81">
        <v>-0.72</v>
      </c>
      <c r="L81">
        <v>3.747636</v>
      </c>
      <c r="M81">
        <v>-0.74</v>
      </c>
      <c r="N81">
        <v>0.176399</v>
      </c>
      <c r="O81">
        <v>-0.76</v>
      </c>
      <c r="P81">
        <v>2.588573</v>
      </c>
      <c r="Q81">
        <v>-0.78</v>
      </c>
      <c r="R81">
        <v>0.57275</v>
      </c>
      <c r="S81">
        <v>-0.8</v>
      </c>
      <c r="T81">
        <v>-3.430102</v>
      </c>
    </row>
    <row r="82" spans="1:20">
      <c r="A82">
        <v>-0.83</v>
      </c>
      <c r="B82">
        <v>-7.213059400000001</v>
      </c>
      <c r="C82">
        <v>-0.66</v>
      </c>
      <c r="D82">
        <v>5.085786799999999</v>
      </c>
      <c r="E82">
        <v>-0.68</v>
      </c>
      <c r="F82">
        <v>5.3443916</v>
      </c>
      <c r="G82">
        <v>-0.7</v>
      </c>
      <c r="H82">
        <v>5.1616198</v>
      </c>
      <c r="I82">
        <v>-0.71</v>
      </c>
      <c r="J82">
        <v>1.9787856</v>
      </c>
      <c r="K82">
        <v>-0.73</v>
      </c>
      <c r="L82">
        <v>3.3534196</v>
      </c>
      <c r="M82">
        <v>-0.75</v>
      </c>
      <c r="N82">
        <v>1.4564194</v>
      </c>
      <c r="O82">
        <v>-0.77</v>
      </c>
      <c r="P82">
        <v>-0.7076694000000001</v>
      </c>
      <c r="Q82">
        <v>-0.79</v>
      </c>
      <c r="R82">
        <v>0.8464425999999999</v>
      </c>
      <c r="S82">
        <v>-0.8100000000000001</v>
      </c>
      <c r="T82">
        <v>-2.1553854</v>
      </c>
    </row>
    <row r="83" spans="1:20">
      <c r="A83">
        <v>-0.84</v>
      </c>
      <c r="B83">
        <v>-6.9755336</v>
      </c>
      <c r="C83">
        <v>-0.67</v>
      </c>
      <c r="D83">
        <v>5.4482924</v>
      </c>
      <c r="E83">
        <v>-0.6899999999999999</v>
      </c>
      <c r="F83">
        <v>3.193371</v>
      </c>
      <c r="G83">
        <v>-0.71</v>
      </c>
      <c r="H83">
        <v>4.1762746</v>
      </c>
      <c r="I83">
        <v>-0.72</v>
      </c>
      <c r="J83">
        <v>2.4959098</v>
      </c>
      <c r="K83">
        <v>-0.74</v>
      </c>
      <c r="L83">
        <v>1.9988862</v>
      </c>
      <c r="M83">
        <v>-0.76</v>
      </c>
      <c r="N83">
        <v>1.9284414</v>
      </c>
      <c r="O83">
        <v>-0.78</v>
      </c>
      <c r="P83">
        <v>-0.8967706</v>
      </c>
      <c r="Q83">
        <v>-0.8</v>
      </c>
      <c r="R83">
        <v>-1.8306278</v>
      </c>
      <c r="S83">
        <v>-0.82</v>
      </c>
      <c r="T83">
        <v>-0.535367</v>
      </c>
    </row>
    <row r="84" spans="1:20">
      <c r="A84">
        <v>-0.85</v>
      </c>
      <c r="B84">
        <v>-6.5172112</v>
      </c>
      <c r="C84">
        <v>-0.68</v>
      </c>
      <c r="D84">
        <v>5.9151738</v>
      </c>
      <c r="E84">
        <v>-0.7</v>
      </c>
      <c r="F84">
        <v>3.624469</v>
      </c>
      <c r="G84">
        <v>-0.72</v>
      </c>
      <c r="H84">
        <v>1.9202678</v>
      </c>
      <c r="I84">
        <v>-0.73</v>
      </c>
      <c r="J84">
        <v>3.5928238</v>
      </c>
      <c r="K84">
        <v>-0.75</v>
      </c>
      <c r="L84">
        <v>-0.01460220000000001</v>
      </c>
      <c r="M84">
        <v>-0.77</v>
      </c>
      <c r="N84">
        <v>1.4424224</v>
      </c>
      <c r="O84">
        <v>-0.79</v>
      </c>
      <c r="P84">
        <v>0.236045</v>
      </c>
      <c r="Q84">
        <v>-0.8100000000000001</v>
      </c>
      <c r="R84">
        <v>-2.892108</v>
      </c>
      <c r="S84">
        <v>-0.83</v>
      </c>
      <c r="T84">
        <v>-2.4882552</v>
      </c>
    </row>
    <row r="85" spans="1:20">
      <c r="A85">
        <v>-0.86</v>
      </c>
      <c r="B85">
        <v>-5.7989676</v>
      </c>
      <c r="C85">
        <v>-0.6899999999999999</v>
      </c>
      <c r="D85">
        <v>3.8367076</v>
      </c>
      <c r="E85">
        <v>-0.71</v>
      </c>
      <c r="F85">
        <v>4.484754199999999</v>
      </c>
      <c r="G85">
        <v>-0.73</v>
      </c>
      <c r="H85">
        <v>1.984883</v>
      </c>
      <c r="I85">
        <v>-0.74</v>
      </c>
      <c r="J85">
        <v>3.0651342</v>
      </c>
      <c r="K85">
        <v>-0.76</v>
      </c>
      <c r="L85">
        <v>1.2008058</v>
      </c>
      <c r="M85">
        <v>-0.78</v>
      </c>
      <c r="N85">
        <v>-1.8466346</v>
      </c>
      <c r="O85">
        <v>-0.8</v>
      </c>
      <c r="P85">
        <v>0.5867370000000001</v>
      </c>
      <c r="Q85">
        <v>-0.82</v>
      </c>
      <c r="R85">
        <v>-2.3249082</v>
      </c>
      <c r="S85">
        <v>-0.84</v>
      </c>
      <c r="T85">
        <v>-4.7670002</v>
      </c>
    </row>
    <row r="86" spans="1:20">
      <c r="A86">
        <v>-0.87</v>
      </c>
      <c r="B86">
        <v>-9.6196748</v>
      </c>
      <c r="C86">
        <v>-0.7</v>
      </c>
      <c r="D86">
        <v>1.8790418</v>
      </c>
      <c r="E86">
        <v>-0.72</v>
      </c>
      <c r="F86">
        <v>3.1917302</v>
      </c>
      <c r="G86">
        <v>-0.74</v>
      </c>
      <c r="H86">
        <v>2.5345402</v>
      </c>
      <c r="I86">
        <v>-0.75</v>
      </c>
      <c r="J86">
        <v>0.8039394</v>
      </c>
      <c r="K86">
        <v>-0.77</v>
      </c>
      <c r="L86">
        <v>1.4690832</v>
      </c>
      <c r="M86">
        <v>-0.79</v>
      </c>
      <c r="N86">
        <v>-1.6517608</v>
      </c>
      <c r="O86">
        <v>-0.8100000000000001</v>
      </c>
      <c r="P86">
        <v>-2.5632396</v>
      </c>
      <c r="Q86">
        <v>-0.83</v>
      </c>
      <c r="R86">
        <v>-1.578553</v>
      </c>
      <c r="S86">
        <v>-0.85</v>
      </c>
      <c r="T86">
        <v>-4.3430872</v>
      </c>
    </row>
    <row r="87" spans="1:20">
      <c r="A87">
        <v>-0.88</v>
      </c>
      <c r="B87">
        <v>-9.3045378</v>
      </c>
      <c r="C87">
        <v>-0.71</v>
      </c>
      <c r="D87">
        <v>2.6255072</v>
      </c>
      <c r="E87">
        <v>-0.73</v>
      </c>
      <c r="F87">
        <v>0.8466806</v>
      </c>
      <c r="G87">
        <v>-0.75</v>
      </c>
      <c r="H87">
        <v>3.13958</v>
      </c>
      <c r="I87">
        <v>-0.76</v>
      </c>
      <c r="J87">
        <v>-1.071102</v>
      </c>
      <c r="K87">
        <v>-0.78</v>
      </c>
      <c r="L87">
        <v>0.5672414</v>
      </c>
      <c r="M87">
        <v>-0.8</v>
      </c>
      <c r="N87">
        <v>-1.2235852</v>
      </c>
      <c r="O87">
        <v>-0.82</v>
      </c>
      <c r="P87">
        <v>-3.1397944</v>
      </c>
      <c r="Q87">
        <v>-0.84</v>
      </c>
      <c r="R87">
        <v>-2.5698902</v>
      </c>
      <c r="S87">
        <v>-0.86</v>
      </c>
      <c r="T87">
        <v>-4.2441606</v>
      </c>
    </row>
    <row r="88" spans="1:20">
      <c r="A88">
        <v>-0.89</v>
      </c>
      <c r="B88">
        <v>-9.000306999999999</v>
      </c>
      <c r="C88">
        <v>-0.72</v>
      </c>
      <c r="D88">
        <v>3.1224732</v>
      </c>
      <c r="E88">
        <v>-0.74</v>
      </c>
      <c r="F88">
        <v>1.3745908</v>
      </c>
      <c r="G88">
        <v>-0.76</v>
      </c>
      <c r="H88">
        <v>0.005676000000000059</v>
      </c>
      <c r="I88">
        <v>-0.77</v>
      </c>
      <c r="J88">
        <v>0.5125008</v>
      </c>
      <c r="K88">
        <v>-0.79</v>
      </c>
      <c r="L88">
        <v>-1.349989</v>
      </c>
      <c r="M88">
        <v>-0.8100000000000001</v>
      </c>
      <c r="N88">
        <v>-0.2302052</v>
      </c>
      <c r="O88">
        <v>-0.83</v>
      </c>
      <c r="P88">
        <v>-2.0870298</v>
      </c>
      <c r="Q88">
        <v>-0.85</v>
      </c>
      <c r="R88">
        <v>-5.6180584</v>
      </c>
      <c r="S88">
        <v>-0.87</v>
      </c>
      <c r="T88">
        <v>-4.383357</v>
      </c>
    </row>
    <row r="89" spans="1:20">
      <c r="A89">
        <v>-0.9</v>
      </c>
      <c r="B89">
        <v>-9.395659</v>
      </c>
      <c r="C89">
        <v>-0.73</v>
      </c>
      <c r="D89">
        <v>2.945805</v>
      </c>
      <c r="E89">
        <v>-0.75</v>
      </c>
      <c r="F89">
        <v>2.5059222</v>
      </c>
      <c r="G89">
        <v>-0.77</v>
      </c>
      <c r="H89">
        <v>-1.293914</v>
      </c>
      <c r="I89">
        <v>-0.78</v>
      </c>
      <c r="J89">
        <v>1.1435486</v>
      </c>
      <c r="K89">
        <v>-0.8</v>
      </c>
      <c r="L89">
        <v>-1.5103804</v>
      </c>
      <c r="M89">
        <v>-0.82</v>
      </c>
      <c r="N89">
        <v>-3.7799534</v>
      </c>
      <c r="O89">
        <v>-0.84</v>
      </c>
      <c r="P89">
        <v>-2.2802966</v>
      </c>
      <c r="Q89">
        <v>-0.86</v>
      </c>
      <c r="R89">
        <v>-4.3327444</v>
      </c>
      <c r="S89">
        <v>-0.88</v>
      </c>
      <c r="T89">
        <v>-7.622294000000001</v>
      </c>
    </row>
    <row r="90" spans="1:20">
      <c r="A90">
        <v>-0.91</v>
      </c>
      <c r="B90">
        <v>-11.5392816</v>
      </c>
      <c r="C90">
        <v>-0.74</v>
      </c>
      <c r="D90">
        <v>-0.656818</v>
      </c>
      <c r="E90">
        <v>-0.76</v>
      </c>
      <c r="F90">
        <v>1.6089234</v>
      </c>
      <c r="G90">
        <v>-0.78</v>
      </c>
      <c r="H90">
        <v>0.186076</v>
      </c>
      <c r="I90">
        <v>-0.79</v>
      </c>
      <c r="J90">
        <v>-1.0247138</v>
      </c>
      <c r="K90">
        <v>-0.8100000000000001</v>
      </c>
      <c r="L90">
        <v>-0.5832848</v>
      </c>
      <c r="M90">
        <v>-0.83</v>
      </c>
      <c r="N90">
        <v>-3.5656958</v>
      </c>
      <c r="O90">
        <v>-0.85</v>
      </c>
      <c r="P90">
        <v>-4.0197956</v>
      </c>
      <c r="Q90">
        <v>-0.87</v>
      </c>
      <c r="R90">
        <v>-4.660254</v>
      </c>
      <c r="S90">
        <v>-0.89</v>
      </c>
      <c r="T90">
        <v>-7.141223200000001</v>
      </c>
    </row>
    <row r="91" spans="1:20">
      <c r="A91">
        <v>-0.92</v>
      </c>
      <c r="B91">
        <v>-12.381248</v>
      </c>
      <c r="C91">
        <v>-0.75</v>
      </c>
      <c r="D91">
        <v>1.4990098</v>
      </c>
      <c r="E91">
        <v>-0.77</v>
      </c>
      <c r="F91">
        <v>-1.2684622</v>
      </c>
      <c r="G91">
        <v>-0.79</v>
      </c>
      <c r="H91">
        <v>0.01933560000000001</v>
      </c>
      <c r="I91">
        <v>-0.8</v>
      </c>
      <c r="J91">
        <v>-2.7253154</v>
      </c>
      <c r="K91">
        <v>-0.82</v>
      </c>
      <c r="L91">
        <v>-1.3487158</v>
      </c>
      <c r="M91">
        <v>-0.84</v>
      </c>
      <c r="N91">
        <v>-3.377888</v>
      </c>
      <c r="O91">
        <v>-0.86</v>
      </c>
      <c r="P91">
        <v>-6.2054748</v>
      </c>
      <c r="Q91">
        <v>-0.88</v>
      </c>
      <c r="R91">
        <v>-5.0768476</v>
      </c>
      <c r="S91">
        <v>-0.9</v>
      </c>
      <c r="T91">
        <v>-6.696538599999999</v>
      </c>
    </row>
    <row r="92" spans="1:20">
      <c r="A92">
        <v>-0.93</v>
      </c>
      <c r="B92">
        <v>-12.252576</v>
      </c>
      <c r="C92">
        <v>-0.76</v>
      </c>
      <c r="D92">
        <v>0.9877307999999999</v>
      </c>
      <c r="E92">
        <v>-0.78</v>
      </c>
      <c r="F92">
        <v>-1.0452046</v>
      </c>
      <c r="G92">
        <v>-0.8</v>
      </c>
      <c r="H92">
        <v>-1.3338372</v>
      </c>
      <c r="I92">
        <v>-0.8100000000000001</v>
      </c>
      <c r="J92">
        <v>-1.0328742</v>
      </c>
      <c r="K92">
        <v>-0.83</v>
      </c>
      <c r="L92">
        <v>-4.7196806</v>
      </c>
      <c r="M92">
        <v>-0.85</v>
      </c>
      <c r="N92">
        <v>-2.7684882</v>
      </c>
      <c r="O92">
        <v>-0.87</v>
      </c>
      <c r="P92">
        <v>-4.8992794</v>
      </c>
      <c r="Q92">
        <v>-0.89</v>
      </c>
      <c r="R92">
        <v>-7.9682616</v>
      </c>
      <c r="S92">
        <v>-0.91</v>
      </c>
      <c r="T92">
        <v>-6.9178014</v>
      </c>
    </row>
    <row r="93" spans="1:20">
      <c r="A93">
        <v>-0.9399999999999999</v>
      </c>
      <c r="B93">
        <v>-10.9484332</v>
      </c>
      <c r="C93">
        <v>-0.77</v>
      </c>
      <c r="D93">
        <v>0.8188865999999999</v>
      </c>
      <c r="E93">
        <v>-0.79</v>
      </c>
      <c r="F93">
        <v>-0.409</v>
      </c>
      <c r="G93">
        <v>-0.8100000000000001</v>
      </c>
      <c r="H93">
        <v>-3.4262382</v>
      </c>
      <c r="I93">
        <v>-0.82</v>
      </c>
      <c r="J93">
        <v>-1.4843694</v>
      </c>
      <c r="K93">
        <v>-0.84</v>
      </c>
      <c r="L93">
        <v>-4.5940908</v>
      </c>
      <c r="M93">
        <v>-0.86</v>
      </c>
      <c r="N93">
        <v>-5.5623678</v>
      </c>
      <c r="O93">
        <v>-0.88</v>
      </c>
      <c r="P93">
        <v>-4.467815</v>
      </c>
      <c r="Q93">
        <v>-0.9</v>
      </c>
      <c r="R93">
        <v>-7.512935400000001</v>
      </c>
      <c r="S93">
        <v>-0.92</v>
      </c>
      <c r="T93">
        <v>-9.5451716</v>
      </c>
    </row>
    <row r="94" spans="1:20">
      <c r="A94">
        <v>-0.95</v>
      </c>
      <c r="B94">
        <v>-13.08865</v>
      </c>
      <c r="C94">
        <v>-0.78</v>
      </c>
      <c r="D94">
        <v>-2.4084498</v>
      </c>
      <c r="E94">
        <v>-0.8</v>
      </c>
      <c r="F94">
        <v>-0.5509388</v>
      </c>
      <c r="G94">
        <v>-0.82</v>
      </c>
      <c r="H94">
        <v>-1.9131876</v>
      </c>
      <c r="I94">
        <v>-0.83</v>
      </c>
      <c r="J94">
        <v>-2.6185732</v>
      </c>
      <c r="K94">
        <v>-0.85</v>
      </c>
      <c r="L94">
        <v>-3.0635436</v>
      </c>
      <c r="M94">
        <v>-0.87</v>
      </c>
      <c r="N94">
        <v>-6.9266598</v>
      </c>
      <c r="O94">
        <v>-0.89</v>
      </c>
      <c r="P94">
        <v>-6.4562726</v>
      </c>
      <c r="Q94">
        <v>-0.91</v>
      </c>
      <c r="R94">
        <v>-7.018195400000001</v>
      </c>
      <c r="S94">
        <v>-0.93</v>
      </c>
      <c r="T94">
        <v>-10.2157906</v>
      </c>
    </row>
    <row r="95" spans="1:20">
      <c r="A95">
        <v>-0.96</v>
      </c>
      <c r="B95">
        <v>-15.253818</v>
      </c>
      <c r="C95">
        <v>-0.79</v>
      </c>
      <c r="D95">
        <v>-2.8429114</v>
      </c>
      <c r="E95">
        <v>-0.8100000000000001</v>
      </c>
      <c r="F95">
        <v>-2.678789</v>
      </c>
      <c r="G95">
        <v>-0.83</v>
      </c>
      <c r="H95">
        <v>-2.163048</v>
      </c>
      <c r="I95">
        <v>-0.84</v>
      </c>
      <c r="J95">
        <v>-4.9587494</v>
      </c>
      <c r="K95">
        <v>-0.86</v>
      </c>
      <c r="L95">
        <v>-3.4748082</v>
      </c>
      <c r="M95">
        <v>-0.88</v>
      </c>
      <c r="N95">
        <v>-5.1568858</v>
      </c>
      <c r="O95">
        <v>-0.9</v>
      </c>
      <c r="P95">
        <v>-8.972327200000001</v>
      </c>
      <c r="Q95">
        <v>-0.92</v>
      </c>
      <c r="R95">
        <v>-7.7807666</v>
      </c>
      <c r="S95">
        <v>-0.9399999999999999</v>
      </c>
      <c r="T95">
        <v>-9.262986600000001</v>
      </c>
    </row>
    <row r="96" spans="1:20">
      <c r="A96">
        <v>-0.97</v>
      </c>
      <c r="B96">
        <v>-13.935944</v>
      </c>
      <c r="C96">
        <v>-0.8</v>
      </c>
      <c r="D96">
        <v>-1.2592216</v>
      </c>
      <c r="E96">
        <v>-0.82</v>
      </c>
      <c r="F96">
        <v>-3.3765916</v>
      </c>
      <c r="G96">
        <v>-0.84</v>
      </c>
      <c r="H96">
        <v>-4.335186</v>
      </c>
      <c r="I96">
        <v>-0.85</v>
      </c>
      <c r="J96">
        <v>-4.8755264</v>
      </c>
      <c r="K96">
        <v>-0.87</v>
      </c>
      <c r="L96">
        <v>-6.3497904</v>
      </c>
      <c r="M96">
        <v>-0.89</v>
      </c>
      <c r="N96">
        <v>-5.239552600000001</v>
      </c>
      <c r="O96">
        <v>-0.91</v>
      </c>
      <c r="P96">
        <v>-8.556376800000001</v>
      </c>
      <c r="Q96">
        <v>-0.93</v>
      </c>
      <c r="R96">
        <v>-10.574793</v>
      </c>
      <c r="S96">
        <v>-0.95</v>
      </c>
      <c r="T96">
        <v>-8.771994799999998</v>
      </c>
    </row>
    <row r="97" spans="1:20">
      <c r="A97">
        <v>-0.98</v>
      </c>
      <c r="B97">
        <v>-13.708634</v>
      </c>
      <c r="C97">
        <v>-0.8100000000000001</v>
      </c>
      <c r="D97">
        <v>-1.8152018</v>
      </c>
      <c r="E97">
        <v>-0.83</v>
      </c>
      <c r="F97">
        <v>-2.9903924</v>
      </c>
      <c r="G97">
        <v>-0.85</v>
      </c>
      <c r="H97">
        <v>-5.8193286</v>
      </c>
      <c r="I97">
        <v>-0.86</v>
      </c>
      <c r="J97">
        <v>-3.9623302</v>
      </c>
      <c r="K97">
        <v>-0.88</v>
      </c>
      <c r="L97">
        <v>-5.8422232</v>
      </c>
      <c r="M97">
        <v>-0.9</v>
      </c>
      <c r="N97">
        <v>-7.0850506</v>
      </c>
      <c r="O97">
        <v>-0.92</v>
      </c>
      <c r="P97">
        <v>-7.292788799999999</v>
      </c>
      <c r="Q97">
        <v>-0.9399999999999999</v>
      </c>
      <c r="R97">
        <v>-9.5481406</v>
      </c>
      <c r="S97">
        <v>-0.96</v>
      </c>
      <c r="T97">
        <v>-11.2264174</v>
      </c>
    </row>
    <row r="98" spans="1:20">
      <c r="A98">
        <v>-0.99</v>
      </c>
      <c r="B98">
        <v>-14.995</v>
      </c>
      <c r="C98">
        <v>-0.82</v>
      </c>
      <c r="D98">
        <v>-4.3922168</v>
      </c>
      <c r="E98">
        <v>-0.84</v>
      </c>
      <c r="F98">
        <v>-2.4364348</v>
      </c>
      <c r="G98">
        <v>-0.86</v>
      </c>
      <c r="H98">
        <v>-4.6552078</v>
      </c>
      <c r="I98">
        <v>-0.87</v>
      </c>
      <c r="J98">
        <v>-3.9386866</v>
      </c>
      <c r="K98">
        <v>-0.89</v>
      </c>
      <c r="L98">
        <v>-5.845366</v>
      </c>
      <c r="M98">
        <v>-0.91</v>
      </c>
      <c r="N98">
        <v>-9.3778898</v>
      </c>
      <c r="O98">
        <v>-0.93</v>
      </c>
      <c r="P98">
        <v>-8.593436199999999</v>
      </c>
      <c r="Q98">
        <v>-0.95</v>
      </c>
      <c r="R98">
        <v>-9.3487826</v>
      </c>
      <c r="S98">
        <v>-0.97</v>
      </c>
      <c r="T98">
        <v>-12.496004</v>
      </c>
    </row>
    <row r="99" spans="1:20">
      <c r="A99">
        <v>-1</v>
      </c>
      <c r="B99">
        <v>-12.35555</v>
      </c>
      <c r="C99">
        <v>-0.83</v>
      </c>
      <c r="D99">
        <v>-4.3917342</v>
      </c>
      <c r="E99">
        <v>-0.85</v>
      </c>
      <c r="F99">
        <v>-5.594449</v>
      </c>
      <c r="G99">
        <v>-0.87</v>
      </c>
      <c r="H99">
        <v>-4.799942400000001</v>
      </c>
      <c r="I99">
        <v>-0.88</v>
      </c>
      <c r="J99">
        <v>-7.1015046</v>
      </c>
      <c r="K99">
        <v>-0.9</v>
      </c>
      <c r="L99">
        <v>-6.2117126</v>
      </c>
      <c r="M99">
        <v>-0.92</v>
      </c>
      <c r="N99">
        <v>-8.9302536</v>
      </c>
      <c r="O99">
        <v>-0.9399999999999999</v>
      </c>
      <c r="P99">
        <v>-10.3939804</v>
      </c>
      <c r="Q99">
        <v>-0.96</v>
      </c>
      <c r="R99">
        <v>-9.844825</v>
      </c>
      <c r="S99">
        <v>-0.98</v>
      </c>
      <c r="T99">
        <v>-11.476854</v>
      </c>
    </row>
    <row r="100" spans="1:20">
      <c r="A100">
        <v>-1.01</v>
      </c>
      <c r="B100">
        <v>-15.633206</v>
      </c>
      <c r="C100">
        <v>-0.84</v>
      </c>
      <c r="D100">
        <v>-3.7481744</v>
      </c>
      <c r="E100">
        <v>-0.86</v>
      </c>
      <c r="F100">
        <v>-6.8235764</v>
      </c>
      <c r="G100">
        <v>-0.88</v>
      </c>
      <c r="H100">
        <v>-5.183525</v>
      </c>
      <c r="I100">
        <v>-0.89</v>
      </c>
      <c r="J100">
        <v>-6.9883278</v>
      </c>
      <c r="K100">
        <v>-0.91</v>
      </c>
      <c r="L100">
        <v>-8.352579199999999</v>
      </c>
      <c r="M100">
        <v>-0.93</v>
      </c>
      <c r="N100">
        <v>-7.8442822</v>
      </c>
      <c r="O100">
        <v>-0.95</v>
      </c>
      <c r="P100">
        <v>-10.5337602</v>
      </c>
      <c r="Q100">
        <v>-0.97</v>
      </c>
      <c r="R100">
        <v>-11.920542</v>
      </c>
      <c r="S100">
        <v>-0.99</v>
      </c>
      <c r="T100">
        <v>-11.411658</v>
      </c>
    </row>
    <row r="101" spans="1:20">
      <c r="A101">
        <v>-1.02</v>
      </c>
      <c r="B101">
        <v>-14.814332</v>
      </c>
      <c r="C101">
        <v>-0.85</v>
      </c>
      <c r="D101">
        <v>-3.7357384</v>
      </c>
      <c r="E101">
        <v>-0.87</v>
      </c>
      <c r="F101">
        <v>-5.9500682</v>
      </c>
      <c r="G101">
        <v>-0.89</v>
      </c>
      <c r="H101">
        <v>-8.349863599999999</v>
      </c>
      <c r="I101">
        <v>-0.9</v>
      </c>
      <c r="J101">
        <v>-6.9240752</v>
      </c>
      <c r="K101">
        <v>-0.92</v>
      </c>
      <c r="L101">
        <v>-10.2951774</v>
      </c>
      <c r="M101">
        <v>-0.9399999999999999</v>
      </c>
      <c r="N101">
        <v>-8.460107400000002</v>
      </c>
      <c r="O101">
        <v>-0.96</v>
      </c>
      <c r="P101">
        <v>-9.570428400000001</v>
      </c>
      <c r="Q101">
        <v>-0.98</v>
      </c>
      <c r="R101">
        <v>-13.15147</v>
      </c>
      <c r="S101">
        <v>-1</v>
      </c>
      <c r="T101">
        <v>-10.3499552</v>
      </c>
    </row>
    <row r="102" spans="1:20">
      <c r="A102">
        <v>-1.03</v>
      </c>
      <c r="B102">
        <v>-16.360904</v>
      </c>
      <c r="C102">
        <v>-0.86</v>
      </c>
      <c r="D102">
        <v>-6.683529</v>
      </c>
      <c r="E102">
        <v>-0.88</v>
      </c>
      <c r="F102">
        <v>-5.2867528</v>
      </c>
      <c r="G102">
        <v>-0.9</v>
      </c>
      <c r="H102">
        <v>-7.8992374</v>
      </c>
      <c r="I102">
        <v>-0.91</v>
      </c>
      <c r="J102">
        <v>-6.8727442</v>
      </c>
      <c r="K102">
        <v>-0.93</v>
      </c>
      <c r="L102">
        <v>-8.7583602</v>
      </c>
      <c r="M102">
        <v>-0.95</v>
      </c>
      <c r="N102">
        <v>-10.7514078</v>
      </c>
      <c r="O102">
        <v>-0.97</v>
      </c>
      <c r="P102">
        <v>-9.751648800000002</v>
      </c>
      <c r="Q102">
        <v>-0.99</v>
      </c>
      <c r="R102">
        <v>-11.652556</v>
      </c>
      <c r="S102">
        <v>-1.01</v>
      </c>
      <c r="T102">
        <v>-13.859484</v>
      </c>
    </row>
    <row r="103" spans="1:20">
      <c r="A103">
        <v>-1.04</v>
      </c>
      <c r="B103">
        <v>-19.351474</v>
      </c>
      <c r="C103">
        <v>-0.87</v>
      </c>
      <c r="D103">
        <v>-7.165657</v>
      </c>
      <c r="E103">
        <v>-0.89</v>
      </c>
      <c r="F103">
        <v>-5.9114222</v>
      </c>
      <c r="G103">
        <v>-0.91</v>
      </c>
      <c r="H103">
        <v>-7.257807600000001</v>
      </c>
      <c r="I103">
        <v>-0.92</v>
      </c>
      <c r="J103">
        <v>-10.161031</v>
      </c>
      <c r="K103">
        <v>-0.9399999999999999</v>
      </c>
      <c r="L103">
        <v>-8.7809876</v>
      </c>
      <c r="M103">
        <v>-0.96</v>
      </c>
      <c r="N103">
        <v>-11.773274</v>
      </c>
      <c r="O103">
        <v>-0.98</v>
      </c>
      <c r="P103">
        <v>-13.094706</v>
      </c>
      <c r="Q103">
        <v>-1</v>
      </c>
      <c r="R103">
        <v>-11.1599934</v>
      </c>
      <c r="S103">
        <v>-1.02</v>
      </c>
      <c r="T103">
        <v>-13.049564</v>
      </c>
    </row>
    <row r="104" spans="1:20">
      <c r="A104">
        <v>-1.05</v>
      </c>
      <c r="B104">
        <v>-18.189874</v>
      </c>
      <c r="C104">
        <v>-0.88</v>
      </c>
      <c r="D104">
        <v>-6.7793318</v>
      </c>
      <c r="E104">
        <v>-0.9</v>
      </c>
      <c r="F104">
        <v>-9.0471708</v>
      </c>
      <c r="G104">
        <v>-0.92</v>
      </c>
      <c r="H104">
        <v>-8.0409594</v>
      </c>
      <c r="I104">
        <v>-0.93</v>
      </c>
      <c r="J104">
        <v>-10.0614728</v>
      </c>
      <c r="K104">
        <v>-0.95</v>
      </c>
      <c r="L104">
        <v>-10.0743714</v>
      </c>
      <c r="M104">
        <v>-0.97</v>
      </c>
      <c r="N104">
        <v>-10.828978</v>
      </c>
      <c r="O104">
        <v>-0.99</v>
      </c>
      <c r="P104">
        <v>-13.118306</v>
      </c>
      <c r="Q104">
        <v>-1.01</v>
      </c>
      <c r="R104">
        <v>-12.70534</v>
      </c>
      <c r="S104">
        <v>-1.03</v>
      </c>
      <c r="T104">
        <v>-12.016044</v>
      </c>
    </row>
    <row r="105" spans="1:20">
      <c r="A105">
        <v>-1.06</v>
      </c>
      <c r="B105">
        <v>-17.332782</v>
      </c>
      <c r="C105">
        <v>-0.89</v>
      </c>
      <c r="D105">
        <v>-6.9526558</v>
      </c>
      <c r="E105">
        <v>-0.91</v>
      </c>
      <c r="F105">
        <v>-8.2205382</v>
      </c>
      <c r="G105">
        <v>-0.93</v>
      </c>
      <c r="H105">
        <v>-10.6627544</v>
      </c>
      <c r="I105">
        <v>-0.9399999999999999</v>
      </c>
      <c r="J105">
        <v>-9.6766986</v>
      </c>
      <c r="K105">
        <v>-0.96</v>
      </c>
      <c r="L105">
        <v>-11.4623028</v>
      </c>
      <c r="M105">
        <v>-0.98</v>
      </c>
      <c r="N105">
        <v>-11.220902</v>
      </c>
      <c r="O105">
        <v>-1</v>
      </c>
      <c r="P105">
        <v>-11.97188</v>
      </c>
      <c r="Q105">
        <v>-1.02</v>
      </c>
      <c r="R105">
        <v>-13.569978</v>
      </c>
      <c r="S105">
        <v>-1.04</v>
      </c>
      <c r="T105">
        <v>-13.931864</v>
      </c>
    </row>
    <row r="106" spans="1:20">
      <c r="A106">
        <v>-1.07</v>
      </c>
      <c r="B106">
        <v>-17.406674</v>
      </c>
      <c r="C106">
        <v>-0.9</v>
      </c>
      <c r="D106">
        <v>-8.136039999999999</v>
      </c>
      <c r="E106">
        <v>-0.92</v>
      </c>
      <c r="F106">
        <v>-8.2493762</v>
      </c>
      <c r="G106">
        <v>-0.9399999999999999</v>
      </c>
      <c r="H106">
        <v>-10.3577068</v>
      </c>
      <c r="I106">
        <v>-0.95</v>
      </c>
      <c r="J106">
        <v>-9.583236400000001</v>
      </c>
      <c r="K106">
        <v>-0.97</v>
      </c>
      <c r="L106">
        <v>-10.960384</v>
      </c>
      <c r="M106">
        <v>-0.99</v>
      </c>
      <c r="N106">
        <v>-13.64883</v>
      </c>
      <c r="O106">
        <v>-1.01</v>
      </c>
      <c r="P106">
        <v>-11.3276</v>
      </c>
      <c r="Q106">
        <v>-1.03</v>
      </c>
      <c r="R106">
        <v>-12.9567</v>
      </c>
      <c r="S106">
        <v>-1.05</v>
      </c>
      <c r="T106">
        <v>-15.887278</v>
      </c>
    </row>
    <row r="107" spans="1:20">
      <c r="A107">
        <v>-1.08</v>
      </c>
      <c r="B107">
        <v>-19.99111</v>
      </c>
      <c r="C107">
        <v>-0.91</v>
      </c>
      <c r="D107">
        <v>-9.6878452</v>
      </c>
      <c r="E107">
        <v>-0.93</v>
      </c>
      <c r="F107">
        <v>-8.997680599999999</v>
      </c>
      <c r="G107">
        <v>-0.95</v>
      </c>
      <c r="H107">
        <v>-10.484832</v>
      </c>
      <c r="I107">
        <v>-0.96</v>
      </c>
      <c r="J107">
        <v>-12.359102</v>
      </c>
      <c r="K107">
        <v>-0.98</v>
      </c>
      <c r="L107">
        <v>-11.452424</v>
      </c>
      <c r="M107">
        <v>-1</v>
      </c>
      <c r="N107">
        <v>-13.2987</v>
      </c>
      <c r="O107">
        <v>-1.02</v>
      </c>
      <c r="P107">
        <v>-13.823698</v>
      </c>
      <c r="Q107">
        <v>-1.04</v>
      </c>
      <c r="R107">
        <v>-13.482094</v>
      </c>
      <c r="S107">
        <v>-1.06</v>
      </c>
      <c r="T107">
        <v>-15.85289</v>
      </c>
    </row>
    <row r="108" spans="1:20">
      <c r="A108">
        <v>-1.09</v>
      </c>
      <c r="B108">
        <v>-19.734392</v>
      </c>
      <c r="C108">
        <v>-0.92</v>
      </c>
      <c r="D108">
        <v>-9.156807599999999</v>
      </c>
      <c r="E108">
        <v>-0.9399999999999999</v>
      </c>
      <c r="F108">
        <v>-11.800752</v>
      </c>
      <c r="G108">
        <v>-0.96</v>
      </c>
      <c r="H108">
        <v>-9.776429199999999</v>
      </c>
      <c r="I108">
        <v>-0.97</v>
      </c>
      <c r="J108">
        <v>-12.42361</v>
      </c>
      <c r="K108">
        <v>-0.99</v>
      </c>
      <c r="L108">
        <v>-11.694008</v>
      </c>
      <c r="M108">
        <v>-1.01</v>
      </c>
      <c r="N108">
        <v>-12.19387</v>
      </c>
      <c r="O108">
        <v>-1.03</v>
      </c>
      <c r="P108">
        <v>-14.534356</v>
      </c>
      <c r="Q108">
        <v>-1.05</v>
      </c>
      <c r="R108">
        <v>-14.674496</v>
      </c>
      <c r="S108">
        <v>-1.07</v>
      </c>
      <c r="T108">
        <v>-15.040562</v>
      </c>
    </row>
    <row r="109" spans="1:20">
      <c r="A109">
        <v>-1.1</v>
      </c>
      <c r="B109">
        <v>-19.193116</v>
      </c>
      <c r="C109">
        <v>-0.93</v>
      </c>
      <c r="D109">
        <v>-9.4395896</v>
      </c>
      <c r="E109">
        <v>-0.95</v>
      </c>
      <c r="F109">
        <v>-11.0456502</v>
      </c>
      <c r="G109">
        <v>-0.97</v>
      </c>
      <c r="H109">
        <v>-12.688548</v>
      </c>
      <c r="I109">
        <v>-0.98</v>
      </c>
      <c r="J109">
        <v>-11.679142</v>
      </c>
      <c r="K109">
        <v>-1</v>
      </c>
      <c r="L109">
        <v>-13.591246</v>
      </c>
      <c r="M109">
        <v>-1.02</v>
      </c>
      <c r="N109">
        <v>-12.03904</v>
      </c>
      <c r="O109">
        <v>-1.04</v>
      </c>
      <c r="P109">
        <v>-13.388404</v>
      </c>
      <c r="Q109">
        <v>-1.06</v>
      </c>
      <c r="R109">
        <v>-16.11862</v>
      </c>
      <c r="S109">
        <v>-1.08</v>
      </c>
      <c r="T109">
        <v>-14.71817</v>
      </c>
    </row>
    <row r="110" spans="1:20">
      <c r="A110">
        <v>-1.11</v>
      </c>
      <c r="B110">
        <v>-19.015788</v>
      </c>
      <c r="C110">
        <v>-0.9399999999999999</v>
      </c>
      <c r="D110">
        <v>-10.35631</v>
      </c>
      <c r="E110">
        <v>-0.96</v>
      </c>
      <c r="F110">
        <v>-10.5317946</v>
      </c>
      <c r="G110">
        <v>-0.98</v>
      </c>
      <c r="H110">
        <v>-12.464588</v>
      </c>
      <c r="I110">
        <v>-0.99</v>
      </c>
      <c r="J110">
        <v>-11.277508</v>
      </c>
      <c r="K110">
        <v>-1.01</v>
      </c>
      <c r="L110">
        <v>-13.295454</v>
      </c>
      <c r="M110">
        <v>-1.03</v>
      </c>
      <c r="N110">
        <v>-15.184988</v>
      </c>
      <c r="O110">
        <v>-1.05</v>
      </c>
      <c r="P110">
        <v>-13.26848</v>
      </c>
      <c r="Q110">
        <v>-1.07</v>
      </c>
      <c r="R110">
        <v>-15.642872</v>
      </c>
      <c r="S110">
        <v>-1.09</v>
      </c>
      <c r="T110">
        <v>-16.76382</v>
      </c>
    </row>
    <row r="111" spans="1:20">
      <c r="A111">
        <v>-1.12</v>
      </c>
      <c r="B111">
        <v>-21.617976</v>
      </c>
      <c r="C111">
        <v>-0.95</v>
      </c>
      <c r="D111">
        <v>-13.598594</v>
      </c>
      <c r="E111">
        <v>-0.97</v>
      </c>
      <c r="F111">
        <v>-10.6836202</v>
      </c>
      <c r="G111">
        <v>-0.99</v>
      </c>
      <c r="H111">
        <v>-12.203462</v>
      </c>
      <c r="I111">
        <v>-1</v>
      </c>
      <c r="J111">
        <v>-12.6207</v>
      </c>
      <c r="K111">
        <v>-1.02</v>
      </c>
      <c r="L111">
        <v>-12.441962</v>
      </c>
      <c r="M111">
        <v>-1.04</v>
      </c>
      <c r="N111">
        <v>-15.18941</v>
      </c>
      <c r="O111">
        <v>-1.06</v>
      </c>
      <c r="P111">
        <v>-15.724708</v>
      </c>
      <c r="Q111">
        <v>-1.08</v>
      </c>
      <c r="R111">
        <v>-15.137766</v>
      </c>
      <c r="S111">
        <v>-1.1</v>
      </c>
      <c r="T111">
        <v>-16.840918</v>
      </c>
    </row>
    <row r="112" spans="1:20">
      <c r="A112">
        <v>-1.13</v>
      </c>
      <c r="B112">
        <v>-22.132112</v>
      </c>
      <c r="C112">
        <v>-0.96</v>
      </c>
      <c r="D112">
        <v>-11.775456</v>
      </c>
      <c r="E112">
        <v>-0.98</v>
      </c>
      <c r="F112">
        <v>-13.589032</v>
      </c>
      <c r="G112">
        <v>-1</v>
      </c>
      <c r="H112">
        <v>-10.5884208</v>
      </c>
      <c r="I112">
        <v>-1.01</v>
      </c>
      <c r="J112">
        <v>-14.977686</v>
      </c>
      <c r="K112">
        <v>-1.03</v>
      </c>
      <c r="L112">
        <v>-12.879458</v>
      </c>
      <c r="M112">
        <v>-1.05</v>
      </c>
      <c r="N112">
        <v>-14.059972</v>
      </c>
      <c r="O112">
        <v>-1.07</v>
      </c>
      <c r="P112">
        <v>-17.01058</v>
      </c>
      <c r="Q112">
        <v>-1.09</v>
      </c>
      <c r="R112">
        <v>-15.522812</v>
      </c>
      <c r="S112">
        <v>-1.11</v>
      </c>
      <c r="T112">
        <v>-16.102874</v>
      </c>
    </row>
    <row r="113" spans="1:20">
      <c r="A113">
        <v>-1.14</v>
      </c>
      <c r="B113">
        <v>-21.546552</v>
      </c>
      <c r="C113">
        <v>-0.97</v>
      </c>
      <c r="D113">
        <v>-11.65322</v>
      </c>
      <c r="E113">
        <v>-0.99</v>
      </c>
      <c r="F113">
        <v>-13.060746</v>
      </c>
      <c r="G113">
        <v>-1.01</v>
      </c>
      <c r="H113">
        <v>-13.731378</v>
      </c>
      <c r="I113">
        <v>-1.02</v>
      </c>
      <c r="J113">
        <v>-13.347606</v>
      </c>
      <c r="K113">
        <v>-1.04</v>
      </c>
      <c r="L113">
        <v>-15.827006</v>
      </c>
      <c r="M113">
        <v>-1.06</v>
      </c>
      <c r="N113">
        <v>-13.745058</v>
      </c>
      <c r="O113">
        <v>-1.08</v>
      </c>
      <c r="P113">
        <v>-15.987206</v>
      </c>
      <c r="Q113">
        <v>-1.1</v>
      </c>
      <c r="R113">
        <v>-18.326654</v>
      </c>
      <c r="S113">
        <v>-1.12</v>
      </c>
      <c r="T113">
        <v>-16.255302</v>
      </c>
    </row>
    <row r="114" spans="1:20">
      <c r="A114">
        <v>-1.15</v>
      </c>
      <c r="B114">
        <v>-20.05722</v>
      </c>
      <c r="C114">
        <v>-0.98</v>
      </c>
      <c r="D114">
        <v>-11.85889</v>
      </c>
      <c r="E114">
        <v>-1</v>
      </c>
      <c r="F114">
        <v>-11.0972854</v>
      </c>
      <c r="G114">
        <v>-1.02</v>
      </c>
      <c r="H114">
        <v>-14.675282</v>
      </c>
      <c r="I114">
        <v>-1.03</v>
      </c>
      <c r="J114">
        <v>-13.528304</v>
      </c>
      <c r="K114">
        <v>-1.05</v>
      </c>
      <c r="L114">
        <v>-15.050584</v>
      </c>
      <c r="M114">
        <v>-1.07</v>
      </c>
      <c r="N114">
        <v>-16.429334</v>
      </c>
      <c r="O114">
        <v>-1.09</v>
      </c>
      <c r="P114">
        <v>-15.226104</v>
      </c>
      <c r="Q114">
        <v>-1.11</v>
      </c>
      <c r="R114">
        <v>-16.754524</v>
      </c>
      <c r="S114">
        <v>-1.13</v>
      </c>
      <c r="T114">
        <v>-18.40377</v>
      </c>
    </row>
    <row r="115" spans="1:20">
      <c r="A115">
        <v>-1.16</v>
      </c>
      <c r="B115">
        <v>-22.04905</v>
      </c>
      <c r="C115">
        <v>-0.99</v>
      </c>
      <c r="D115">
        <v>-15.055882</v>
      </c>
      <c r="E115">
        <v>-1.01</v>
      </c>
      <c r="F115">
        <v>-12.183222</v>
      </c>
      <c r="G115">
        <v>-1.03</v>
      </c>
      <c r="H115">
        <v>-14.501526</v>
      </c>
      <c r="I115">
        <v>-1.04</v>
      </c>
      <c r="J115">
        <v>-14.462734</v>
      </c>
      <c r="K115">
        <v>-1.06</v>
      </c>
      <c r="L115">
        <v>-14.453604</v>
      </c>
      <c r="M115">
        <v>-1.08</v>
      </c>
      <c r="N115">
        <v>-17.536602</v>
      </c>
      <c r="O115">
        <v>-1.1</v>
      </c>
      <c r="P115">
        <v>-16.472588</v>
      </c>
      <c r="Q115">
        <v>-1.12</v>
      </c>
      <c r="R115">
        <v>-16.165064</v>
      </c>
      <c r="S115">
        <v>-1.14</v>
      </c>
      <c r="T115">
        <v>-18.52625</v>
      </c>
    </row>
    <row r="116" spans="1:20">
      <c r="A116">
        <v>-1.17</v>
      </c>
      <c r="B116">
        <v>-23.404082</v>
      </c>
      <c r="C116">
        <v>-1</v>
      </c>
      <c r="D116">
        <v>-11.0672188</v>
      </c>
      <c r="E116">
        <v>-1.02</v>
      </c>
      <c r="F116">
        <v>-14.745692</v>
      </c>
      <c r="G116">
        <v>-1.04</v>
      </c>
      <c r="H116">
        <v>-12.592914</v>
      </c>
      <c r="I116">
        <v>-1.05</v>
      </c>
      <c r="J116">
        <v>-15.803974</v>
      </c>
      <c r="K116">
        <v>-1.07</v>
      </c>
      <c r="L116">
        <v>-14.312294</v>
      </c>
      <c r="M116">
        <v>-1.09</v>
      </c>
      <c r="N116">
        <v>-16.245064</v>
      </c>
      <c r="O116">
        <v>-1.11</v>
      </c>
      <c r="P116">
        <v>-17.843798</v>
      </c>
      <c r="Q116">
        <v>-1.13</v>
      </c>
      <c r="R116">
        <v>-15.992216</v>
      </c>
      <c r="S116">
        <v>-1.15</v>
      </c>
      <c r="T116">
        <v>-17.815142</v>
      </c>
    </row>
    <row r="117" spans="1:20">
      <c r="A117">
        <v>-1.18</v>
      </c>
      <c r="B117">
        <v>-21.932194</v>
      </c>
      <c r="C117">
        <v>-1.01</v>
      </c>
      <c r="D117">
        <v>-12.309908</v>
      </c>
      <c r="E117">
        <v>-1.03</v>
      </c>
      <c r="F117">
        <v>-15.712506</v>
      </c>
      <c r="G117">
        <v>-1.05</v>
      </c>
      <c r="H117">
        <v>-15.559248</v>
      </c>
      <c r="I117">
        <v>-1.06</v>
      </c>
      <c r="J117">
        <v>-14.770418</v>
      </c>
      <c r="K117">
        <v>-1.08</v>
      </c>
      <c r="L117">
        <v>-16.65919</v>
      </c>
      <c r="M117">
        <v>-1.1</v>
      </c>
      <c r="N117">
        <v>-15.601316</v>
      </c>
      <c r="O117">
        <v>-1.12</v>
      </c>
      <c r="P117">
        <v>-17.195224</v>
      </c>
      <c r="Q117">
        <v>-1.14</v>
      </c>
      <c r="R117">
        <v>-19.010078</v>
      </c>
      <c r="S117">
        <v>-1.16</v>
      </c>
      <c r="T117">
        <v>-16.807116</v>
      </c>
    </row>
    <row r="118" spans="1:20">
      <c r="A118">
        <v>-1.19</v>
      </c>
      <c r="B118">
        <v>-21.649466</v>
      </c>
      <c r="C118">
        <v>-1.02</v>
      </c>
      <c r="D118">
        <v>-13.01846</v>
      </c>
      <c r="E118">
        <v>-1.04</v>
      </c>
      <c r="F118">
        <v>-14.525862</v>
      </c>
      <c r="G118">
        <v>-1.06</v>
      </c>
      <c r="H118">
        <v>-16.249804</v>
      </c>
      <c r="I118">
        <v>-1.07</v>
      </c>
      <c r="J118">
        <v>-14.943012</v>
      </c>
      <c r="K118">
        <v>-1.09</v>
      </c>
      <c r="L118">
        <v>-17.067516</v>
      </c>
      <c r="M118">
        <v>-1.11</v>
      </c>
      <c r="N118">
        <v>-16.986278</v>
      </c>
      <c r="O118">
        <v>-1.13</v>
      </c>
      <c r="P118">
        <v>-16.010364</v>
      </c>
      <c r="Q118">
        <v>-1.15</v>
      </c>
      <c r="R118">
        <v>-18.861646</v>
      </c>
      <c r="S118">
        <v>-1.17</v>
      </c>
      <c r="T118">
        <v>-18.724154</v>
      </c>
    </row>
    <row r="119" spans="1:20">
      <c r="A119">
        <v>-1.2</v>
      </c>
      <c r="B119">
        <v>-22.853594</v>
      </c>
      <c r="C119">
        <v>-1.03</v>
      </c>
      <c r="D119">
        <v>-16.142884</v>
      </c>
      <c r="E119">
        <v>-1.05</v>
      </c>
      <c r="F119">
        <v>-14.208634</v>
      </c>
      <c r="G119">
        <v>-1.07</v>
      </c>
      <c r="H119">
        <v>-15.632472</v>
      </c>
      <c r="I119">
        <v>-1.08</v>
      </c>
      <c r="J119">
        <v>-15.37414</v>
      </c>
      <c r="K119">
        <v>-1.1</v>
      </c>
      <c r="L119">
        <v>-15.919412</v>
      </c>
      <c r="M119">
        <v>-1.12</v>
      </c>
      <c r="N119">
        <v>-18.653882</v>
      </c>
      <c r="O119">
        <v>-1.14</v>
      </c>
      <c r="P119">
        <v>-16.908002</v>
      </c>
      <c r="Q119">
        <v>-1.16</v>
      </c>
      <c r="R119">
        <v>-17.755746</v>
      </c>
      <c r="S119">
        <v>-1.18</v>
      </c>
      <c r="T119">
        <v>-19.71491</v>
      </c>
    </row>
    <row r="120" spans="1:20">
      <c r="A120">
        <v>-1.21</v>
      </c>
      <c r="B120">
        <v>-24.929966</v>
      </c>
      <c r="C120">
        <v>-1.04</v>
      </c>
      <c r="D120">
        <v>-16.151398</v>
      </c>
      <c r="E120">
        <v>-1.06</v>
      </c>
      <c r="F120">
        <v>-15.986842</v>
      </c>
      <c r="G120">
        <v>-1.08</v>
      </c>
      <c r="H120">
        <v>-15.272162</v>
      </c>
      <c r="I120">
        <v>-1.09</v>
      </c>
      <c r="J120">
        <v>-18.800918</v>
      </c>
      <c r="K120">
        <v>-1.11</v>
      </c>
      <c r="L120">
        <v>-15.325134</v>
      </c>
      <c r="M120">
        <v>-1.13</v>
      </c>
      <c r="N120">
        <v>-16.471178</v>
      </c>
      <c r="O120">
        <v>-1.15</v>
      </c>
      <c r="P120">
        <v>-19.604536</v>
      </c>
      <c r="Q120">
        <v>-1.17</v>
      </c>
      <c r="R120">
        <v>-17.704156</v>
      </c>
      <c r="S120">
        <v>-1.19</v>
      </c>
      <c r="T120">
        <v>-18.11787</v>
      </c>
    </row>
    <row r="121" spans="1:20">
      <c r="A121">
        <v>-1.22</v>
      </c>
      <c r="B121">
        <v>-24.086896</v>
      </c>
      <c r="C121">
        <v>-1.05</v>
      </c>
      <c r="D121">
        <v>-15.317352</v>
      </c>
      <c r="E121">
        <v>-1.07</v>
      </c>
      <c r="F121">
        <v>-17.273956</v>
      </c>
      <c r="G121">
        <v>-1.09</v>
      </c>
      <c r="H121">
        <v>-15.90182</v>
      </c>
      <c r="I121">
        <v>-1.1</v>
      </c>
      <c r="J121">
        <v>-17.499234</v>
      </c>
      <c r="K121">
        <v>-1.12</v>
      </c>
      <c r="L121">
        <v>-17.521328</v>
      </c>
      <c r="M121">
        <v>-1.14</v>
      </c>
      <c r="N121">
        <v>-16.373936</v>
      </c>
      <c r="O121">
        <v>-1.16</v>
      </c>
      <c r="P121">
        <v>-19.020084</v>
      </c>
      <c r="Q121">
        <v>-1.18</v>
      </c>
      <c r="R121">
        <v>-19.319378</v>
      </c>
      <c r="S121">
        <v>-1.2</v>
      </c>
      <c r="T121">
        <v>-17.933094</v>
      </c>
    </row>
    <row r="122" spans="1:20">
      <c r="A122">
        <v>-1.23</v>
      </c>
      <c r="B122">
        <v>-23.536612</v>
      </c>
      <c r="C122">
        <v>-1.06</v>
      </c>
      <c r="D122">
        <v>-15.511114</v>
      </c>
      <c r="E122">
        <v>-1.08</v>
      </c>
      <c r="F122">
        <v>-15.838554</v>
      </c>
      <c r="G122">
        <v>-1.1</v>
      </c>
      <c r="H122">
        <v>-18.88642</v>
      </c>
      <c r="I122">
        <v>-1.11</v>
      </c>
      <c r="J122">
        <v>-16.828738</v>
      </c>
      <c r="K122">
        <v>-1.13</v>
      </c>
      <c r="L122">
        <v>-18.092312</v>
      </c>
      <c r="M122">
        <v>-1.15</v>
      </c>
      <c r="N122">
        <v>-17.690474</v>
      </c>
      <c r="O122">
        <v>-1.17</v>
      </c>
      <c r="P122">
        <v>-17.650972</v>
      </c>
      <c r="Q122">
        <v>-1.19</v>
      </c>
      <c r="R122">
        <v>-19.289878</v>
      </c>
      <c r="S122">
        <v>-1.21</v>
      </c>
      <c r="T122">
        <v>-19.79405</v>
      </c>
    </row>
    <row r="123" spans="1:20">
      <c r="A123">
        <v>-1.24</v>
      </c>
      <c r="B123">
        <v>-24.175352</v>
      </c>
      <c r="C123">
        <v>-1.07</v>
      </c>
      <c r="D123">
        <v>-18.003858</v>
      </c>
      <c r="E123">
        <v>-1.09</v>
      </c>
      <c r="F123">
        <v>-15.2418</v>
      </c>
      <c r="G123">
        <v>-1.11</v>
      </c>
      <c r="H123">
        <v>-17.444182</v>
      </c>
      <c r="I123">
        <v>-1.12</v>
      </c>
      <c r="J123">
        <v>-15.84278</v>
      </c>
      <c r="K123">
        <v>-1.14</v>
      </c>
      <c r="L123">
        <v>-17.54156</v>
      </c>
      <c r="M123">
        <v>-1.16</v>
      </c>
      <c r="N123">
        <v>-20.302104</v>
      </c>
      <c r="O123">
        <v>-1.18</v>
      </c>
      <c r="P123">
        <v>-17.323586</v>
      </c>
      <c r="Q123">
        <v>-1.2</v>
      </c>
      <c r="R123">
        <v>-18.052136</v>
      </c>
      <c r="S123">
        <v>-1.22</v>
      </c>
      <c r="T123">
        <v>-21.399134</v>
      </c>
    </row>
    <row r="124" spans="1:20">
      <c r="A124">
        <v>-1.25</v>
      </c>
      <c r="B124">
        <v>-24.616868</v>
      </c>
      <c r="C124">
        <v>-1.08</v>
      </c>
      <c r="D124">
        <v>-17.688034</v>
      </c>
      <c r="E124">
        <v>-1.1</v>
      </c>
      <c r="F124">
        <v>-16.681196</v>
      </c>
      <c r="G124">
        <v>-1.12</v>
      </c>
      <c r="H124">
        <v>-16.60518</v>
      </c>
      <c r="I124">
        <v>-1.13</v>
      </c>
      <c r="J124">
        <v>-18.576604</v>
      </c>
      <c r="K124">
        <v>-1.15</v>
      </c>
      <c r="L124">
        <v>-16.858428</v>
      </c>
      <c r="M124">
        <v>-1.17</v>
      </c>
      <c r="N124">
        <v>-18.498674</v>
      </c>
      <c r="O124">
        <v>-1.19</v>
      </c>
      <c r="P124">
        <v>-19.717772</v>
      </c>
      <c r="Q124">
        <v>-1.21</v>
      </c>
      <c r="R124">
        <v>-17.947726</v>
      </c>
      <c r="S124">
        <v>-1.23</v>
      </c>
      <c r="T124">
        <v>-20.476674</v>
      </c>
    </row>
    <row r="125" spans="1:20">
      <c r="A125">
        <v>-1.26</v>
      </c>
      <c r="B125">
        <v>-25.837922</v>
      </c>
      <c r="C125">
        <v>-1.09</v>
      </c>
      <c r="D125">
        <v>-16.399664</v>
      </c>
      <c r="E125">
        <v>-1.11</v>
      </c>
      <c r="F125">
        <v>-18.987192</v>
      </c>
      <c r="G125">
        <v>-1.13</v>
      </c>
      <c r="H125">
        <v>-16.683058</v>
      </c>
      <c r="I125">
        <v>-1.14</v>
      </c>
      <c r="J125">
        <v>-17.952088</v>
      </c>
      <c r="K125">
        <v>-1.16</v>
      </c>
      <c r="L125">
        <v>-18.578148</v>
      </c>
      <c r="M125">
        <v>-1.18</v>
      </c>
      <c r="N125">
        <v>-18.03525</v>
      </c>
      <c r="O125">
        <v>-1.2</v>
      </c>
      <c r="P125">
        <v>-19.225542</v>
      </c>
      <c r="Q125">
        <v>-1.22</v>
      </c>
      <c r="R125">
        <v>-20.472782</v>
      </c>
      <c r="S125">
        <v>-1.24</v>
      </c>
      <c r="T125">
        <v>-19.669954</v>
      </c>
    </row>
    <row r="126" spans="1:20">
      <c r="A126">
        <v>-1.27</v>
      </c>
      <c r="B126">
        <v>-24.862548</v>
      </c>
      <c r="C126">
        <v>-1.1</v>
      </c>
      <c r="D126">
        <v>-15.74232</v>
      </c>
      <c r="E126">
        <v>-1.12</v>
      </c>
      <c r="F126">
        <v>-17.801422</v>
      </c>
      <c r="G126">
        <v>-1.14</v>
      </c>
      <c r="H126">
        <v>-19.193888</v>
      </c>
      <c r="I126">
        <v>-1.15</v>
      </c>
      <c r="J126">
        <v>-17.077868</v>
      </c>
      <c r="K126">
        <v>-1.17</v>
      </c>
      <c r="L126">
        <v>-19.910036</v>
      </c>
      <c r="M126">
        <v>-1.19</v>
      </c>
      <c r="N126">
        <v>-18.03697</v>
      </c>
      <c r="O126">
        <v>-1.21</v>
      </c>
      <c r="P126">
        <v>-18.408142</v>
      </c>
      <c r="Q126">
        <v>-1.23</v>
      </c>
      <c r="R126">
        <v>-21.664558</v>
      </c>
      <c r="S126">
        <v>-1.25</v>
      </c>
      <c r="T126">
        <v>-20.440032</v>
      </c>
    </row>
    <row r="127" spans="1:20">
      <c r="A127">
        <v>-1.28</v>
      </c>
      <c r="B127">
        <v>-25.160702</v>
      </c>
      <c r="C127">
        <v>-1.11</v>
      </c>
      <c r="D127">
        <v>-18.573236</v>
      </c>
      <c r="E127">
        <v>-1.13</v>
      </c>
      <c r="F127">
        <v>-16.68598</v>
      </c>
      <c r="G127">
        <v>-1.15</v>
      </c>
      <c r="H127">
        <v>-18.398432</v>
      </c>
      <c r="I127">
        <v>-1.16</v>
      </c>
      <c r="J127">
        <v>-17.294626</v>
      </c>
      <c r="K127">
        <v>-1.18</v>
      </c>
      <c r="L127">
        <v>-19.03075</v>
      </c>
      <c r="M127">
        <v>-1.2</v>
      </c>
      <c r="N127">
        <v>-20.379926</v>
      </c>
      <c r="O127">
        <v>-1.22</v>
      </c>
      <c r="P127">
        <v>-18.416436</v>
      </c>
      <c r="Q127">
        <v>-1.24</v>
      </c>
      <c r="R127">
        <v>-20.526134</v>
      </c>
      <c r="S127">
        <v>-1.26</v>
      </c>
      <c r="T127">
        <v>-22.908954</v>
      </c>
    </row>
    <row r="128" spans="1:20">
      <c r="A128">
        <v>-1.29</v>
      </c>
      <c r="B128">
        <v>-28.59726</v>
      </c>
      <c r="C128">
        <v>-1.12</v>
      </c>
      <c r="D128">
        <v>-19.336698</v>
      </c>
      <c r="E128">
        <v>-1.14</v>
      </c>
      <c r="F128">
        <v>-17.629826</v>
      </c>
      <c r="G128">
        <v>-1.16</v>
      </c>
      <c r="H128">
        <v>-17.043946</v>
      </c>
      <c r="I128">
        <v>-1.17</v>
      </c>
      <c r="J128">
        <v>-20.264148</v>
      </c>
      <c r="K128">
        <v>-1.19</v>
      </c>
      <c r="L128">
        <v>-17.976798</v>
      </c>
      <c r="M128">
        <v>-1.21</v>
      </c>
      <c r="N128">
        <v>-20.272728</v>
      </c>
      <c r="O128">
        <v>-1.23</v>
      </c>
      <c r="P128">
        <v>-21.461986</v>
      </c>
      <c r="Q128">
        <v>-1.25</v>
      </c>
      <c r="R128">
        <v>-19.066424</v>
      </c>
      <c r="S128">
        <v>-1.27</v>
      </c>
      <c r="T128">
        <v>-21.624548</v>
      </c>
    </row>
    <row r="129" spans="1:20">
      <c r="A129">
        <v>-1.3</v>
      </c>
      <c r="B129">
        <v>-28.253918</v>
      </c>
      <c r="C129">
        <v>-1.13</v>
      </c>
      <c r="D129">
        <v>-18.550778</v>
      </c>
      <c r="E129">
        <v>-1.15</v>
      </c>
      <c r="F129">
        <v>-20.14203</v>
      </c>
      <c r="G129">
        <v>-1.17</v>
      </c>
      <c r="H129">
        <v>-17.347762</v>
      </c>
      <c r="I129">
        <v>-1.18</v>
      </c>
      <c r="J129">
        <v>-20.49281</v>
      </c>
      <c r="K129">
        <v>-1.2</v>
      </c>
      <c r="L129">
        <v>-18.63268</v>
      </c>
      <c r="M129">
        <v>-1.22</v>
      </c>
      <c r="N129">
        <v>-18.902992</v>
      </c>
      <c r="O129">
        <v>-1.24</v>
      </c>
      <c r="P129">
        <v>-21.739734</v>
      </c>
      <c r="Q129">
        <v>-1.26</v>
      </c>
      <c r="R129">
        <v>-20.896928</v>
      </c>
      <c r="S129">
        <v>-1.28</v>
      </c>
      <c r="T129">
        <v>-20.72077</v>
      </c>
    </row>
    <row r="130" spans="1:20">
      <c r="A130">
        <v>-1.31</v>
      </c>
      <c r="B130">
        <v>-28.068864</v>
      </c>
      <c r="C130">
        <v>-1.14</v>
      </c>
      <c r="D130">
        <v>-17.450306</v>
      </c>
      <c r="E130">
        <v>-1.16</v>
      </c>
      <c r="F130">
        <v>-19.02792</v>
      </c>
      <c r="G130">
        <v>-1.18</v>
      </c>
      <c r="H130">
        <v>-20.576446</v>
      </c>
      <c r="I130">
        <v>-1.19</v>
      </c>
      <c r="J130">
        <v>-18.826136</v>
      </c>
      <c r="K130">
        <v>-1.21</v>
      </c>
      <c r="L130">
        <v>-21.44375</v>
      </c>
      <c r="M130">
        <v>-1.23</v>
      </c>
      <c r="N130">
        <v>-19.257234</v>
      </c>
      <c r="O130">
        <v>-1.25</v>
      </c>
      <c r="P130">
        <v>-20.665406</v>
      </c>
      <c r="Q130">
        <v>-1.27</v>
      </c>
      <c r="R130">
        <v>-22.822314</v>
      </c>
      <c r="S130">
        <v>-1.29</v>
      </c>
      <c r="T130">
        <v>-21.446882</v>
      </c>
    </row>
    <row r="131" spans="1:20">
      <c r="A131">
        <v>-1.32</v>
      </c>
      <c r="B131">
        <v>-27.177446</v>
      </c>
      <c r="C131">
        <v>-1.15</v>
      </c>
      <c r="D131">
        <v>-19.212244</v>
      </c>
      <c r="E131">
        <v>-1.17</v>
      </c>
      <c r="F131">
        <v>-18.295142</v>
      </c>
      <c r="G131">
        <v>-1.19</v>
      </c>
      <c r="H131">
        <v>-20.711374</v>
      </c>
      <c r="I131">
        <v>-1.2</v>
      </c>
      <c r="J131">
        <v>-18.134866</v>
      </c>
      <c r="K131">
        <v>-1.22</v>
      </c>
      <c r="L131">
        <v>-20.205502</v>
      </c>
      <c r="M131">
        <v>-1.24</v>
      </c>
      <c r="N131">
        <v>-22.023962</v>
      </c>
      <c r="O131">
        <v>-1.26</v>
      </c>
      <c r="P131">
        <v>-19.301254</v>
      </c>
      <c r="Q131">
        <v>-1.28</v>
      </c>
      <c r="R131">
        <v>-21.965358</v>
      </c>
      <c r="S131">
        <v>-1.3</v>
      </c>
      <c r="T131">
        <v>-25.25532</v>
      </c>
    </row>
    <row r="132" spans="1:20">
      <c r="A132">
        <v>-1.33</v>
      </c>
      <c r="B132">
        <v>-30.5624</v>
      </c>
      <c r="C132">
        <v>-1.16</v>
      </c>
      <c r="D132">
        <v>-20.28491</v>
      </c>
      <c r="E132">
        <v>-1.18</v>
      </c>
      <c r="F132">
        <v>-18.016988</v>
      </c>
      <c r="G132">
        <v>-1.2</v>
      </c>
      <c r="H132">
        <v>-18.930182</v>
      </c>
      <c r="I132">
        <v>-1.21</v>
      </c>
      <c r="J132">
        <v>-19.927614</v>
      </c>
      <c r="K132">
        <v>-1.23</v>
      </c>
      <c r="L132">
        <v>-19.47772</v>
      </c>
      <c r="M132">
        <v>-1.25</v>
      </c>
      <c r="N132">
        <v>-21.939928</v>
      </c>
      <c r="O132">
        <v>-1.27</v>
      </c>
      <c r="P132">
        <v>-21.521754</v>
      </c>
      <c r="Q132">
        <v>-1.29</v>
      </c>
      <c r="R132">
        <v>-21.51946</v>
      </c>
      <c r="S132">
        <v>-1.31</v>
      </c>
      <c r="T132">
        <v>-24.306612</v>
      </c>
    </row>
    <row r="133" spans="1:20">
      <c r="A133">
        <v>-1.34</v>
      </c>
      <c r="B133">
        <v>-31.569474</v>
      </c>
      <c r="C133">
        <v>-1.17</v>
      </c>
      <c r="D133">
        <v>-19.876254</v>
      </c>
      <c r="E133">
        <v>-1.19</v>
      </c>
      <c r="F133">
        <v>-21.535368</v>
      </c>
      <c r="G133">
        <v>-1.21</v>
      </c>
      <c r="H133">
        <v>-18.908944</v>
      </c>
      <c r="I133">
        <v>-1.22</v>
      </c>
      <c r="J133">
        <v>-20.980566</v>
      </c>
      <c r="K133">
        <v>-1.24</v>
      </c>
      <c r="L133">
        <v>-19.936988</v>
      </c>
      <c r="M133">
        <v>-1.26</v>
      </c>
      <c r="N133">
        <v>-20.802764</v>
      </c>
      <c r="O133">
        <v>-1.28</v>
      </c>
      <c r="P133">
        <v>-23.645424</v>
      </c>
      <c r="Q133">
        <v>-1.3</v>
      </c>
      <c r="R133">
        <v>-22.413218</v>
      </c>
      <c r="S133">
        <v>-1.32</v>
      </c>
      <c r="T133">
        <v>-23.300486</v>
      </c>
    </row>
    <row r="134" spans="1:20">
      <c r="A134">
        <v>-1.35</v>
      </c>
      <c r="B134">
        <v>-31.652168</v>
      </c>
      <c r="C134">
        <v>-1.18</v>
      </c>
      <c r="D134">
        <v>-19.239686</v>
      </c>
      <c r="E134">
        <v>-1.2</v>
      </c>
      <c r="F134">
        <v>-20.764872</v>
      </c>
      <c r="G134">
        <v>-1.22</v>
      </c>
      <c r="H134">
        <v>-21.37166</v>
      </c>
      <c r="I134">
        <v>-1.23</v>
      </c>
      <c r="J134">
        <v>-19.71599</v>
      </c>
      <c r="K134">
        <v>-1.25</v>
      </c>
      <c r="L134">
        <v>-22.950018</v>
      </c>
      <c r="M134">
        <v>-1.27</v>
      </c>
      <c r="N134">
        <v>-20.634932</v>
      </c>
      <c r="O134">
        <v>-1.29</v>
      </c>
      <c r="P134">
        <v>-22.61639</v>
      </c>
      <c r="Q134">
        <v>-1.31</v>
      </c>
      <c r="R134">
        <v>-25.77295</v>
      </c>
      <c r="S134">
        <v>-1.33</v>
      </c>
      <c r="T134">
        <v>-23.973346</v>
      </c>
    </row>
    <row r="135" spans="1:20">
      <c r="A135">
        <v>-1.36</v>
      </c>
      <c r="B135">
        <v>-31.460242</v>
      </c>
      <c r="C135">
        <v>-1.19</v>
      </c>
      <c r="D135">
        <v>-19.58233</v>
      </c>
      <c r="E135">
        <v>-1.21</v>
      </c>
      <c r="F135">
        <v>-19.121018</v>
      </c>
      <c r="G135">
        <v>-1.23</v>
      </c>
      <c r="H135">
        <v>-21.167164</v>
      </c>
      <c r="I135">
        <v>-1.24</v>
      </c>
      <c r="J135">
        <v>-19.689868</v>
      </c>
      <c r="K135">
        <v>-1.26</v>
      </c>
      <c r="L135">
        <v>-22.225316</v>
      </c>
      <c r="M135">
        <v>-1.28</v>
      </c>
      <c r="N135">
        <v>-23.01776</v>
      </c>
      <c r="O135">
        <v>-1.3</v>
      </c>
      <c r="P135">
        <v>-21.715528</v>
      </c>
      <c r="Q135">
        <v>-1.32</v>
      </c>
      <c r="R135">
        <v>-24.900852</v>
      </c>
      <c r="S135">
        <v>-1.34</v>
      </c>
      <c r="T135">
        <v>-27.351406</v>
      </c>
    </row>
    <row r="136" spans="1:20">
      <c r="A136">
        <v>-1.37</v>
      </c>
      <c r="B136">
        <v>-34.73312</v>
      </c>
      <c r="C136">
        <v>-1.2</v>
      </c>
      <c r="D136">
        <v>-22.093488</v>
      </c>
      <c r="E136">
        <v>-1.22</v>
      </c>
      <c r="F136">
        <v>-19.013994</v>
      </c>
      <c r="G136">
        <v>-1.24</v>
      </c>
      <c r="H136">
        <v>-20.969942</v>
      </c>
      <c r="I136">
        <v>-1.25</v>
      </c>
      <c r="J136">
        <v>-21.009602</v>
      </c>
      <c r="K136">
        <v>-1.27</v>
      </c>
      <c r="L136">
        <v>-20.744988</v>
      </c>
      <c r="M136">
        <v>-1.29</v>
      </c>
      <c r="N136">
        <v>-23.79611</v>
      </c>
      <c r="O136">
        <v>-1.31</v>
      </c>
      <c r="P136">
        <v>-23.769062</v>
      </c>
      <c r="Q136">
        <v>-1.33</v>
      </c>
      <c r="R136">
        <v>-24.135982</v>
      </c>
      <c r="S136">
        <v>-1.35</v>
      </c>
      <c r="T136">
        <v>-27.88797</v>
      </c>
    </row>
    <row r="137" spans="1:20">
      <c r="A137">
        <v>-1.38</v>
      </c>
      <c r="B137">
        <v>-37.161964</v>
      </c>
      <c r="C137">
        <v>-1.21</v>
      </c>
      <c r="D137">
        <v>-21.36549</v>
      </c>
      <c r="E137">
        <v>-1.23</v>
      </c>
      <c r="F137">
        <v>-21.482722</v>
      </c>
      <c r="G137">
        <v>-1.25</v>
      </c>
      <c r="H137">
        <v>-19.46547</v>
      </c>
      <c r="I137">
        <v>-1.26</v>
      </c>
      <c r="J137">
        <v>-23.26502</v>
      </c>
      <c r="K137">
        <v>-1.28</v>
      </c>
      <c r="L137">
        <v>-20.904212</v>
      </c>
      <c r="M137">
        <v>-1.3</v>
      </c>
      <c r="N137">
        <v>-22.914158</v>
      </c>
      <c r="O137">
        <v>-1.32</v>
      </c>
      <c r="P137">
        <v>-25.782114</v>
      </c>
      <c r="Q137">
        <v>-1.34</v>
      </c>
      <c r="R137">
        <v>-24.506372</v>
      </c>
      <c r="S137">
        <v>-1.36</v>
      </c>
      <c r="T137">
        <v>-27.023912</v>
      </c>
    </row>
    <row r="138" spans="1:20">
      <c r="A138">
        <v>-1.39</v>
      </c>
      <c r="B138">
        <v>-36.512964</v>
      </c>
      <c r="C138">
        <v>-1.22</v>
      </c>
      <c r="D138">
        <v>-20.441658</v>
      </c>
      <c r="E138">
        <v>-1.24</v>
      </c>
      <c r="F138">
        <v>-22.241674</v>
      </c>
      <c r="G138">
        <v>-1.26</v>
      </c>
      <c r="H138">
        <v>-22.042786</v>
      </c>
      <c r="I138">
        <v>-1.27</v>
      </c>
      <c r="J138">
        <v>-21.2424</v>
      </c>
      <c r="K138">
        <v>-1.29</v>
      </c>
      <c r="L138">
        <v>-23.293698</v>
      </c>
      <c r="M138">
        <v>-1.31</v>
      </c>
      <c r="N138">
        <v>-22.121686</v>
      </c>
      <c r="O138">
        <v>-1.33</v>
      </c>
      <c r="P138">
        <v>-25.67496</v>
      </c>
      <c r="Q138">
        <v>-1.35</v>
      </c>
      <c r="R138">
        <v>-28.334884</v>
      </c>
      <c r="S138">
        <v>-1.37</v>
      </c>
      <c r="T138">
        <v>-27.817932</v>
      </c>
    </row>
    <row r="139" spans="1:20">
      <c r="A139">
        <v>-1.4</v>
      </c>
      <c r="B139">
        <v>-33.877426</v>
      </c>
      <c r="C139">
        <v>-1.23</v>
      </c>
      <c r="D139">
        <v>-19.878294</v>
      </c>
      <c r="E139">
        <v>-1.25</v>
      </c>
      <c r="F139">
        <v>-19.820946</v>
      </c>
      <c r="G139">
        <v>-1.27</v>
      </c>
      <c r="H139">
        <v>-23.929998</v>
      </c>
      <c r="I139">
        <v>-1.28</v>
      </c>
      <c r="J139">
        <v>-21.05118</v>
      </c>
      <c r="K139">
        <v>-1.3</v>
      </c>
      <c r="L139">
        <v>-23.964008</v>
      </c>
      <c r="M139">
        <v>-1.32</v>
      </c>
      <c r="N139">
        <v>-24.782012</v>
      </c>
      <c r="O139">
        <v>-1.34</v>
      </c>
      <c r="P139">
        <v>-25.253426</v>
      </c>
      <c r="Q139">
        <v>-1.36</v>
      </c>
      <c r="R139">
        <v>-28.398024</v>
      </c>
      <c r="S139">
        <v>-1.38</v>
      </c>
      <c r="T139">
        <v>-31.533548</v>
      </c>
    </row>
    <row r="140" spans="1:20">
      <c r="A140">
        <v>-1.39</v>
      </c>
      <c r="B140">
        <v>-26.090736</v>
      </c>
      <c r="C140">
        <v>-1.24</v>
      </c>
      <c r="D140">
        <v>-23.374594</v>
      </c>
      <c r="E140">
        <v>-1.26</v>
      </c>
      <c r="F140">
        <v>-20.132922</v>
      </c>
      <c r="G140">
        <v>-1.28</v>
      </c>
      <c r="H140">
        <v>-22.561686</v>
      </c>
      <c r="I140">
        <v>-1.29</v>
      </c>
      <c r="J140">
        <v>-22.123842</v>
      </c>
      <c r="K140">
        <v>-1.31</v>
      </c>
      <c r="L140">
        <v>-22.815988</v>
      </c>
      <c r="M140">
        <v>-1.33</v>
      </c>
      <c r="N140">
        <v>-26.919502</v>
      </c>
      <c r="O140">
        <v>-1.35</v>
      </c>
      <c r="P140">
        <v>-26.521412</v>
      </c>
      <c r="Q140">
        <v>-1.37</v>
      </c>
      <c r="R140">
        <v>-27.915464</v>
      </c>
      <c r="S140">
        <v>-1.39</v>
      </c>
      <c r="T140">
        <v>-33.253766</v>
      </c>
    </row>
    <row r="141" spans="1:20">
      <c r="A141">
        <v>-1.38</v>
      </c>
      <c r="B141">
        <v>-23.166762</v>
      </c>
      <c r="C141">
        <v>-1.25</v>
      </c>
      <c r="D141">
        <v>-21.123244</v>
      </c>
      <c r="E141">
        <v>-1.27</v>
      </c>
      <c r="F141">
        <v>-23.208084</v>
      </c>
      <c r="G141">
        <v>-1.29</v>
      </c>
      <c r="H141">
        <v>-21.712928</v>
      </c>
      <c r="I141">
        <v>-1.3</v>
      </c>
      <c r="J141">
        <v>-24.14636</v>
      </c>
      <c r="K141">
        <v>-1.32</v>
      </c>
      <c r="L141">
        <v>-23.138456</v>
      </c>
      <c r="M141">
        <v>-1.34</v>
      </c>
      <c r="N141">
        <v>-26.561242</v>
      </c>
      <c r="O141">
        <v>-1.36</v>
      </c>
      <c r="P141">
        <v>-29.634544</v>
      </c>
      <c r="Q141">
        <v>-1.38</v>
      </c>
      <c r="R141">
        <v>-28.433462</v>
      </c>
      <c r="S141">
        <v>-1.4</v>
      </c>
      <c r="T141">
        <v>-29.7421</v>
      </c>
    </row>
    <row r="142" spans="1:20">
      <c r="A142">
        <v>-1.37</v>
      </c>
      <c r="B142">
        <v>-19.51775</v>
      </c>
      <c r="C142">
        <v>-1.26</v>
      </c>
      <c r="D142">
        <v>-21.729712</v>
      </c>
      <c r="E142">
        <v>-1.28</v>
      </c>
      <c r="F142">
        <v>-24.512828</v>
      </c>
      <c r="G142">
        <v>-1.3</v>
      </c>
      <c r="H142">
        <v>-23.552068</v>
      </c>
      <c r="I142">
        <v>-1.31</v>
      </c>
      <c r="J142">
        <v>-24.028882</v>
      </c>
      <c r="K142">
        <v>-1.33</v>
      </c>
      <c r="L142">
        <v>-26.047766</v>
      </c>
      <c r="M142">
        <v>-1.35</v>
      </c>
      <c r="N142">
        <v>-26.039968</v>
      </c>
      <c r="O142">
        <v>-1.37</v>
      </c>
      <c r="P142">
        <v>-30.216302</v>
      </c>
      <c r="Q142">
        <v>-1.39</v>
      </c>
      <c r="R142">
        <v>-32.942498</v>
      </c>
      <c r="S142">
        <v>-1.39</v>
      </c>
      <c r="T142">
        <v>-20.317966</v>
      </c>
    </row>
    <row r="143" spans="1:20">
      <c r="A143">
        <v>-1.36</v>
      </c>
      <c r="B143">
        <v>-14.084294</v>
      </c>
      <c r="C143">
        <v>-1.27</v>
      </c>
      <c r="D143">
        <v>-21.776498</v>
      </c>
      <c r="E143">
        <v>-1.29</v>
      </c>
      <c r="F143">
        <v>-23.169284</v>
      </c>
      <c r="G143">
        <v>-1.31</v>
      </c>
      <c r="H143">
        <v>-25.059554</v>
      </c>
      <c r="I143">
        <v>-1.32</v>
      </c>
      <c r="J143">
        <v>-23.749418</v>
      </c>
      <c r="K143">
        <v>-1.34</v>
      </c>
      <c r="L143">
        <v>-28.241434</v>
      </c>
      <c r="M143">
        <v>-1.36</v>
      </c>
      <c r="N143">
        <v>-27.82009</v>
      </c>
      <c r="O143">
        <v>-1.38</v>
      </c>
      <c r="P143">
        <v>-29.387496</v>
      </c>
      <c r="Q143">
        <v>-1.4</v>
      </c>
      <c r="R143">
        <v>-31.247868</v>
      </c>
      <c r="S143">
        <v>-1.38</v>
      </c>
      <c r="T143">
        <v>-17.526718</v>
      </c>
    </row>
    <row r="144" spans="1:20">
      <c r="A144">
        <v>-1.35</v>
      </c>
      <c r="B144">
        <v>-13.863294</v>
      </c>
      <c r="C144">
        <v>-1.28</v>
      </c>
      <c r="D144">
        <v>-24.485418</v>
      </c>
      <c r="E144">
        <v>-1.3</v>
      </c>
      <c r="F144">
        <v>-22.576972</v>
      </c>
      <c r="G144">
        <v>-1.32</v>
      </c>
      <c r="H144">
        <v>-24.855654</v>
      </c>
      <c r="I144">
        <v>-1.33</v>
      </c>
      <c r="J144">
        <v>-24.32902</v>
      </c>
      <c r="K144">
        <v>-1.35</v>
      </c>
      <c r="L144">
        <v>-27.424842</v>
      </c>
      <c r="M144">
        <v>-1.37</v>
      </c>
      <c r="N144">
        <v>-30.731944</v>
      </c>
      <c r="O144">
        <v>-1.39</v>
      </c>
      <c r="P144">
        <v>-30.203352</v>
      </c>
      <c r="Q144">
        <v>-1.39</v>
      </c>
      <c r="R144">
        <v>-21.337622</v>
      </c>
      <c r="S144">
        <v>-1.37</v>
      </c>
      <c r="T144">
        <v>-16.82285</v>
      </c>
    </row>
    <row r="145" spans="1:20">
      <c r="A145">
        <v>-1.34</v>
      </c>
      <c r="B145">
        <v>-13.906786</v>
      </c>
      <c r="C145">
        <v>-1.29</v>
      </c>
      <c r="D145">
        <v>-25.188438</v>
      </c>
      <c r="E145">
        <v>-1.31</v>
      </c>
      <c r="F145">
        <v>-23.956414</v>
      </c>
      <c r="G145">
        <v>-1.33</v>
      </c>
      <c r="H145">
        <v>-24.534672</v>
      </c>
      <c r="I145">
        <v>-1.34</v>
      </c>
      <c r="J145">
        <v>-28.441256</v>
      </c>
      <c r="K145">
        <v>-1.36</v>
      </c>
      <c r="L145">
        <v>-26.966648</v>
      </c>
      <c r="M145">
        <v>-1.38</v>
      </c>
      <c r="N145">
        <v>-30.22942</v>
      </c>
      <c r="O145">
        <v>-1.4</v>
      </c>
      <c r="P145">
        <v>-31.58923</v>
      </c>
      <c r="Q145">
        <v>-1.38</v>
      </c>
      <c r="R145">
        <v>-16.874224</v>
      </c>
      <c r="S145">
        <v>-1.36</v>
      </c>
      <c r="T145">
        <v>-13.034302</v>
      </c>
    </row>
    <row r="146" spans="1:20">
      <c r="A146">
        <v>-1.33</v>
      </c>
      <c r="B146">
        <v>-12.299542</v>
      </c>
      <c r="C146">
        <v>-1.3</v>
      </c>
      <c r="D146">
        <v>-23.771122</v>
      </c>
      <c r="E146">
        <v>-1.32</v>
      </c>
      <c r="F146">
        <v>-26.846132</v>
      </c>
      <c r="G146">
        <v>-1.34</v>
      </c>
      <c r="H146">
        <v>-25.48822</v>
      </c>
      <c r="I146">
        <v>-1.35</v>
      </c>
      <c r="J146">
        <v>-27.920904</v>
      </c>
      <c r="K146">
        <v>-1.37</v>
      </c>
      <c r="L146">
        <v>-28.558414</v>
      </c>
      <c r="M146">
        <v>-1.39</v>
      </c>
      <c r="N146">
        <v>-29.679978</v>
      </c>
      <c r="O146">
        <v>-1.39</v>
      </c>
      <c r="P146">
        <v>-22.916784</v>
      </c>
      <c r="Q146">
        <v>-1.37</v>
      </c>
      <c r="R146">
        <v>-16.100402</v>
      </c>
      <c r="S146">
        <v>-1.35</v>
      </c>
      <c r="T146">
        <v>-8.699413400000001</v>
      </c>
    </row>
    <row r="147" spans="1:20">
      <c r="A147">
        <v>-1.32</v>
      </c>
      <c r="B147">
        <v>-8.1420312</v>
      </c>
      <c r="C147">
        <v>-1.31</v>
      </c>
      <c r="D147">
        <v>-23.532204</v>
      </c>
      <c r="E147">
        <v>-1.33</v>
      </c>
      <c r="F147">
        <v>-25.803208</v>
      </c>
      <c r="G147">
        <v>-1.35</v>
      </c>
      <c r="H147">
        <v>-29.735428</v>
      </c>
      <c r="I147">
        <v>-1.36</v>
      </c>
      <c r="J147">
        <v>-28.443254</v>
      </c>
      <c r="K147">
        <v>-1.38</v>
      </c>
      <c r="L147">
        <v>-31.613154</v>
      </c>
      <c r="M147">
        <v>-1.4</v>
      </c>
      <c r="N147">
        <v>-29.189536</v>
      </c>
      <c r="O147">
        <v>-1.38</v>
      </c>
      <c r="P147">
        <v>-16.804612</v>
      </c>
      <c r="Q147">
        <v>-1.36</v>
      </c>
      <c r="R147">
        <v>-14.179646</v>
      </c>
      <c r="S147">
        <v>-1.34</v>
      </c>
      <c r="T147">
        <v>-9.3007194</v>
      </c>
    </row>
    <row r="148" spans="1:20">
      <c r="A148">
        <v>-1.31</v>
      </c>
      <c r="B148">
        <v>-8.6270126</v>
      </c>
      <c r="C148">
        <v>-1.32</v>
      </c>
      <c r="D148">
        <v>-26.270302</v>
      </c>
      <c r="E148">
        <v>-1.34</v>
      </c>
      <c r="F148">
        <v>-25.466994</v>
      </c>
      <c r="G148">
        <v>-1.36</v>
      </c>
      <c r="H148">
        <v>-29.896126</v>
      </c>
      <c r="I148">
        <v>-1.37</v>
      </c>
      <c r="J148">
        <v>-27.796418</v>
      </c>
      <c r="K148">
        <v>-1.39</v>
      </c>
      <c r="L148">
        <v>-31.795832</v>
      </c>
      <c r="M148">
        <v>-1.39</v>
      </c>
      <c r="N148">
        <v>-22.354232</v>
      </c>
      <c r="O148">
        <v>-1.37</v>
      </c>
      <c r="P148">
        <v>-14.656536</v>
      </c>
      <c r="Q148">
        <v>-1.35</v>
      </c>
      <c r="R148">
        <v>-10.6789646</v>
      </c>
      <c r="S148">
        <v>-1.33</v>
      </c>
      <c r="T148">
        <v>-8.9009392</v>
      </c>
    </row>
    <row r="149" spans="1:20">
      <c r="A149">
        <v>-1.3</v>
      </c>
      <c r="B149">
        <v>-9.1260336</v>
      </c>
      <c r="C149">
        <v>-1.33</v>
      </c>
      <c r="D149">
        <v>-28.208242</v>
      </c>
      <c r="E149">
        <v>-1.35</v>
      </c>
      <c r="F149">
        <v>-26.911684</v>
      </c>
      <c r="G149">
        <v>-1.37</v>
      </c>
      <c r="H149">
        <v>-28.670452</v>
      </c>
      <c r="I149">
        <v>-1.38</v>
      </c>
      <c r="J149">
        <v>-31.773308</v>
      </c>
      <c r="K149">
        <v>-1.4</v>
      </c>
      <c r="L149">
        <v>-28.95509</v>
      </c>
      <c r="M149">
        <v>-1.38</v>
      </c>
      <c r="N149">
        <v>-19.513916</v>
      </c>
      <c r="O149">
        <v>-1.36</v>
      </c>
      <c r="P149">
        <v>-13.880186</v>
      </c>
      <c r="Q149">
        <v>-1.34</v>
      </c>
      <c r="R149">
        <v>-7.9980446</v>
      </c>
      <c r="S149">
        <v>-1.32</v>
      </c>
      <c r="T149">
        <v>-7.7277508</v>
      </c>
    </row>
    <row r="150" spans="1:20">
      <c r="A150">
        <v>-1.29</v>
      </c>
      <c r="B150">
        <v>-7.9180258</v>
      </c>
      <c r="C150">
        <v>-1.34</v>
      </c>
      <c r="D150">
        <v>-27.097366</v>
      </c>
      <c r="E150">
        <v>-1.36</v>
      </c>
      <c r="F150">
        <v>-31.08973</v>
      </c>
      <c r="G150">
        <v>-1.38</v>
      </c>
      <c r="H150">
        <v>-29.83851</v>
      </c>
      <c r="I150">
        <v>-1.39</v>
      </c>
      <c r="J150">
        <v>-32.81820800000001</v>
      </c>
      <c r="K150">
        <v>-1.39</v>
      </c>
      <c r="L150">
        <v>-21.572254</v>
      </c>
      <c r="M150">
        <v>-1.37</v>
      </c>
      <c r="N150">
        <v>-14.560718</v>
      </c>
      <c r="O150">
        <v>-1.35</v>
      </c>
      <c r="P150">
        <v>-12.930238</v>
      </c>
      <c r="Q150">
        <v>-1.33</v>
      </c>
      <c r="R150">
        <v>-8.402044399999999</v>
      </c>
      <c r="S150">
        <v>-1.31</v>
      </c>
      <c r="T150">
        <v>-5.22952</v>
      </c>
    </row>
    <row r="151" spans="1:20">
      <c r="A151">
        <v>-1.28</v>
      </c>
      <c r="B151">
        <v>-4.202902799999999</v>
      </c>
      <c r="C151">
        <v>-1.35</v>
      </c>
      <c r="D151">
        <v>-27.253688</v>
      </c>
      <c r="E151">
        <v>-1.37</v>
      </c>
      <c r="F151">
        <v>-30.556596</v>
      </c>
      <c r="G151">
        <v>-1.39</v>
      </c>
      <c r="H151">
        <v>-33.045728</v>
      </c>
      <c r="I151">
        <v>-1.4</v>
      </c>
      <c r="J151">
        <v>-28.421744</v>
      </c>
      <c r="K151">
        <v>-1.38</v>
      </c>
      <c r="L151">
        <v>-19.314288</v>
      </c>
      <c r="M151">
        <v>-1.36</v>
      </c>
      <c r="N151">
        <v>-12.41953</v>
      </c>
      <c r="O151">
        <v>-1.34</v>
      </c>
      <c r="P151">
        <v>-8.287812199999999</v>
      </c>
      <c r="Q151">
        <v>-1.32</v>
      </c>
      <c r="R151">
        <v>-8.418252599999999</v>
      </c>
      <c r="S151">
        <v>-1.3</v>
      </c>
      <c r="T151">
        <v>-5.0424974</v>
      </c>
    </row>
    <row r="152" spans="1:20">
      <c r="A152">
        <v>-1.27</v>
      </c>
      <c r="B152">
        <v>-4.1920312</v>
      </c>
      <c r="C152">
        <v>-1.36</v>
      </c>
      <c r="D152">
        <v>-29.571424</v>
      </c>
      <c r="E152">
        <v>-1.38</v>
      </c>
      <c r="F152">
        <v>-29.991858</v>
      </c>
      <c r="G152">
        <v>-1.4</v>
      </c>
      <c r="H152">
        <v>-31.318942</v>
      </c>
      <c r="I152">
        <v>-1.39</v>
      </c>
      <c r="J152">
        <v>-19.917644</v>
      </c>
      <c r="K152">
        <v>-1.37</v>
      </c>
      <c r="L152">
        <v>-16.495414</v>
      </c>
      <c r="M152">
        <v>-1.35</v>
      </c>
      <c r="N152">
        <v>-12.37957</v>
      </c>
      <c r="O152">
        <v>-1.33</v>
      </c>
      <c r="P152">
        <v>-6.7247772</v>
      </c>
      <c r="Q152">
        <v>-1.31</v>
      </c>
      <c r="R152">
        <v>-5.772967</v>
      </c>
      <c r="S152">
        <v>-1.29</v>
      </c>
      <c r="T152">
        <v>-5.3997592</v>
      </c>
    </row>
    <row r="153" spans="1:20">
      <c r="A153">
        <v>-1.26</v>
      </c>
      <c r="B153">
        <v>-4.729903</v>
      </c>
      <c r="C153">
        <v>-1.37</v>
      </c>
      <c r="D153">
        <v>-33.176368</v>
      </c>
      <c r="E153">
        <v>-1.39</v>
      </c>
      <c r="F153">
        <v>-31.960334</v>
      </c>
      <c r="G153">
        <v>-1.39</v>
      </c>
      <c r="H153">
        <v>-20.136902</v>
      </c>
      <c r="I153">
        <v>-1.38</v>
      </c>
      <c r="J153">
        <v>-17.602776</v>
      </c>
      <c r="K153">
        <v>-1.36</v>
      </c>
      <c r="L153">
        <v>-11.968036</v>
      </c>
      <c r="M153">
        <v>-1.34</v>
      </c>
      <c r="N153">
        <v>-11.743612</v>
      </c>
      <c r="O153">
        <v>-1.32</v>
      </c>
      <c r="P153">
        <v>-7.1075846</v>
      </c>
      <c r="Q153">
        <v>-1.3</v>
      </c>
      <c r="R153">
        <v>-3.8901068</v>
      </c>
      <c r="S153">
        <v>-1.28</v>
      </c>
      <c r="T153">
        <v>-4.4730556</v>
      </c>
    </row>
    <row r="154" spans="1:20">
      <c r="A154">
        <v>-1.25</v>
      </c>
      <c r="B154">
        <v>-5.0880032</v>
      </c>
      <c r="C154">
        <v>-1.38</v>
      </c>
      <c r="D154">
        <v>-32.955052</v>
      </c>
      <c r="E154">
        <v>-1.4</v>
      </c>
      <c r="F154">
        <v>-31.12257</v>
      </c>
      <c r="G154">
        <v>-1.38</v>
      </c>
      <c r="H154">
        <v>-16.284648</v>
      </c>
      <c r="I154">
        <v>-1.37</v>
      </c>
      <c r="J154">
        <v>-16.694656</v>
      </c>
      <c r="K154">
        <v>-1.35</v>
      </c>
      <c r="L154">
        <v>-10.7945544</v>
      </c>
      <c r="M154">
        <v>-1.33</v>
      </c>
      <c r="N154">
        <v>-6.782817</v>
      </c>
      <c r="O154">
        <v>-1.31</v>
      </c>
      <c r="P154">
        <v>-7.474728000000001</v>
      </c>
      <c r="Q154">
        <v>-1.29</v>
      </c>
      <c r="R154">
        <v>-4.2067494</v>
      </c>
      <c r="S154">
        <v>-1.27</v>
      </c>
      <c r="T154">
        <v>-0.3768138</v>
      </c>
    </row>
    <row r="155" spans="1:20">
      <c r="A155">
        <v>-1.24</v>
      </c>
      <c r="B155">
        <v>-2.1360294</v>
      </c>
      <c r="C155">
        <v>-1.39</v>
      </c>
      <c r="D155">
        <v>-32.62809</v>
      </c>
      <c r="E155">
        <v>-1.39</v>
      </c>
      <c r="F155">
        <v>-24.328188</v>
      </c>
      <c r="G155">
        <v>-1.37</v>
      </c>
      <c r="H155">
        <v>-16.215352</v>
      </c>
      <c r="I155">
        <v>-1.36</v>
      </c>
      <c r="J155">
        <v>-13.327044</v>
      </c>
      <c r="K155">
        <v>-1.34</v>
      </c>
      <c r="L155">
        <v>-10.939676</v>
      </c>
      <c r="M155">
        <v>-1.32</v>
      </c>
      <c r="N155">
        <v>-5.7823002</v>
      </c>
      <c r="O155">
        <v>-1.3</v>
      </c>
      <c r="P155">
        <v>-5.0599528</v>
      </c>
      <c r="Q155">
        <v>-1.28</v>
      </c>
      <c r="R155">
        <v>-4.6190658</v>
      </c>
      <c r="S155">
        <v>-1.26</v>
      </c>
      <c r="T155">
        <v>-1.1245772</v>
      </c>
    </row>
    <row r="156" spans="1:20">
      <c r="A156">
        <v>-1.23</v>
      </c>
      <c r="B156">
        <v>-2.0395708</v>
      </c>
      <c r="C156">
        <v>-1.4</v>
      </c>
      <c r="D156">
        <v>-30.861746</v>
      </c>
      <c r="E156">
        <v>-1.38</v>
      </c>
      <c r="F156">
        <v>-16.978912</v>
      </c>
      <c r="G156">
        <v>-1.36</v>
      </c>
      <c r="H156">
        <v>-14.74542</v>
      </c>
      <c r="I156">
        <v>-1.35</v>
      </c>
      <c r="J156">
        <v>-9.9900336</v>
      </c>
      <c r="K156">
        <v>-1.33</v>
      </c>
      <c r="L156">
        <v>-9.3086588</v>
      </c>
      <c r="M156">
        <v>-1.31</v>
      </c>
      <c r="N156">
        <v>-6.870954999999999</v>
      </c>
      <c r="O156">
        <v>-1.29</v>
      </c>
      <c r="P156">
        <v>-3.1940548</v>
      </c>
      <c r="Q156">
        <v>-1.27</v>
      </c>
      <c r="R156">
        <v>-3.7573336</v>
      </c>
      <c r="S156">
        <v>-1.25</v>
      </c>
      <c r="T156">
        <v>-1.6194812</v>
      </c>
    </row>
    <row r="157" spans="1:20">
      <c r="A157">
        <v>-1.22</v>
      </c>
      <c r="B157">
        <v>-2.1479822</v>
      </c>
      <c r="C157">
        <v>-1.39</v>
      </c>
      <c r="D157">
        <v>-24.467532</v>
      </c>
      <c r="E157">
        <v>-1.37</v>
      </c>
      <c r="F157">
        <v>-14.962364</v>
      </c>
      <c r="G157">
        <v>-1.35</v>
      </c>
      <c r="H157">
        <v>-10.9696936</v>
      </c>
      <c r="I157">
        <v>-1.34</v>
      </c>
      <c r="J157">
        <v>-10.1307972</v>
      </c>
      <c r="K157">
        <v>-1.32</v>
      </c>
      <c r="L157">
        <v>-5.3038486</v>
      </c>
      <c r="M157">
        <v>-1.3</v>
      </c>
      <c r="N157">
        <v>-7.175471999999999</v>
      </c>
      <c r="O157">
        <v>-1.28</v>
      </c>
      <c r="P157">
        <v>-4.1155028</v>
      </c>
      <c r="Q157">
        <v>-1.26</v>
      </c>
      <c r="R157">
        <v>-0.08012999999999999</v>
      </c>
      <c r="S157">
        <v>-1.24</v>
      </c>
      <c r="T157">
        <v>-2.0020542</v>
      </c>
    </row>
    <row r="158" spans="1:20">
      <c r="A158">
        <v>-1.21</v>
      </c>
      <c r="B158">
        <v>-2.6457304</v>
      </c>
      <c r="C158">
        <v>-1.38</v>
      </c>
      <c r="D158">
        <v>-19.559974</v>
      </c>
      <c r="E158">
        <v>-1.36</v>
      </c>
      <c r="F158">
        <v>-13.985052</v>
      </c>
      <c r="G158">
        <v>-1.34</v>
      </c>
      <c r="H158">
        <v>-9.2802358</v>
      </c>
      <c r="I158">
        <v>-1.33</v>
      </c>
      <c r="J158">
        <v>-9.873315999999999</v>
      </c>
      <c r="K158">
        <v>-1.31</v>
      </c>
      <c r="L158">
        <v>-5.0402082</v>
      </c>
      <c r="M158">
        <v>-1.29</v>
      </c>
      <c r="N158">
        <v>-3.5210156</v>
      </c>
      <c r="O158">
        <v>-1.27</v>
      </c>
      <c r="P158">
        <v>-4.5001818</v>
      </c>
      <c r="Q158">
        <v>-1.25</v>
      </c>
      <c r="R158">
        <v>-0.4550964000000001</v>
      </c>
      <c r="S158">
        <v>-1.23</v>
      </c>
      <c r="T158">
        <v>1.8691956</v>
      </c>
    </row>
    <row r="159" spans="1:20">
      <c r="A159">
        <v>-1.2</v>
      </c>
      <c r="B159">
        <v>0.3369192</v>
      </c>
      <c r="C159">
        <v>-1.37</v>
      </c>
      <c r="D159">
        <v>-14.950372</v>
      </c>
      <c r="E159">
        <v>-1.35</v>
      </c>
      <c r="F159">
        <v>-13.151864</v>
      </c>
      <c r="G159">
        <v>-1.33</v>
      </c>
      <c r="H159">
        <v>-9.280296400000001</v>
      </c>
      <c r="I159">
        <v>-1.32</v>
      </c>
      <c r="J159">
        <v>-8.099232600000001</v>
      </c>
      <c r="K159">
        <v>-1.3</v>
      </c>
      <c r="L159">
        <v>-5.6685068</v>
      </c>
      <c r="M159">
        <v>-1.28</v>
      </c>
      <c r="N159">
        <v>-2.1803692</v>
      </c>
      <c r="O159">
        <v>-1.26</v>
      </c>
      <c r="P159">
        <v>-1.650304</v>
      </c>
      <c r="Q159">
        <v>-1.24</v>
      </c>
      <c r="R159">
        <v>-1.855187</v>
      </c>
      <c r="S159">
        <v>-1.22</v>
      </c>
      <c r="T159">
        <v>2.3579016</v>
      </c>
    </row>
    <row r="160" spans="1:20">
      <c r="A160">
        <v>-1.19</v>
      </c>
      <c r="B160">
        <v>2.0680812</v>
      </c>
      <c r="C160">
        <v>-1.36</v>
      </c>
      <c r="D160">
        <v>-13.854484</v>
      </c>
      <c r="E160">
        <v>-1.34</v>
      </c>
      <c r="F160">
        <v>-9.519217600000001</v>
      </c>
      <c r="G160">
        <v>-1.32</v>
      </c>
      <c r="H160">
        <v>-9.217241</v>
      </c>
      <c r="I160">
        <v>-1.31</v>
      </c>
      <c r="J160">
        <v>-4.5085166</v>
      </c>
      <c r="K160">
        <v>-1.29</v>
      </c>
      <c r="L160">
        <v>-6.1682984</v>
      </c>
      <c r="M160">
        <v>-1.27</v>
      </c>
      <c r="N160">
        <v>-3.3576486</v>
      </c>
      <c r="O160">
        <v>-1.25</v>
      </c>
      <c r="P160">
        <v>1.1541994</v>
      </c>
      <c r="Q160">
        <v>-1.23</v>
      </c>
      <c r="R160">
        <v>-1.2289248</v>
      </c>
      <c r="S160">
        <v>-1.21</v>
      </c>
      <c r="T160">
        <v>0.6272641999999999</v>
      </c>
    </row>
    <row r="161" spans="1:20">
      <c r="A161">
        <v>-1.18</v>
      </c>
      <c r="B161">
        <v>1.068703</v>
      </c>
      <c r="C161">
        <v>-1.35</v>
      </c>
      <c r="D161">
        <v>-13.478816</v>
      </c>
      <c r="E161">
        <v>-1.33</v>
      </c>
      <c r="F161">
        <v>-8.181056999999999</v>
      </c>
      <c r="G161">
        <v>-1.31</v>
      </c>
      <c r="H161">
        <v>-6.927780200000001</v>
      </c>
      <c r="I161">
        <v>-1.3</v>
      </c>
      <c r="J161">
        <v>-4.7595928</v>
      </c>
      <c r="K161">
        <v>-1.28</v>
      </c>
      <c r="L161">
        <v>-2.7216612</v>
      </c>
      <c r="M161">
        <v>-1.26</v>
      </c>
      <c r="N161">
        <v>-3.8654492</v>
      </c>
      <c r="O161">
        <v>-1.24</v>
      </c>
      <c r="P161">
        <v>-0.2067954</v>
      </c>
      <c r="Q161">
        <v>-1.22</v>
      </c>
      <c r="R161">
        <v>2.190965400000001</v>
      </c>
      <c r="S161">
        <v>-1.2</v>
      </c>
      <c r="T161">
        <v>0.7832916</v>
      </c>
    </row>
    <row r="162" spans="1:20">
      <c r="A162">
        <v>-1.17</v>
      </c>
      <c r="B162">
        <v>0.260273</v>
      </c>
      <c r="C162">
        <v>-1.34</v>
      </c>
      <c r="D162">
        <v>-11.675502</v>
      </c>
      <c r="E162">
        <v>-1.32</v>
      </c>
      <c r="F162">
        <v>-8.363327</v>
      </c>
      <c r="G162">
        <v>-1.3</v>
      </c>
      <c r="H162">
        <v>-3.3396714</v>
      </c>
      <c r="I162">
        <v>-1.29</v>
      </c>
      <c r="J162">
        <v>-5.3785796</v>
      </c>
      <c r="K162">
        <v>-1.27</v>
      </c>
      <c r="L162">
        <v>-1.8907036</v>
      </c>
      <c r="M162">
        <v>-1.25</v>
      </c>
      <c r="N162">
        <v>-0.9155932</v>
      </c>
      <c r="O162">
        <v>-1.23</v>
      </c>
      <c r="P162">
        <v>-0.6506562</v>
      </c>
      <c r="Q162">
        <v>-1.21</v>
      </c>
      <c r="R162">
        <v>2.1855264</v>
      </c>
      <c r="S162">
        <v>-1.19</v>
      </c>
      <c r="T162">
        <v>3.434596</v>
      </c>
    </row>
    <row r="163" spans="1:20">
      <c r="A163">
        <v>-1.16</v>
      </c>
      <c r="B163">
        <v>1.8685746</v>
      </c>
      <c r="C163">
        <v>-1.33</v>
      </c>
      <c r="D163">
        <v>-8.709492399999998</v>
      </c>
      <c r="E163">
        <v>-1.31</v>
      </c>
      <c r="F163">
        <v>-8.077482399999999</v>
      </c>
      <c r="G163">
        <v>-1.29</v>
      </c>
      <c r="H163">
        <v>-4.3910934</v>
      </c>
      <c r="I163">
        <v>-1.28</v>
      </c>
      <c r="J163">
        <v>-4.553132</v>
      </c>
      <c r="K163">
        <v>-1.26</v>
      </c>
      <c r="L163">
        <v>-3.3648666</v>
      </c>
      <c r="M163">
        <v>-1.24</v>
      </c>
      <c r="N163">
        <v>1.6247484</v>
      </c>
      <c r="O163">
        <v>-1.22</v>
      </c>
      <c r="P163">
        <v>-0.2186235999999999</v>
      </c>
      <c r="Q163">
        <v>-1.2</v>
      </c>
      <c r="R163">
        <v>1.3406402</v>
      </c>
      <c r="S163">
        <v>-1.18</v>
      </c>
      <c r="T163">
        <v>4.599713599999999</v>
      </c>
    </row>
    <row r="164" spans="1:20">
      <c r="A164">
        <v>-1.15</v>
      </c>
      <c r="B164">
        <v>3.8707504</v>
      </c>
      <c r="C164">
        <v>-1.32</v>
      </c>
      <c r="D164">
        <v>-7.3106348</v>
      </c>
      <c r="E164">
        <v>-1.3</v>
      </c>
      <c r="F164">
        <v>-4.539199399999999</v>
      </c>
      <c r="G164">
        <v>-1.28</v>
      </c>
      <c r="H164">
        <v>-4.592091999999999</v>
      </c>
      <c r="I164">
        <v>-1.27</v>
      </c>
      <c r="J164">
        <v>-1.303657</v>
      </c>
      <c r="K164">
        <v>-1.25</v>
      </c>
      <c r="L164">
        <v>-3.448905</v>
      </c>
      <c r="M164">
        <v>-1.23</v>
      </c>
      <c r="N164">
        <v>-0.205975</v>
      </c>
      <c r="O164">
        <v>-1.21</v>
      </c>
      <c r="P164">
        <v>3.2066404</v>
      </c>
      <c r="Q164">
        <v>-1.19</v>
      </c>
      <c r="R164">
        <v>1.832201</v>
      </c>
      <c r="S164">
        <v>-1.17</v>
      </c>
      <c r="T164">
        <v>3.9800674</v>
      </c>
    </row>
    <row r="165" spans="1:20">
      <c r="A165">
        <v>-1.14</v>
      </c>
      <c r="B165">
        <v>2.5707588</v>
      </c>
      <c r="C165">
        <v>-1.31</v>
      </c>
      <c r="D165">
        <v>-8.409978200000001</v>
      </c>
      <c r="E165">
        <v>-1.29</v>
      </c>
      <c r="F165">
        <v>-3.314373</v>
      </c>
      <c r="G165">
        <v>-1.27</v>
      </c>
      <c r="H165">
        <v>-3.7473328</v>
      </c>
      <c r="I165">
        <v>-1.26</v>
      </c>
      <c r="J165">
        <v>-1.0604012</v>
      </c>
      <c r="K165">
        <v>-1.24</v>
      </c>
      <c r="L165">
        <v>0.1253426</v>
      </c>
      <c r="M165">
        <v>-1.22</v>
      </c>
      <c r="N165">
        <v>-0.4670992</v>
      </c>
      <c r="O165">
        <v>-1.2</v>
      </c>
      <c r="P165">
        <v>3.0229174</v>
      </c>
      <c r="Q165">
        <v>-1.18</v>
      </c>
      <c r="R165">
        <v>4.9060842</v>
      </c>
      <c r="S165">
        <v>-1.16</v>
      </c>
      <c r="T165">
        <v>3.2420288</v>
      </c>
    </row>
    <row r="166" spans="1:20">
      <c r="A166">
        <v>-1.13</v>
      </c>
      <c r="B166">
        <v>3.3889255</v>
      </c>
      <c r="C166">
        <v>-1.3</v>
      </c>
      <c r="D166">
        <v>-7.5947564</v>
      </c>
      <c r="E166">
        <v>-1.28</v>
      </c>
      <c r="F166">
        <v>-3.7258222</v>
      </c>
      <c r="G166">
        <v>-1.26</v>
      </c>
      <c r="H166">
        <v>-0.3724486000000001</v>
      </c>
      <c r="I166">
        <v>-1.25</v>
      </c>
      <c r="J166">
        <v>-3.1867398</v>
      </c>
      <c r="K166">
        <v>-1.23</v>
      </c>
      <c r="L166">
        <v>2.2753928</v>
      </c>
      <c r="M166">
        <v>-1.21</v>
      </c>
      <c r="N166">
        <v>0.9485420000000001</v>
      </c>
      <c r="O166">
        <v>-1.19</v>
      </c>
      <c r="P166">
        <v>1.8561394</v>
      </c>
      <c r="Q166">
        <v>-1.17</v>
      </c>
      <c r="R166">
        <v>5.1599526</v>
      </c>
      <c r="S166">
        <v>-1.15</v>
      </c>
      <c r="T166">
        <v>4.852381599999999</v>
      </c>
    </row>
    <row r="167" spans="1:20">
      <c r="C167">
        <v>-1.29</v>
      </c>
      <c r="D167">
        <v>-3.5003254</v>
      </c>
      <c r="E167">
        <v>-1.27</v>
      </c>
      <c r="F167">
        <v>-4.5297226</v>
      </c>
      <c r="G167">
        <v>-1.25</v>
      </c>
      <c r="H167">
        <v>-2.6605714</v>
      </c>
      <c r="I167">
        <v>-1.24</v>
      </c>
      <c r="J167">
        <v>-1.9653924</v>
      </c>
      <c r="K167">
        <v>-1.22</v>
      </c>
      <c r="L167">
        <v>1.2488834</v>
      </c>
      <c r="M167">
        <v>-1.2</v>
      </c>
      <c r="N167">
        <v>3.472066</v>
      </c>
      <c r="O167">
        <v>-1.18</v>
      </c>
      <c r="P167">
        <v>2.1478026</v>
      </c>
      <c r="Q167">
        <v>-1.16</v>
      </c>
      <c r="R167">
        <v>3.5492446</v>
      </c>
      <c r="S167">
        <v>-1.14</v>
      </c>
      <c r="T167">
        <v>6.461104799999999</v>
      </c>
    </row>
    <row r="168" spans="1:20">
      <c r="C168">
        <v>-1.28</v>
      </c>
      <c r="D168">
        <v>-2.9818436</v>
      </c>
      <c r="E168">
        <v>-1.26</v>
      </c>
      <c r="F168">
        <v>-2.619239</v>
      </c>
      <c r="G168">
        <v>-1.24</v>
      </c>
      <c r="H168">
        <v>-1.9159488</v>
      </c>
      <c r="I168">
        <v>-1.23</v>
      </c>
      <c r="J168">
        <v>1.8338294</v>
      </c>
      <c r="K168">
        <v>-1.21</v>
      </c>
      <c r="L168">
        <v>0.02840499999999999</v>
      </c>
      <c r="M168">
        <v>-1.19</v>
      </c>
      <c r="N168">
        <v>1.7604046</v>
      </c>
      <c r="O168">
        <v>-1.17</v>
      </c>
      <c r="P168">
        <v>5.0479356</v>
      </c>
      <c r="Q168">
        <v>-1.15</v>
      </c>
      <c r="R168">
        <v>3.743727</v>
      </c>
      <c r="S168">
        <v>-1.13</v>
      </c>
      <c r="T168">
        <v>5.4400324</v>
      </c>
    </row>
    <row r="169" spans="1:20">
      <c r="C169">
        <v>-1.27</v>
      </c>
      <c r="D169">
        <v>-3.873247</v>
      </c>
      <c r="E169">
        <v>-1.25</v>
      </c>
      <c r="F169">
        <v>-2.3255024</v>
      </c>
      <c r="G169">
        <v>-1.23</v>
      </c>
      <c r="H169">
        <v>-1.0167928</v>
      </c>
      <c r="I169">
        <v>-1.22</v>
      </c>
      <c r="J169">
        <v>1.5202792</v>
      </c>
      <c r="K169">
        <v>-1.2</v>
      </c>
      <c r="L169">
        <v>1.4770116</v>
      </c>
      <c r="M169">
        <v>-1.18</v>
      </c>
      <c r="N169">
        <v>2.3181286</v>
      </c>
      <c r="O169">
        <v>-1.16</v>
      </c>
      <c r="P169">
        <v>5.330724200000001</v>
      </c>
      <c r="Q169">
        <v>-1.14</v>
      </c>
      <c r="R169">
        <v>5.0988966</v>
      </c>
      <c r="S169">
        <v>-1.12</v>
      </c>
      <c r="T169">
        <v>4.5752916</v>
      </c>
    </row>
    <row r="170" spans="1:20">
      <c r="C170">
        <v>-1.26</v>
      </c>
      <c r="D170">
        <v>-4.6304682</v>
      </c>
      <c r="E170">
        <v>-1.24</v>
      </c>
      <c r="F170">
        <v>-0.5921128</v>
      </c>
      <c r="G170">
        <v>-1.22</v>
      </c>
      <c r="H170">
        <v>2.6678992</v>
      </c>
      <c r="I170">
        <v>-1.21</v>
      </c>
      <c r="J170">
        <v>0.9630224000000001</v>
      </c>
      <c r="K170">
        <v>-1.19</v>
      </c>
      <c r="L170">
        <v>3.3172992</v>
      </c>
      <c r="M170">
        <v>-1.17</v>
      </c>
      <c r="N170">
        <v>3.358949</v>
      </c>
      <c r="O170">
        <v>-1.15</v>
      </c>
      <c r="P170">
        <v>4.1906256</v>
      </c>
      <c r="Q170">
        <v>-1.13</v>
      </c>
      <c r="R170">
        <v>6.6889418</v>
      </c>
      <c r="S170">
        <v>-1.11</v>
      </c>
      <c r="T170">
        <v>6.1893018</v>
      </c>
    </row>
    <row r="171" spans="1:20">
      <c r="C171">
        <v>-1.25</v>
      </c>
      <c r="D171">
        <v>-3.188833</v>
      </c>
      <c r="E171">
        <v>-1.23</v>
      </c>
      <c r="F171">
        <v>-1.5581478</v>
      </c>
      <c r="G171">
        <v>-1.21</v>
      </c>
      <c r="H171">
        <v>2.3508228</v>
      </c>
      <c r="I171">
        <v>-1.2</v>
      </c>
      <c r="J171">
        <v>1.3310014</v>
      </c>
      <c r="K171">
        <v>-1.18</v>
      </c>
      <c r="L171">
        <v>3.6338724</v>
      </c>
      <c r="M171">
        <v>-1.16</v>
      </c>
      <c r="N171">
        <v>6.385151</v>
      </c>
      <c r="O171">
        <v>-1.14</v>
      </c>
      <c r="P171">
        <v>4.084092800000001</v>
      </c>
      <c r="Q171">
        <v>-1.12</v>
      </c>
      <c r="R171">
        <v>4.8017764</v>
      </c>
      <c r="S171">
        <v>-1.1</v>
      </c>
      <c r="T171">
        <v>9.0307592</v>
      </c>
    </row>
    <row r="172" spans="1:20">
      <c r="C172">
        <v>-1.24</v>
      </c>
      <c r="D172">
        <v>0.3016352</v>
      </c>
      <c r="E172">
        <v>-1.22</v>
      </c>
      <c r="F172">
        <v>-0.5025024</v>
      </c>
      <c r="G172">
        <v>-1.2</v>
      </c>
      <c r="H172">
        <v>1.1810782</v>
      </c>
      <c r="I172">
        <v>-1.19</v>
      </c>
      <c r="J172">
        <v>2.2042658</v>
      </c>
      <c r="K172">
        <v>-1.17</v>
      </c>
      <c r="L172">
        <v>2.4472948</v>
      </c>
      <c r="M172">
        <v>-1.15</v>
      </c>
      <c r="N172">
        <v>4.9934516</v>
      </c>
      <c r="O172">
        <v>-1.13</v>
      </c>
      <c r="P172">
        <v>6.6150574</v>
      </c>
      <c r="Q172">
        <v>-1.11</v>
      </c>
      <c r="R172">
        <v>5.3077364</v>
      </c>
      <c r="S172">
        <v>-1.09</v>
      </c>
      <c r="T172">
        <v>7.2390754</v>
      </c>
    </row>
    <row r="173" spans="1:20">
      <c r="C173">
        <v>-1.23</v>
      </c>
      <c r="D173">
        <v>-1.801063</v>
      </c>
      <c r="E173">
        <v>-1.21</v>
      </c>
      <c r="F173">
        <v>2.9488096</v>
      </c>
      <c r="G173">
        <v>-1.19</v>
      </c>
      <c r="H173">
        <v>0.9035489999999999</v>
      </c>
      <c r="I173">
        <v>-1.18</v>
      </c>
      <c r="J173">
        <v>4.3289796</v>
      </c>
      <c r="K173">
        <v>-1.16</v>
      </c>
      <c r="L173">
        <v>3.436185</v>
      </c>
      <c r="M173">
        <v>-1.14</v>
      </c>
      <c r="N173">
        <v>4.4380722</v>
      </c>
      <c r="O173">
        <v>-1.12</v>
      </c>
      <c r="P173">
        <v>6.2020652</v>
      </c>
      <c r="Q173">
        <v>-1.1</v>
      </c>
      <c r="R173">
        <v>6.605185000000001</v>
      </c>
      <c r="S173">
        <v>-1.08</v>
      </c>
      <c r="T173">
        <v>6.603456400000001</v>
      </c>
    </row>
    <row r="174" spans="1:20">
      <c r="C174">
        <v>-1.22</v>
      </c>
      <c r="D174">
        <v>-1.5644526</v>
      </c>
      <c r="E174">
        <v>-1.2</v>
      </c>
      <c r="F174">
        <v>2.546089400000001</v>
      </c>
      <c r="G174">
        <v>-1.18</v>
      </c>
      <c r="H174">
        <v>4.2634706</v>
      </c>
      <c r="I174">
        <v>-1.17</v>
      </c>
      <c r="J174">
        <v>2.9503352</v>
      </c>
      <c r="K174">
        <v>-1.15</v>
      </c>
      <c r="L174">
        <v>6.4412306</v>
      </c>
      <c r="M174">
        <v>-1.13</v>
      </c>
      <c r="N174">
        <v>4.1329074</v>
      </c>
      <c r="O174">
        <v>-1.11</v>
      </c>
      <c r="P174">
        <v>6.1350756</v>
      </c>
      <c r="Q174">
        <v>-1.09</v>
      </c>
      <c r="R174">
        <v>8.170630800000001</v>
      </c>
      <c r="S174">
        <v>-1.07</v>
      </c>
      <c r="T174">
        <v>6.9312116</v>
      </c>
    </row>
    <row r="175" spans="1:20">
      <c r="C175">
        <v>-1.21</v>
      </c>
      <c r="D175">
        <v>0.9295294000000001</v>
      </c>
      <c r="E175">
        <v>-1.19</v>
      </c>
      <c r="F175">
        <v>1.2388914</v>
      </c>
      <c r="G175">
        <v>-1.17</v>
      </c>
      <c r="H175">
        <v>4.102481200000001</v>
      </c>
      <c r="I175">
        <v>-1.16</v>
      </c>
      <c r="J175">
        <v>3.0703482</v>
      </c>
      <c r="K175">
        <v>-1.14</v>
      </c>
      <c r="L175">
        <v>5.3820346</v>
      </c>
      <c r="M175">
        <v>-1.12</v>
      </c>
      <c r="N175">
        <v>6.9555966</v>
      </c>
      <c r="O175">
        <v>-1.1</v>
      </c>
      <c r="P175">
        <v>5.4267938</v>
      </c>
      <c r="Q175">
        <v>-1.08</v>
      </c>
      <c r="R175">
        <v>7.666487999999999</v>
      </c>
      <c r="S175">
        <v>-1.06</v>
      </c>
      <c r="T175">
        <v>9.567656600000001</v>
      </c>
    </row>
    <row r="176" spans="1:20">
      <c r="C176">
        <v>-1.2</v>
      </c>
      <c r="D176">
        <v>3.608814</v>
      </c>
      <c r="E176">
        <v>-1.18</v>
      </c>
      <c r="F176">
        <v>2.4654372</v>
      </c>
      <c r="G176">
        <v>-1.16</v>
      </c>
      <c r="H176">
        <v>2.9523392</v>
      </c>
      <c r="I176">
        <v>-1.15</v>
      </c>
      <c r="J176">
        <v>5.427500999999999</v>
      </c>
      <c r="K176">
        <v>-1.13</v>
      </c>
      <c r="L176">
        <v>5.0610164</v>
      </c>
      <c r="M176">
        <v>-1.11</v>
      </c>
      <c r="N176">
        <v>7.0360834</v>
      </c>
      <c r="O176">
        <v>-1.09</v>
      </c>
      <c r="P176">
        <v>7.654141999999998</v>
      </c>
      <c r="Q176">
        <v>-1.07</v>
      </c>
      <c r="R176">
        <v>7.0329194</v>
      </c>
      <c r="S176">
        <v>-1.05</v>
      </c>
      <c r="T176">
        <v>8.5673326</v>
      </c>
    </row>
    <row r="177" spans="3:20">
      <c r="C177">
        <v>-1.19</v>
      </c>
      <c r="D177">
        <v>2.5301046</v>
      </c>
      <c r="E177">
        <v>-1.17</v>
      </c>
      <c r="F177">
        <v>4.236612</v>
      </c>
      <c r="G177">
        <v>-1.15</v>
      </c>
      <c r="H177">
        <v>2.9577744</v>
      </c>
      <c r="I177">
        <v>-1.14</v>
      </c>
      <c r="J177">
        <v>6.2880094</v>
      </c>
      <c r="K177">
        <v>-1.12</v>
      </c>
      <c r="L177">
        <v>4.7601748</v>
      </c>
      <c r="M177">
        <v>-1.1</v>
      </c>
      <c r="N177">
        <v>6.2776768</v>
      </c>
      <c r="O177">
        <v>-1.08</v>
      </c>
      <c r="P177">
        <v>8.920897800000001</v>
      </c>
      <c r="Q177">
        <v>-1.06</v>
      </c>
      <c r="R177">
        <v>7.6168508</v>
      </c>
      <c r="S177">
        <v>-1.04</v>
      </c>
      <c r="T177">
        <v>8.424572399999999</v>
      </c>
    </row>
    <row r="178" spans="3:20">
      <c r="C178">
        <v>-1.18</v>
      </c>
      <c r="D178">
        <v>1.1308406</v>
      </c>
      <c r="E178">
        <v>-1.16</v>
      </c>
      <c r="F178">
        <v>4.0688968</v>
      </c>
      <c r="G178">
        <v>-1.14</v>
      </c>
      <c r="H178">
        <v>6.1345422</v>
      </c>
      <c r="I178">
        <v>-1.13</v>
      </c>
      <c r="J178">
        <v>5.364293200000001</v>
      </c>
      <c r="K178">
        <v>-1.11</v>
      </c>
      <c r="L178">
        <v>7.266167</v>
      </c>
      <c r="M178">
        <v>-1.09</v>
      </c>
      <c r="N178">
        <v>5.6749574</v>
      </c>
      <c r="O178">
        <v>-1.07</v>
      </c>
      <c r="P178">
        <v>7.951270200000001</v>
      </c>
      <c r="Q178">
        <v>-1.05</v>
      </c>
      <c r="R178">
        <v>9.3794252</v>
      </c>
      <c r="S178">
        <v>-1.03</v>
      </c>
      <c r="T178">
        <v>7.953513599999999</v>
      </c>
    </row>
    <row r="179" spans="3:20">
      <c r="C179">
        <v>-1.17</v>
      </c>
      <c r="D179">
        <v>1.9584764</v>
      </c>
      <c r="E179">
        <v>-1.15</v>
      </c>
      <c r="F179">
        <v>3.1345184</v>
      </c>
      <c r="G179">
        <v>-1.13</v>
      </c>
      <c r="H179">
        <v>7.1325452</v>
      </c>
      <c r="I179">
        <v>-1.12</v>
      </c>
      <c r="J179">
        <v>4.606998</v>
      </c>
      <c r="K179">
        <v>-1.1</v>
      </c>
      <c r="L179">
        <v>6.664864</v>
      </c>
      <c r="M179">
        <v>-1.08</v>
      </c>
      <c r="N179">
        <v>8.141667000000002</v>
      </c>
      <c r="O179">
        <v>-1.06</v>
      </c>
      <c r="P179">
        <v>6.8246526</v>
      </c>
      <c r="Q179">
        <v>-1.04</v>
      </c>
      <c r="R179">
        <v>9.157579999999999</v>
      </c>
      <c r="S179">
        <v>-1.02</v>
      </c>
      <c r="T179">
        <v>11.410904</v>
      </c>
    </row>
    <row r="180" spans="3:20">
      <c r="C180">
        <v>-1.16</v>
      </c>
      <c r="D180">
        <v>4.8916742</v>
      </c>
      <c r="E180">
        <v>-1.14</v>
      </c>
      <c r="F180">
        <v>3.677297799999999</v>
      </c>
      <c r="G180">
        <v>-1.12</v>
      </c>
      <c r="H180">
        <v>5.151893599999999</v>
      </c>
      <c r="I180">
        <v>-1.11</v>
      </c>
      <c r="J180">
        <v>5.5211386</v>
      </c>
      <c r="K180">
        <v>-1.09</v>
      </c>
      <c r="L180">
        <v>6.0994848</v>
      </c>
      <c r="M180">
        <v>-1.07</v>
      </c>
      <c r="N180">
        <v>8.610196999999999</v>
      </c>
      <c r="O180">
        <v>-1.05</v>
      </c>
      <c r="P180">
        <v>7.9226084</v>
      </c>
      <c r="Q180">
        <v>-1.03</v>
      </c>
      <c r="R180">
        <v>7.761555400000001</v>
      </c>
      <c r="S180">
        <v>-1.01</v>
      </c>
      <c r="T180">
        <v>11.080526</v>
      </c>
    </row>
    <row r="181" spans="3:20">
      <c r="C181">
        <v>-1.15</v>
      </c>
      <c r="D181">
        <v>3.978551</v>
      </c>
      <c r="E181">
        <v>-1.13</v>
      </c>
      <c r="F181">
        <v>6.5041546</v>
      </c>
      <c r="G181">
        <v>-1.11</v>
      </c>
      <c r="H181">
        <v>4.6747456</v>
      </c>
      <c r="I181">
        <v>-1.1</v>
      </c>
      <c r="J181">
        <v>7.838382999999999</v>
      </c>
      <c r="K181">
        <v>-1.08</v>
      </c>
      <c r="L181">
        <v>6.0452546</v>
      </c>
      <c r="M181">
        <v>-1.06</v>
      </c>
      <c r="N181">
        <v>8.2257698</v>
      </c>
      <c r="O181">
        <v>-1.04</v>
      </c>
      <c r="P181">
        <v>10.3022992</v>
      </c>
      <c r="Q181">
        <v>-1.02</v>
      </c>
      <c r="R181">
        <v>8.556217999999999</v>
      </c>
      <c r="S181">
        <v>-1</v>
      </c>
      <c r="T181">
        <v>9.395102399999999</v>
      </c>
    </row>
    <row r="182" spans="3:20">
      <c r="C182">
        <v>-1.14</v>
      </c>
      <c r="D182">
        <v>3.1252292</v>
      </c>
      <c r="E182">
        <v>-1.12</v>
      </c>
      <c r="F182">
        <v>6.6645114</v>
      </c>
      <c r="G182">
        <v>-1.1</v>
      </c>
      <c r="H182">
        <v>6.493457000000001</v>
      </c>
      <c r="I182">
        <v>-1.09</v>
      </c>
      <c r="J182">
        <v>6.7476264</v>
      </c>
      <c r="K182">
        <v>-1.07</v>
      </c>
      <c r="L182">
        <v>9.377520199999999</v>
      </c>
      <c r="M182">
        <v>-1.05</v>
      </c>
      <c r="N182">
        <v>6.8505114</v>
      </c>
      <c r="O182">
        <v>-1.03</v>
      </c>
      <c r="P182">
        <v>9.177143599999999</v>
      </c>
      <c r="Q182">
        <v>-1.01</v>
      </c>
      <c r="R182">
        <v>11.36838</v>
      </c>
      <c r="S182">
        <v>-0.99</v>
      </c>
      <c r="T182">
        <v>9.320118799999999</v>
      </c>
    </row>
    <row r="183" spans="3:20">
      <c r="C183">
        <v>-1.13</v>
      </c>
      <c r="D183">
        <v>3.8868792</v>
      </c>
      <c r="E183">
        <v>-1.11</v>
      </c>
      <c r="F183">
        <v>5.578287</v>
      </c>
      <c r="G183">
        <v>-1.09</v>
      </c>
      <c r="H183">
        <v>8.1361264</v>
      </c>
      <c r="I183">
        <v>-1.08</v>
      </c>
      <c r="J183">
        <v>6.6103112</v>
      </c>
      <c r="K183">
        <v>-1.06</v>
      </c>
      <c r="L183">
        <v>9.0689118</v>
      </c>
      <c r="M183">
        <v>-1.04</v>
      </c>
      <c r="N183">
        <v>8.693738999999999</v>
      </c>
      <c r="O183">
        <v>-1.02</v>
      </c>
      <c r="P183">
        <v>8.732815400000002</v>
      </c>
      <c r="Q183">
        <v>-1</v>
      </c>
      <c r="R183">
        <v>10.222117</v>
      </c>
      <c r="S183">
        <v>-0.98</v>
      </c>
      <c r="T183">
        <v>11.242036</v>
      </c>
    </row>
    <row r="184" spans="3:20">
      <c r="C184">
        <v>-1.12</v>
      </c>
      <c r="D184">
        <v>7.430688999999999</v>
      </c>
      <c r="E184">
        <v>-1.1</v>
      </c>
      <c r="F184">
        <v>4.475880200000001</v>
      </c>
      <c r="G184">
        <v>-1.08</v>
      </c>
      <c r="H184">
        <v>6.639825999999999</v>
      </c>
      <c r="I184">
        <v>-1.07</v>
      </c>
      <c r="J184">
        <v>7.3277928</v>
      </c>
      <c r="K184">
        <v>-1.05</v>
      </c>
      <c r="L184">
        <v>7.9548034</v>
      </c>
      <c r="M184">
        <v>-1.03</v>
      </c>
      <c r="N184">
        <v>9.835248</v>
      </c>
      <c r="O184">
        <v>-1.01</v>
      </c>
      <c r="P184">
        <v>9.4201634</v>
      </c>
      <c r="Q184">
        <v>-0.99</v>
      </c>
      <c r="R184">
        <v>9.963046800000001</v>
      </c>
      <c r="S184">
        <v>-0.97</v>
      </c>
      <c r="T184">
        <v>11.7765075</v>
      </c>
    </row>
    <row r="185" spans="3:20">
      <c r="C185">
        <v>-1.11</v>
      </c>
      <c r="D185">
        <v>6.819595</v>
      </c>
      <c r="I185">
        <v>-1.06</v>
      </c>
      <c r="J185">
        <v>9.339557666666666</v>
      </c>
      <c r="K185">
        <v>-1.04</v>
      </c>
      <c r="L185">
        <v>7.628291000000001</v>
      </c>
      <c r="M185">
        <v>-1.02</v>
      </c>
      <c r="N185">
        <v>10.2199</v>
      </c>
      <c r="O185">
        <v>-1</v>
      </c>
      <c r="P185">
        <v>11.5497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2026-02-13T23:44:54Z</dcterms:created>
  <dcterms:modified xsi:type="dcterms:W3CDTF">2026-02-13T23:44:54Z</dcterms:modified>
</cp:coreProperties>
</file>