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<sst xmlns="http://schemas.openxmlformats.org/spreadsheetml/2006/main" count="30" uniqueCount="12">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</sst>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34.27126414141414</c:v>
                </c:pt>
                <c:pt idx="1">
                  <c:v>-61.84348333333332</c:v>
                </c:pt>
                <c:pt idx="2">
                  <c:v>-33.548226</c:v>
                </c:pt>
                <c:pt idx="3">
                  <c:v>-19.032232</c:v>
                </c:pt>
                <c:pt idx="4">
                  <c:v>-15.738252</c:v>
                </c:pt>
                <c:pt idx="5">
                  <c:v>-12.298962</c:v>
                </c:pt>
                <c:pt idx="6">
                  <c:v>-8.9443106</c:v>
                </c:pt>
                <c:pt idx="7">
                  <c:v>-6.1420008</c:v>
                </c:pt>
                <c:pt idx="8">
                  <c:v>-4.3598722</c:v>
                </c:pt>
                <c:pt idx="9">
                  <c:v>-4.5305628</c:v>
                </c:pt>
                <c:pt idx="10">
                  <c:v>-1.464131</c:v>
                </c:pt>
                <c:pt idx="11">
                  <c:v>2.8107684</c:v>
                </c:pt>
                <c:pt idx="12">
                  <c:v>4.6037954</c:v>
                </c:pt>
                <c:pt idx="13">
                  <c:v>4.4544756</c:v>
                </c:pt>
                <c:pt idx="14">
                  <c:v>5.6574206</c:v>
                </c:pt>
                <c:pt idx="15">
                  <c:v>9.0647024</c:v>
                </c:pt>
                <c:pt idx="16">
                  <c:v>9.976924199999999</c:v>
                </c:pt>
                <c:pt idx="17">
                  <c:v>9.584506600000001</c:v>
                </c:pt>
                <c:pt idx="18">
                  <c:v>10.599774</c:v>
                </c:pt>
                <c:pt idx="19">
                  <c:v>13.312818</c:v>
                </c:pt>
                <c:pt idx="20">
                  <c:v>13.800294</c:v>
                </c:pt>
                <c:pt idx="21">
                  <c:v>12.085202</c:v>
                </c:pt>
                <c:pt idx="22">
                  <c:v>11.5509</c:v>
                </c:pt>
                <c:pt idx="23">
                  <c:v>13.211934</c:v>
                </c:pt>
                <c:pt idx="24">
                  <c:v>13.863978</c:v>
                </c:pt>
                <c:pt idx="25">
                  <c:v>13.385166</c:v>
                </c:pt>
                <c:pt idx="26">
                  <c:v>13.134292</c:v>
                </c:pt>
                <c:pt idx="27">
                  <c:v>14.074484</c:v>
                </c:pt>
                <c:pt idx="28">
                  <c:v>16.53268</c:v>
                </c:pt>
                <c:pt idx="29">
                  <c:v>16.074226</c:v>
                </c:pt>
                <c:pt idx="30">
                  <c:v>15.281802</c:v>
                </c:pt>
                <c:pt idx="31">
                  <c:v>16.258054</c:v>
                </c:pt>
                <c:pt idx="32">
                  <c:v>17.776178</c:v>
                </c:pt>
                <c:pt idx="33">
                  <c:v>18.46123</c:v>
                </c:pt>
                <c:pt idx="34">
                  <c:v>17.365642</c:v>
                </c:pt>
                <c:pt idx="35">
                  <c:v>17.6472</c:v>
                </c:pt>
                <c:pt idx="36">
                  <c:v>21.2416</c:v>
                </c:pt>
                <c:pt idx="37">
                  <c:v>21.830362</c:v>
                </c:pt>
                <c:pt idx="38">
                  <c:v>20.236738</c:v>
                </c:pt>
                <c:pt idx="39">
                  <c:v>20.284296</c:v>
                </c:pt>
                <c:pt idx="40">
                  <c:v>22.399362</c:v>
                </c:pt>
                <c:pt idx="41">
                  <c:v>23.415572</c:v>
                </c:pt>
                <c:pt idx="42">
                  <c:v>22.925666</c:v>
                </c:pt>
                <c:pt idx="43">
                  <c:v>22.47899</c:v>
                </c:pt>
                <c:pt idx="44">
                  <c:v>25.051082</c:v>
                </c:pt>
                <c:pt idx="45">
                  <c:v>26.226454</c:v>
                </c:pt>
                <c:pt idx="46">
                  <c:v>23.685772</c:v>
                </c:pt>
                <c:pt idx="47">
                  <c:v>18.011156</c:v>
                </c:pt>
                <c:pt idx="48">
                  <c:v>17.061416</c:v>
                </c:pt>
                <c:pt idx="49">
                  <c:v>13.944356</c:v>
                </c:pt>
                <c:pt idx="50">
                  <c:v>11.007332</c:v>
                </c:pt>
                <c:pt idx="51">
                  <c:v>11.464276</c:v>
                </c:pt>
                <c:pt idx="52">
                  <c:v>11.34101</c:v>
                </c:pt>
                <c:pt idx="53">
                  <c:v>10.068169</c:v>
                </c:pt>
                <c:pt idx="54">
                  <c:v>7.342041</c:v>
                </c:pt>
                <c:pt idx="55">
                  <c:v>7.619106199999999</c:v>
                </c:pt>
                <c:pt idx="56">
                  <c:v>7.997125</c:v>
                </c:pt>
                <c:pt idx="57">
                  <c:v>7.034211999999999</c:v>
                </c:pt>
                <c:pt idx="58">
                  <c:v>3.4493188</c:v>
                </c:pt>
                <c:pt idx="59">
                  <c:v>4.127948999999999</c:v>
                </c:pt>
                <c:pt idx="60">
                  <c:v>4.389678399999999</c:v>
                </c:pt>
                <c:pt idx="61">
                  <c:v>4.2908446</c:v>
                </c:pt>
                <c:pt idx="62">
                  <c:v>1.9061896</c:v>
                </c:pt>
                <c:pt idx="63">
                  <c:v>1.3280306</c:v>
                </c:pt>
                <c:pt idx="64">
                  <c:v>2.522046</c:v>
                </c:pt>
                <c:pt idx="65">
                  <c:v>2.9566602</c:v>
                </c:pt>
                <c:pt idx="66">
                  <c:v>-0.1872391999999999</c:v>
                </c:pt>
                <c:pt idx="67">
                  <c:v>-1.881564</c:v>
                </c:pt>
                <c:pt idx="68">
                  <c:v>-0.5046586000000001</c:v>
                </c:pt>
                <c:pt idx="69">
                  <c:v>0.3090844</c:v>
                </c:pt>
                <c:pt idx="70">
                  <c:v>-1.2279812</c:v>
                </c:pt>
                <c:pt idx="71">
                  <c:v>-1.5765746</c:v>
                </c:pt>
                <c:pt idx="72">
                  <c:v>-2.823594</c:v>
                </c:pt>
                <c:pt idx="73">
                  <c:v>-2.3858332</c:v>
                </c:pt>
                <c:pt idx="74">
                  <c:v>-3.0063414</c:v>
                </c:pt>
                <c:pt idx="75">
                  <c:v>-5.3716616</c:v>
                </c:pt>
                <c:pt idx="76">
                  <c:v>-5.4553434</c:v>
                </c:pt>
                <c:pt idx="77">
                  <c:v>-4.3875204</c:v>
                </c:pt>
                <c:pt idx="78">
                  <c:v>-5.1181512</c:v>
                </c:pt>
                <c:pt idx="79">
                  <c:v>-7.6469594</c:v>
                </c:pt>
                <c:pt idx="80">
                  <c:v>-6.4170496</c:v>
                </c:pt>
                <c:pt idx="81">
                  <c:v>-6.3545514</c:v>
                </c:pt>
                <c:pt idx="82">
                  <c:v>-6.096044</c:v>
                </c:pt>
                <c:pt idx="83">
                  <c:v>-10.5483596</c:v>
                </c:pt>
                <c:pt idx="84">
                  <c:v>-10.0609082</c:v>
                </c:pt>
                <c:pt idx="85">
                  <c:v>-8.335758799999999</c:v>
                </c:pt>
                <c:pt idx="86">
                  <c:v>-8.6278352</c:v>
                </c:pt>
                <c:pt idx="87">
                  <c:v>-11.5483486</c:v>
                </c:pt>
                <c:pt idx="88">
                  <c:v>-12.496548</c:v>
                </c:pt>
                <c:pt idx="89">
                  <c:v>-11.425748</c:v>
                </c:pt>
                <c:pt idx="90">
                  <c:v>-10.767356</c:v>
                </c:pt>
                <c:pt idx="91">
                  <c:v>-13.098536</c:v>
                </c:pt>
                <c:pt idx="92">
                  <c:v>-15.378228</c:v>
                </c:pt>
                <c:pt idx="93">
                  <c:v>-14.508888</c:v>
                </c:pt>
                <c:pt idx="94">
                  <c:v>-13.846504</c:v>
                </c:pt>
                <c:pt idx="95">
                  <c:v>-14.942176</c:v>
                </c:pt>
                <c:pt idx="96">
                  <c:v>-12.7380302</c:v>
                </c:pt>
                <c:pt idx="97">
                  <c:v>-15.589388</c:v>
                </c:pt>
                <c:pt idx="98">
                  <c:v>-15.133728</c:v>
                </c:pt>
                <c:pt idx="99">
                  <c:v>-15.43744</c:v>
                </c:pt>
                <c:pt idx="100">
                  <c:v>-18.935512</c:v>
                </c:pt>
                <c:pt idx="101">
                  <c:v>-18.668866</c:v>
                </c:pt>
                <c:pt idx="102">
                  <c:v>-17.520344</c:v>
                </c:pt>
                <c:pt idx="103">
                  <c:v>-17.536516</c:v>
                </c:pt>
                <c:pt idx="104">
                  <c:v>-19.842578</c:v>
                </c:pt>
                <c:pt idx="105">
                  <c:v>-19.956888</c:v>
                </c:pt>
                <c:pt idx="106">
                  <c:v>-18.399532</c:v>
                </c:pt>
                <c:pt idx="107">
                  <c:v>-18.61134</c:v>
                </c:pt>
                <c:pt idx="108">
                  <c:v>-21.850982</c:v>
                </c:pt>
                <c:pt idx="109">
                  <c:v>-21.997062</c:v>
                </c:pt>
                <c:pt idx="110">
                  <c:v>-20.636364</c:v>
                </c:pt>
                <c:pt idx="111">
                  <c:v>-19.852734</c:v>
                </c:pt>
                <c:pt idx="112">
                  <c:v>-22.275866</c:v>
                </c:pt>
                <c:pt idx="113">
                  <c:v>-23.542472</c:v>
                </c:pt>
                <c:pt idx="114">
                  <c:v>-21.976724</c:v>
                </c:pt>
                <c:pt idx="115">
                  <c:v>-21.415076</c:v>
                </c:pt>
                <c:pt idx="116">
                  <c:v>-23.129934</c:v>
                </c:pt>
                <c:pt idx="117">
                  <c:v>-25.209436</c:v>
                </c:pt>
                <c:pt idx="118">
                  <c:v>-23.614678</c:v>
                </c:pt>
                <c:pt idx="119">
                  <c:v>-23.173322</c:v>
                </c:pt>
                <c:pt idx="120">
                  <c:v>-24.300954</c:v>
                </c:pt>
                <c:pt idx="121">
                  <c:v>-24.094412</c:v>
                </c:pt>
                <c:pt idx="122">
                  <c:v>-25.26324</c:v>
                </c:pt>
                <c:pt idx="123">
                  <c:v>-24.551074</c:v>
                </c:pt>
                <c:pt idx="124">
                  <c:v>-24.98027</c:v>
                </c:pt>
                <c:pt idx="125">
                  <c:v>-28.023212</c:v>
                </c:pt>
                <c:pt idx="126">
                  <c:v>-28.608056</c:v>
                </c:pt>
                <c:pt idx="127">
                  <c:v>-27.262658</c:v>
                </c:pt>
                <c:pt idx="128">
                  <c:v>-27.792822</c:v>
                </c:pt>
                <c:pt idx="129">
                  <c:v>-29.59871</c:v>
                </c:pt>
                <c:pt idx="130">
                  <c:v>-31.02905</c:v>
                </c:pt>
                <c:pt idx="131">
                  <c:v>-30.990992</c:v>
                </c:pt>
                <c:pt idx="132">
                  <c:v>-30.421448</c:v>
                </c:pt>
                <c:pt idx="133">
                  <c:v>-33.617336</c:v>
                </c:pt>
                <c:pt idx="134">
                  <c:v>-35.977982</c:v>
                </c:pt>
                <c:pt idx="135">
                  <c:v>-35.929464</c:v>
                </c:pt>
                <c:pt idx="136">
                  <c:v>-32.77286400000001</c:v>
                </c:pt>
                <c:pt idx="137">
                  <c:v>-25.684642</c:v>
                </c:pt>
                <c:pt idx="138">
                  <c:v>-22.09722</c:v>
                </c:pt>
                <c:pt idx="139">
                  <c:v>-18.798348</c:v>
                </c:pt>
                <c:pt idx="140">
                  <c:v>-14.013798</c:v>
                </c:pt>
                <c:pt idx="141">
                  <c:v>-12.618836</c:v>
                </c:pt>
                <c:pt idx="142">
                  <c:v>-13.179566</c:v>
                </c:pt>
                <c:pt idx="143">
                  <c:v>-12.1258302</c:v>
                </c:pt>
                <c:pt idx="144">
                  <c:v>-8.105071799999999</c:v>
                </c:pt>
                <c:pt idx="145">
                  <c:v>-8.983176</c:v>
                </c:pt>
                <c:pt idx="146">
                  <c:v>-8.554863600000001</c:v>
                </c:pt>
                <c:pt idx="147">
                  <c:v>-7.6725002</c:v>
                </c:pt>
                <c:pt idx="148">
                  <c:v>-4.0770938</c:v>
                </c:pt>
                <c:pt idx="149">
                  <c:v>-3.8194242</c:v>
                </c:pt>
                <c:pt idx="150">
                  <c:v>-4.4870746</c:v>
                </c:pt>
                <c:pt idx="151">
                  <c:v>-4.937564</c:v>
                </c:pt>
                <c:pt idx="152">
                  <c:v>-1.3521462</c:v>
                </c:pt>
                <c:pt idx="153">
                  <c:v>-1.694492</c:v>
                </c:pt>
                <c:pt idx="154">
                  <c:v>-1.7133968</c:v>
                </c:pt>
                <c:pt idx="155">
                  <c:v>-2.0260266</c:v>
                </c:pt>
                <c:pt idx="156">
                  <c:v>-0.04856160000000002</c:v>
                </c:pt>
                <c:pt idx="157">
                  <c:v>1.4824144</c:v>
                </c:pt>
                <c:pt idx="158">
                  <c:v>1.3124782</c:v>
                </c:pt>
                <c:pt idx="159">
                  <c:v>-0.1777762</c:v>
                </c:pt>
                <c:pt idx="160">
                  <c:v>1.8422476</c:v>
                </c:pt>
                <c:pt idx="161">
                  <c:v>4.4392998</c:v>
                </c:pt>
                <c:pt idx="162">
                  <c:v>2.9879022</c:v>
                </c:pt>
                <c:pt idx="163">
                  <c:v>2.033918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1.495439666666667</c:v>
                </c:pt>
                <c:pt idx="1">
                  <c:v>3.3859448</c:v>
                </c:pt>
                <c:pt idx="2">
                  <c:v>6.2162164</c:v>
                </c:pt>
                <c:pt idx="3">
                  <c:v>5.4018762</c:v>
                </c:pt>
                <c:pt idx="4">
                  <c:v>4.3925128</c:v>
                </c:pt>
                <c:pt idx="5">
                  <c:v>4.7308942</c:v>
                </c:pt>
                <c:pt idx="6">
                  <c:v>7.4821208</c:v>
                </c:pt>
                <c:pt idx="7">
                  <c:v>6.6819662</c:v>
                </c:pt>
                <c:pt idx="8">
                  <c:v>6.534535</c:v>
                </c:pt>
                <c:pt idx="9">
                  <c:v>5.9941306</c:v>
                </c:pt>
                <c:pt idx="10">
                  <c:v>8.438437799999999</c:v>
                </c:pt>
                <c:pt idx="11">
                  <c:v>9.5064686</c:v>
                </c:pt>
                <c:pt idx="12">
                  <c:v>8.0585968</c:v>
                </c:pt>
                <c:pt idx="13">
                  <c:v>6.8080618</c:v>
                </c:pt>
                <c:pt idx="14">
                  <c:v>9.096916</c:v>
                </c:pt>
                <c:pt idx="15">
                  <c:v>9.1346966</c:v>
                </c:pt>
                <c:pt idx="16">
                  <c:v>9.275354400000001</c:v>
                </c:pt>
                <c:pt idx="17">
                  <c:v>8.6358274</c:v>
                </c:pt>
                <c:pt idx="18">
                  <c:v>10.2990716</c:v>
                </c:pt>
                <c:pt idx="19">
                  <c:v>12.878132</c:v>
                </c:pt>
                <c:pt idx="20">
                  <c:v>12.007698</c:v>
                </c:pt>
                <c:pt idx="21">
                  <c:v>11.051056</c:v>
                </c:pt>
                <c:pt idx="22">
                  <c:v>11.3900994</c:v>
                </c:pt>
                <c:pt idx="23">
                  <c:v>14.169666</c:v>
                </c:pt>
                <c:pt idx="24">
                  <c:v>13.734854</c:v>
                </c:pt>
                <c:pt idx="25">
                  <c:v>13.304162</c:v>
                </c:pt>
                <c:pt idx="26">
                  <c:v>15.298856</c:v>
                </c:pt>
                <c:pt idx="27">
                  <c:v>19.158454</c:v>
                </c:pt>
                <c:pt idx="28">
                  <c:v>19.28134</c:v>
                </c:pt>
                <c:pt idx="29">
                  <c:v>19.820618</c:v>
                </c:pt>
                <c:pt idx="30">
                  <c:v>20.329682</c:v>
                </c:pt>
                <c:pt idx="31">
                  <c:v>24.229668</c:v>
                </c:pt>
                <c:pt idx="32">
                  <c:v>24.710146</c:v>
                </c:pt>
                <c:pt idx="33">
                  <c:v>25.020212</c:v>
                </c:pt>
                <c:pt idx="34">
                  <c:v>25.317736</c:v>
                </c:pt>
                <c:pt idx="35">
                  <c:v>27.820498</c:v>
                </c:pt>
                <c:pt idx="36">
                  <c:v>28.62187</c:v>
                </c:pt>
                <c:pt idx="37">
                  <c:v>26.275546</c:v>
                </c:pt>
                <c:pt idx="38">
                  <c:v>23.992818</c:v>
                </c:pt>
                <c:pt idx="39">
                  <c:v>24.886626</c:v>
                </c:pt>
                <c:pt idx="40">
                  <c:v>25.236118</c:v>
                </c:pt>
                <c:pt idx="41">
                  <c:v>23.924974</c:v>
                </c:pt>
                <c:pt idx="42">
                  <c:v>22.242236</c:v>
                </c:pt>
                <c:pt idx="43">
                  <c:v>23.61175</c:v>
                </c:pt>
                <c:pt idx="44">
                  <c:v>26.363922</c:v>
                </c:pt>
                <c:pt idx="45">
                  <c:v>25.064064</c:v>
                </c:pt>
                <c:pt idx="46">
                  <c:v>23.714394</c:v>
                </c:pt>
                <c:pt idx="47">
                  <c:v>24.268556</c:v>
                </c:pt>
                <c:pt idx="48">
                  <c:v>26.808418</c:v>
                </c:pt>
                <c:pt idx="49">
                  <c:v>26.761722</c:v>
                </c:pt>
                <c:pt idx="50">
                  <c:v>26.586894</c:v>
                </c:pt>
                <c:pt idx="51">
                  <c:v>25.13082</c:v>
                </c:pt>
                <c:pt idx="52">
                  <c:v>29.359812</c:v>
                </c:pt>
                <c:pt idx="53">
                  <c:v>29.77967</c:v>
                </c:pt>
                <c:pt idx="54">
                  <c:v>28.035164</c:v>
                </c:pt>
                <c:pt idx="55">
                  <c:v>27.754698</c:v>
                </c:pt>
                <c:pt idx="56">
                  <c:v>30.468868</c:v>
                </c:pt>
                <c:pt idx="57">
                  <c:v>30.18942</c:v>
                </c:pt>
                <c:pt idx="58">
                  <c:v>30.517014</c:v>
                </c:pt>
                <c:pt idx="59">
                  <c:v>29.425208</c:v>
                </c:pt>
                <c:pt idx="60">
                  <c:v>31.122286</c:v>
                </c:pt>
                <c:pt idx="61">
                  <c:v>33.459742</c:v>
                </c:pt>
                <c:pt idx="62">
                  <c:v>32.333476</c:v>
                </c:pt>
                <c:pt idx="63">
                  <c:v>29.738028</c:v>
                </c:pt>
                <c:pt idx="64">
                  <c:v>24.464308</c:v>
                </c:pt>
                <c:pt idx="65">
                  <c:v>20.963716</c:v>
                </c:pt>
                <c:pt idx="66">
                  <c:v>17.276054</c:v>
                </c:pt>
                <c:pt idx="67">
                  <c:v>16.157812</c:v>
                </c:pt>
                <c:pt idx="68">
                  <c:v>16.552018</c:v>
                </c:pt>
                <c:pt idx="69">
                  <c:v>16.132756</c:v>
                </c:pt>
                <c:pt idx="70">
                  <c:v>11.558686</c:v>
                </c:pt>
                <c:pt idx="71">
                  <c:v>11.863464</c:v>
                </c:pt>
                <c:pt idx="72">
                  <c:v>12.20095</c:v>
                </c:pt>
                <c:pt idx="73">
                  <c:v>11.625334</c:v>
                </c:pt>
                <c:pt idx="74">
                  <c:v>7.8246386</c:v>
                </c:pt>
                <c:pt idx="75">
                  <c:v>7.23519</c:v>
                </c:pt>
                <c:pt idx="76">
                  <c:v>7.981095999999999</c:v>
                </c:pt>
                <c:pt idx="77">
                  <c:v>8.3477362</c:v>
                </c:pt>
                <c:pt idx="78">
                  <c:v>6.2586928</c:v>
                </c:pt>
                <c:pt idx="79">
                  <c:v>5.8591562</c:v>
                </c:pt>
                <c:pt idx="80">
                  <c:v>5.827254</c:v>
                </c:pt>
                <c:pt idx="81">
                  <c:v>6.368862</c:v>
                </c:pt>
                <c:pt idx="82">
                  <c:v>3.7159638</c:v>
                </c:pt>
                <c:pt idx="83">
                  <c:v>1.725087</c:v>
                </c:pt>
                <c:pt idx="84">
                  <c:v>2.803348</c:v>
                </c:pt>
                <c:pt idx="85">
                  <c:v>3.427863</c:v>
                </c:pt>
                <c:pt idx="86">
                  <c:v>2.230044</c:v>
                </c:pt>
                <c:pt idx="87">
                  <c:v>-0.8777866000000001</c:v>
                </c:pt>
                <c:pt idx="88">
                  <c:v>1.5507622</c:v>
                </c:pt>
                <c:pt idx="89">
                  <c:v>1.2968386</c:v>
                </c:pt>
                <c:pt idx="90">
                  <c:v>0.8683678</c:v>
                </c:pt>
                <c:pt idx="91">
                  <c:v>-3.5267734</c:v>
                </c:pt>
                <c:pt idx="92">
                  <c:v>-3.0626396</c:v>
                </c:pt>
                <c:pt idx="93">
                  <c:v>-1.8377874</c:v>
                </c:pt>
                <c:pt idx="94">
                  <c:v>-1.4951262</c:v>
                </c:pt>
                <c:pt idx="95">
                  <c:v>-4.0549324</c:v>
                </c:pt>
                <c:pt idx="96">
                  <c:v>-4.2790542</c:v>
                </c:pt>
                <c:pt idx="97">
                  <c:v>-3.96029</c:v>
                </c:pt>
                <c:pt idx="98">
                  <c:v>-3.9211298</c:v>
                </c:pt>
                <c:pt idx="99">
                  <c:v>-6.603797</c:v>
                </c:pt>
                <c:pt idx="100">
                  <c:v>-7.732805999999999</c:v>
                </c:pt>
                <c:pt idx="101">
                  <c:v>-6.579923200000001</c:v>
                </c:pt>
                <c:pt idx="102">
                  <c:v>-6.3704264</c:v>
                </c:pt>
                <c:pt idx="103">
                  <c:v>-8.6623626</c:v>
                </c:pt>
                <c:pt idx="104">
                  <c:v>-9.893198999999999</c:v>
                </c:pt>
                <c:pt idx="105">
                  <c:v>-9.191158400000001</c:v>
                </c:pt>
                <c:pt idx="106">
                  <c:v>-9.5482964</c:v>
                </c:pt>
                <c:pt idx="107">
                  <c:v>-10.8209808</c:v>
                </c:pt>
                <c:pt idx="108">
                  <c:v>-12.864978</c:v>
                </c:pt>
                <c:pt idx="109">
                  <c:v>-12.452084</c:v>
                </c:pt>
                <c:pt idx="110">
                  <c:v>-12.135336</c:v>
                </c:pt>
                <c:pt idx="111">
                  <c:v>-12.440884</c:v>
                </c:pt>
                <c:pt idx="112">
                  <c:v>-14.722134</c:v>
                </c:pt>
                <c:pt idx="113">
                  <c:v>-11.3262394</c:v>
                </c:pt>
                <c:pt idx="114">
                  <c:v>-12.473214</c:v>
                </c:pt>
                <c:pt idx="115">
                  <c:v>-13.498634</c:v>
                </c:pt>
                <c:pt idx="116">
                  <c:v>-16.519388</c:v>
                </c:pt>
                <c:pt idx="117">
                  <c:v>-16.171996</c:v>
                </c:pt>
                <c:pt idx="118">
                  <c:v>-15.359848</c:v>
                </c:pt>
                <c:pt idx="119">
                  <c:v>-14.869904</c:v>
                </c:pt>
                <c:pt idx="120">
                  <c:v>-17.41474</c:v>
                </c:pt>
                <c:pt idx="121">
                  <c:v>-17.658522</c:v>
                </c:pt>
                <c:pt idx="122">
                  <c:v>-16.767684</c:v>
                </c:pt>
                <c:pt idx="123">
                  <c:v>-16.208512</c:v>
                </c:pt>
                <c:pt idx="124">
                  <c:v>-18.374112</c:v>
                </c:pt>
                <c:pt idx="125">
                  <c:v>-19.794774</c:v>
                </c:pt>
                <c:pt idx="126">
                  <c:v>-18.692718</c:v>
                </c:pt>
                <c:pt idx="127">
                  <c:v>-17.965256</c:v>
                </c:pt>
                <c:pt idx="128">
                  <c:v>-18.729332</c:v>
                </c:pt>
                <c:pt idx="129">
                  <c:v>-20.160094</c:v>
                </c:pt>
                <c:pt idx="130">
                  <c:v>-20.108388</c:v>
                </c:pt>
                <c:pt idx="131">
                  <c:v>-18.842346</c:v>
                </c:pt>
                <c:pt idx="132">
                  <c:v>-19.961764</c:v>
                </c:pt>
                <c:pt idx="133">
                  <c:v>-21.729458</c:v>
                </c:pt>
                <c:pt idx="134">
                  <c:v>-21.142502</c:v>
                </c:pt>
                <c:pt idx="135">
                  <c:v>-20.255588</c:v>
                </c:pt>
                <c:pt idx="136">
                  <c:v>-19.840164</c:v>
                </c:pt>
                <c:pt idx="137">
                  <c:v>-22.837888</c:v>
                </c:pt>
                <c:pt idx="138">
                  <c:v>-20.82292</c:v>
                </c:pt>
                <c:pt idx="139">
                  <c:v>-21.325796</c:v>
                </c:pt>
                <c:pt idx="140">
                  <c:v>-21.196186</c:v>
                </c:pt>
                <c:pt idx="141">
                  <c:v>-24.415136</c:v>
                </c:pt>
                <c:pt idx="142">
                  <c:v>-25.102202</c:v>
                </c:pt>
                <c:pt idx="143">
                  <c:v>-23.903948</c:v>
                </c:pt>
                <c:pt idx="144">
                  <c:v>-23.64011</c:v>
                </c:pt>
                <c:pt idx="145">
                  <c:v>-26.242558</c:v>
                </c:pt>
                <c:pt idx="146">
                  <c:v>-28.00321</c:v>
                </c:pt>
                <c:pt idx="147">
                  <c:v>-27.06396</c:v>
                </c:pt>
                <c:pt idx="148">
                  <c:v>-27.064948</c:v>
                </c:pt>
                <c:pt idx="149">
                  <c:v>-29.435134</c:v>
                </c:pt>
                <c:pt idx="150">
                  <c:v>-32.520258</c:v>
                </c:pt>
                <c:pt idx="151">
                  <c:v>-32.144148</c:v>
                </c:pt>
                <c:pt idx="152">
                  <c:v>-31.97671</c:v>
                </c:pt>
                <c:pt idx="153">
                  <c:v>-30.463376</c:v>
                </c:pt>
                <c:pt idx="154">
                  <c:v>-23.976838</c:v>
                </c:pt>
                <c:pt idx="155">
                  <c:v>-19.779016</c:v>
                </c:pt>
                <c:pt idx="156">
                  <c:v>-14.411486</c:v>
                </c:pt>
                <c:pt idx="157">
                  <c:v>-12.683836</c:v>
                </c:pt>
                <c:pt idx="158">
                  <c:v>-12.417578</c:v>
                </c:pt>
                <c:pt idx="159">
                  <c:v>-11.965842</c:v>
                </c:pt>
                <c:pt idx="160">
                  <c:v>-8.431028400000001</c:v>
                </c:pt>
                <c:pt idx="161">
                  <c:v>-7.6590388</c:v>
                </c:pt>
                <c:pt idx="162">
                  <c:v>-7.9812028</c:v>
                </c:pt>
                <c:pt idx="163">
                  <c:v>-7.728514800000001</c:v>
                </c:pt>
                <c:pt idx="164">
                  <c:v>-3.6672594</c:v>
                </c:pt>
                <c:pt idx="165">
                  <c:v>-2.5965674</c:v>
                </c:pt>
                <c:pt idx="166">
                  <c:v>-4.0152374</c:v>
                </c:pt>
                <c:pt idx="167">
                  <c:v>-4.2887284</c:v>
                </c:pt>
                <c:pt idx="168">
                  <c:v>-2.616637</c:v>
                </c:pt>
                <c:pt idx="169">
                  <c:v>0.583683</c:v>
                </c:pt>
                <c:pt idx="170">
                  <c:v>-1.4641588</c:v>
                </c:pt>
                <c:pt idx="171">
                  <c:v>-1.6683974</c:v>
                </c:pt>
                <c:pt idx="172">
                  <c:v>0.6578942000000001</c:v>
                </c:pt>
                <c:pt idx="173">
                  <c:v>3.5735248</c:v>
                </c:pt>
                <c:pt idx="174">
                  <c:v>2.3663372</c:v>
                </c:pt>
                <c:pt idx="175">
                  <c:v>1.163829</c:v>
                </c:pt>
                <c:pt idx="176">
                  <c:v>2.3532368</c:v>
                </c:pt>
                <c:pt idx="177">
                  <c:v>4.7801142</c:v>
                </c:pt>
                <c:pt idx="178">
                  <c:v>3.727543</c:v>
                </c:pt>
                <c:pt idx="179">
                  <c:v>3.0170726</c:v>
                </c:pt>
                <c:pt idx="180">
                  <c:v>3.5544382</c:v>
                </c:pt>
                <c:pt idx="181">
                  <c:v>6.453929</c:v>
                </c:pt>
                <c:pt idx="182">
                  <c:v>6.321203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6.17119425</c:v>
                </c:pt>
                <c:pt idx="1">
                  <c:v>5.5443074</c:v>
                </c:pt>
                <c:pt idx="2">
                  <c:v>5.669057</c:v>
                </c:pt>
                <c:pt idx="3">
                  <c:v>7.289530000000001</c:v>
                </c:pt>
                <c:pt idx="4">
                  <c:v>7.831051</c:v>
                </c:pt>
                <c:pt idx="5">
                  <c:v>6.7173592</c:v>
                </c:pt>
                <c:pt idx="6">
                  <c:v>6.113817</c:v>
                </c:pt>
                <c:pt idx="7">
                  <c:v>9.173221399999999</c:v>
                </c:pt>
                <c:pt idx="8">
                  <c:v>10.0393176</c:v>
                </c:pt>
                <c:pt idx="9">
                  <c:v>8.801735600000001</c:v>
                </c:pt>
                <c:pt idx="10">
                  <c:v>8.2826146</c:v>
                </c:pt>
                <c:pt idx="11">
                  <c:v>7.3640952</c:v>
                </c:pt>
                <c:pt idx="12">
                  <c:v>10.7966934</c:v>
                </c:pt>
                <c:pt idx="13">
                  <c:v>9.333049800000001</c:v>
                </c:pt>
                <c:pt idx="14">
                  <c:v>8.7985334</c:v>
                </c:pt>
                <c:pt idx="15">
                  <c:v>10.3508896</c:v>
                </c:pt>
                <c:pt idx="16">
                  <c:v>12.762442</c:v>
                </c:pt>
                <c:pt idx="17">
                  <c:v>11.836914</c:v>
                </c:pt>
                <c:pt idx="18">
                  <c:v>11.48182</c:v>
                </c:pt>
                <c:pt idx="19">
                  <c:v>11.898192</c:v>
                </c:pt>
                <c:pt idx="20">
                  <c:v>14.128426</c:v>
                </c:pt>
                <c:pt idx="21">
                  <c:v>14.44572</c:v>
                </c:pt>
                <c:pt idx="22">
                  <c:v>13.821126</c:v>
                </c:pt>
                <c:pt idx="23">
                  <c:v>14.632776</c:v>
                </c:pt>
                <c:pt idx="24">
                  <c:v>18.385008</c:v>
                </c:pt>
                <c:pt idx="25">
                  <c:v>19.544916</c:v>
                </c:pt>
                <c:pt idx="26">
                  <c:v>19.214428</c:v>
                </c:pt>
                <c:pt idx="27">
                  <c:v>20.20915</c:v>
                </c:pt>
                <c:pt idx="28">
                  <c:v>23.320156</c:v>
                </c:pt>
                <c:pt idx="29">
                  <c:v>24.588994</c:v>
                </c:pt>
                <c:pt idx="30">
                  <c:v>24.875476</c:v>
                </c:pt>
                <c:pt idx="31">
                  <c:v>25.096172</c:v>
                </c:pt>
                <c:pt idx="32">
                  <c:v>27.644746</c:v>
                </c:pt>
                <c:pt idx="33">
                  <c:v>29.142794</c:v>
                </c:pt>
                <c:pt idx="34">
                  <c:v>27.302146</c:v>
                </c:pt>
                <c:pt idx="35">
                  <c:v>26.023922</c:v>
                </c:pt>
                <c:pt idx="36">
                  <c:v>25.61168199999999</c:v>
                </c:pt>
                <c:pt idx="37">
                  <c:v>26.776314</c:v>
                </c:pt>
                <c:pt idx="38">
                  <c:v>24.899726</c:v>
                </c:pt>
                <c:pt idx="39">
                  <c:v>24.169368</c:v>
                </c:pt>
                <c:pt idx="40">
                  <c:v>23.83533</c:v>
                </c:pt>
                <c:pt idx="41">
                  <c:v>26.316328</c:v>
                </c:pt>
                <c:pt idx="42">
                  <c:v>25.011254</c:v>
                </c:pt>
                <c:pt idx="43">
                  <c:v>24.112206</c:v>
                </c:pt>
                <c:pt idx="44">
                  <c:v>24.226874</c:v>
                </c:pt>
                <c:pt idx="45">
                  <c:v>26.20259</c:v>
                </c:pt>
                <c:pt idx="46">
                  <c:v>26.397922</c:v>
                </c:pt>
                <c:pt idx="47">
                  <c:v>25.439446</c:v>
                </c:pt>
                <c:pt idx="48">
                  <c:v>25.898472</c:v>
                </c:pt>
                <c:pt idx="49">
                  <c:v>28.091006</c:v>
                </c:pt>
                <c:pt idx="50">
                  <c:v>29.196926</c:v>
                </c:pt>
                <c:pt idx="51">
                  <c:v>28.05374</c:v>
                </c:pt>
                <c:pt idx="52">
                  <c:v>27.954484</c:v>
                </c:pt>
                <c:pt idx="53">
                  <c:v>29.523106</c:v>
                </c:pt>
                <c:pt idx="54">
                  <c:v>31.137526</c:v>
                </c:pt>
                <c:pt idx="55">
                  <c:v>29.601312</c:v>
                </c:pt>
                <c:pt idx="56">
                  <c:v>29.765716</c:v>
                </c:pt>
                <c:pt idx="57">
                  <c:v>31.151262</c:v>
                </c:pt>
                <c:pt idx="58">
                  <c:v>33.694336</c:v>
                </c:pt>
                <c:pt idx="59">
                  <c:v>32.286222</c:v>
                </c:pt>
                <c:pt idx="60">
                  <c:v>32.146564</c:v>
                </c:pt>
                <c:pt idx="61">
                  <c:v>30.838806</c:v>
                </c:pt>
                <c:pt idx="62">
                  <c:v>25.029978</c:v>
                </c:pt>
                <c:pt idx="63">
                  <c:v>19.980368</c:v>
                </c:pt>
                <c:pt idx="64">
                  <c:v>18.105568</c:v>
                </c:pt>
                <c:pt idx="65">
                  <c:v>17.83005</c:v>
                </c:pt>
                <c:pt idx="66">
                  <c:v>16.969438</c:v>
                </c:pt>
                <c:pt idx="67">
                  <c:v>14.11919</c:v>
                </c:pt>
                <c:pt idx="68">
                  <c:v>13.868748</c:v>
                </c:pt>
                <c:pt idx="69">
                  <c:v>13.156596</c:v>
                </c:pt>
                <c:pt idx="70">
                  <c:v>13.296208</c:v>
                </c:pt>
                <c:pt idx="71">
                  <c:v>9.482206399999999</c:v>
                </c:pt>
                <c:pt idx="72">
                  <c:v>8.953408</c:v>
                </c:pt>
                <c:pt idx="73">
                  <c:v>9.1877168</c:v>
                </c:pt>
                <c:pt idx="74">
                  <c:v>9.662392800000001</c:v>
                </c:pt>
                <c:pt idx="75">
                  <c:v>7.8117542</c:v>
                </c:pt>
                <c:pt idx="76">
                  <c:v>5.574298600000001</c:v>
                </c:pt>
                <c:pt idx="77">
                  <c:v>6.7346756</c:v>
                </c:pt>
                <c:pt idx="78">
                  <c:v>7.450858999999999</c:v>
                </c:pt>
                <c:pt idx="79">
                  <c:v>5.8585816</c:v>
                </c:pt>
                <c:pt idx="80">
                  <c:v>3.1284566</c:v>
                </c:pt>
                <c:pt idx="81">
                  <c:v>4.138123</c:v>
                </c:pt>
                <c:pt idx="82">
                  <c:v>4.3183802</c:v>
                </c:pt>
                <c:pt idx="83">
                  <c:v>3.1910692</c:v>
                </c:pt>
                <c:pt idx="84">
                  <c:v>1.1555696</c:v>
                </c:pt>
                <c:pt idx="85">
                  <c:v>1.1884702</c:v>
                </c:pt>
                <c:pt idx="86">
                  <c:v>2.9144588</c:v>
                </c:pt>
                <c:pt idx="87">
                  <c:v>1.808403</c:v>
                </c:pt>
                <c:pt idx="88">
                  <c:v>-1.790833</c:v>
                </c:pt>
                <c:pt idx="89">
                  <c:v>-1.9389738</c:v>
                </c:pt>
                <c:pt idx="90">
                  <c:v>0.04666440000000001</c:v>
                </c:pt>
                <c:pt idx="91">
                  <c:v>-0.4543062</c:v>
                </c:pt>
                <c:pt idx="92">
                  <c:v>-2.8630596</c:v>
                </c:pt>
                <c:pt idx="93">
                  <c:v>-3.681408</c:v>
                </c:pt>
                <c:pt idx="94">
                  <c:v>-2.7790142</c:v>
                </c:pt>
                <c:pt idx="95">
                  <c:v>-2.7724644</c:v>
                </c:pt>
                <c:pt idx="96">
                  <c:v>-5.2456672</c:v>
                </c:pt>
                <c:pt idx="97">
                  <c:v>-6.933969</c:v>
                </c:pt>
                <c:pt idx="98">
                  <c:v>-5.8456186</c:v>
                </c:pt>
                <c:pt idx="99">
                  <c:v>-6.072152</c:v>
                </c:pt>
                <c:pt idx="100">
                  <c:v>-6.990862</c:v>
                </c:pt>
                <c:pt idx="101">
                  <c:v>-8.9699232</c:v>
                </c:pt>
                <c:pt idx="102">
                  <c:v>-8.732052599999999</c:v>
                </c:pt>
                <c:pt idx="103">
                  <c:v>-8.798695800000001</c:v>
                </c:pt>
                <c:pt idx="104">
                  <c:v>-9.2047086</c:v>
                </c:pt>
                <c:pt idx="105">
                  <c:v>-12.492186</c:v>
                </c:pt>
                <c:pt idx="106">
                  <c:v>-10.96962</c:v>
                </c:pt>
                <c:pt idx="107">
                  <c:v>-11.266878</c:v>
                </c:pt>
                <c:pt idx="108">
                  <c:v>-11.332288</c:v>
                </c:pt>
                <c:pt idx="109">
                  <c:v>-13.298208</c:v>
                </c:pt>
                <c:pt idx="110">
                  <c:v>-13.39439</c:v>
                </c:pt>
                <c:pt idx="111">
                  <c:v>-10.7354012</c:v>
                </c:pt>
                <c:pt idx="112">
                  <c:v>-12.684744</c:v>
                </c:pt>
                <c:pt idx="113">
                  <c:v>-15.403632</c:v>
                </c:pt>
                <c:pt idx="114">
                  <c:v>-15.976192</c:v>
                </c:pt>
                <c:pt idx="115">
                  <c:v>-14.862624</c:v>
                </c:pt>
                <c:pt idx="116">
                  <c:v>-14.96152</c:v>
                </c:pt>
                <c:pt idx="117">
                  <c:v>-15.613638</c:v>
                </c:pt>
                <c:pt idx="118">
                  <c:v>-17.030694</c:v>
                </c:pt>
                <c:pt idx="119">
                  <c:v>-16.375744</c:v>
                </c:pt>
                <c:pt idx="120">
                  <c:v>-15.551034</c:v>
                </c:pt>
                <c:pt idx="121">
                  <c:v>-17.780656</c:v>
                </c:pt>
                <c:pt idx="122">
                  <c:v>-18.978642</c:v>
                </c:pt>
                <c:pt idx="123">
                  <c:v>-17.868292</c:v>
                </c:pt>
                <c:pt idx="124">
                  <c:v>-17.16101</c:v>
                </c:pt>
                <c:pt idx="125">
                  <c:v>-17.363714</c:v>
                </c:pt>
                <c:pt idx="126">
                  <c:v>-20.298482</c:v>
                </c:pt>
                <c:pt idx="127">
                  <c:v>-18.737966</c:v>
                </c:pt>
                <c:pt idx="128">
                  <c:v>-18.148398</c:v>
                </c:pt>
                <c:pt idx="129">
                  <c:v>-18.60382</c:v>
                </c:pt>
                <c:pt idx="130">
                  <c:v>-21.192274</c:v>
                </c:pt>
                <c:pt idx="131">
                  <c:v>-20.78708</c:v>
                </c:pt>
                <c:pt idx="132">
                  <c:v>-19.360156</c:v>
                </c:pt>
                <c:pt idx="133">
                  <c:v>-19.085454</c:v>
                </c:pt>
                <c:pt idx="134">
                  <c:v>-21.472684</c:v>
                </c:pt>
                <c:pt idx="135">
                  <c:v>-22.31076</c:v>
                </c:pt>
                <c:pt idx="136">
                  <c:v>-19.790292</c:v>
                </c:pt>
                <c:pt idx="137">
                  <c:v>-20.367174</c:v>
                </c:pt>
                <c:pt idx="138">
                  <c:v>-22.80024</c:v>
                </c:pt>
                <c:pt idx="139">
                  <c:v>-24.671024</c:v>
                </c:pt>
                <c:pt idx="140">
                  <c:v>-23.5361</c:v>
                </c:pt>
                <c:pt idx="141">
                  <c:v>-22.423282</c:v>
                </c:pt>
                <c:pt idx="142">
                  <c:v>-24.277898</c:v>
                </c:pt>
                <c:pt idx="143">
                  <c:v>-26.51494</c:v>
                </c:pt>
                <c:pt idx="144">
                  <c:v>-26.104046</c:v>
                </c:pt>
                <c:pt idx="145">
                  <c:v>-25.649986</c:v>
                </c:pt>
                <c:pt idx="146">
                  <c:v>-27.426202</c:v>
                </c:pt>
                <c:pt idx="147">
                  <c:v>-31.648446</c:v>
                </c:pt>
                <c:pt idx="148">
                  <c:v>-30.924212</c:v>
                </c:pt>
                <c:pt idx="149">
                  <c:v>-30.415988</c:v>
                </c:pt>
                <c:pt idx="150">
                  <c:v>-31.81607</c:v>
                </c:pt>
                <c:pt idx="151">
                  <c:v>-31.286478</c:v>
                </c:pt>
                <c:pt idx="152">
                  <c:v>-23.306022</c:v>
                </c:pt>
                <c:pt idx="153">
                  <c:v>-16.411616</c:v>
                </c:pt>
                <c:pt idx="154">
                  <c:v>-14.507114</c:v>
                </c:pt>
                <c:pt idx="155">
                  <c:v>-13.5167</c:v>
                </c:pt>
                <c:pt idx="156">
                  <c:v>-13.077786</c:v>
                </c:pt>
                <c:pt idx="157">
                  <c:v>-9.3652772</c:v>
                </c:pt>
                <c:pt idx="158">
                  <c:v>-8.0990492</c:v>
                </c:pt>
                <c:pt idx="159">
                  <c:v>-8.3187164</c:v>
                </c:pt>
                <c:pt idx="160">
                  <c:v>-8.8282676</c:v>
                </c:pt>
                <c:pt idx="161">
                  <c:v>-4.6451064</c:v>
                </c:pt>
                <c:pt idx="162">
                  <c:v>-2.8709326</c:v>
                </c:pt>
                <c:pt idx="163">
                  <c:v>-3.9263784</c:v>
                </c:pt>
                <c:pt idx="164">
                  <c:v>-5.255581</c:v>
                </c:pt>
                <c:pt idx="165">
                  <c:v>-2.368152</c:v>
                </c:pt>
                <c:pt idx="166">
                  <c:v>-1.7665028</c:v>
                </c:pt>
                <c:pt idx="167">
                  <c:v>-1.7541456</c:v>
                </c:pt>
                <c:pt idx="168">
                  <c:v>-1.8465632</c:v>
                </c:pt>
                <c:pt idx="169">
                  <c:v>-0.8371027999999999</c:v>
                </c:pt>
                <c:pt idx="170">
                  <c:v>3.1124688</c:v>
                </c:pt>
                <c:pt idx="171">
                  <c:v>2.4914572</c:v>
                </c:pt>
                <c:pt idx="172">
                  <c:v>1.5001002</c:v>
                </c:pt>
                <c:pt idx="173">
                  <c:v>2.2815168</c:v>
                </c:pt>
                <c:pt idx="174">
                  <c:v>4.4430148</c:v>
                </c:pt>
                <c:pt idx="175">
                  <c:v>3.6440864</c:v>
                </c:pt>
                <c:pt idx="176">
                  <c:v>3.1095498</c:v>
                </c:pt>
                <c:pt idx="177">
                  <c:v>3.676403399999999</c:v>
                </c:pt>
                <c:pt idx="178">
                  <c:v>6.694027800000001</c:v>
                </c:pt>
                <c:pt idx="179">
                  <c:v>6.410577600000001</c:v>
                </c:pt>
                <c:pt idx="180">
                  <c:v>5.475802</c:v>
                </c:pt>
                <c:pt idx="181">
                  <c:v>4.9117526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7.251501</c:v>
                </c:pt>
                <c:pt idx="1">
                  <c:v>7.946767199999999</c:v>
                </c:pt>
                <c:pt idx="2">
                  <c:v>7.0899918</c:v>
                </c:pt>
                <c:pt idx="3">
                  <c:v>6.9077872</c:v>
                </c:pt>
                <c:pt idx="4">
                  <c:v>8.324206200000001</c:v>
                </c:pt>
                <c:pt idx="5">
                  <c:v>10.0176428</c:v>
                </c:pt>
                <c:pt idx="6">
                  <c:v>9.494312600000001</c:v>
                </c:pt>
                <c:pt idx="7">
                  <c:v>8.565982999999999</c:v>
                </c:pt>
                <c:pt idx="8">
                  <c:v>8.7824106</c:v>
                </c:pt>
                <c:pt idx="9">
                  <c:v>6.6529882</c:v>
                </c:pt>
                <c:pt idx="10">
                  <c:v>9.977966800000001</c:v>
                </c:pt>
                <c:pt idx="11">
                  <c:v>8.7376582</c:v>
                </c:pt>
                <c:pt idx="12">
                  <c:v>9.4740974</c:v>
                </c:pt>
                <c:pt idx="13">
                  <c:v>12.52234</c:v>
                </c:pt>
                <c:pt idx="14">
                  <c:v>11.821778</c:v>
                </c:pt>
                <c:pt idx="15">
                  <c:v>11.18996</c:v>
                </c:pt>
                <c:pt idx="16">
                  <c:v>10.7074776</c:v>
                </c:pt>
                <c:pt idx="17">
                  <c:v>13.622724</c:v>
                </c:pt>
                <c:pt idx="18">
                  <c:v>13.724288</c:v>
                </c:pt>
                <c:pt idx="19">
                  <c:v>12.703246</c:v>
                </c:pt>
                <c:pt idx="20">
                  <c:v>13.51263</c:v>
                </c:pt>
                <c:pt idx="21">
                  <c:v>17.051692</c:v>
                </c:pt>
                <c:pt idx="22">
                  <c:v>18.094396</c:v>
                </c:pt>
                <c:pt idx="23">
                  <c:v>18.52923</c:v>
                </c:pt>
                <c:pt idx="24">
                  <c:v>18.806642</c:v>
                </c:pt>
                <c:pt idx="25">
                  <c:v>21.694104</c:v>
                </c:pt>
                <c:pt idx="26">
                  <c:v>23.510154</c:v>
                </c:pt>
                <c:pt idx="27">
                  <c:v>24.078342</c:v>
                </c:pt>
                <c:pt idx="28">
                  <c:v>24.482926</c:v>
                </c:pt>
                <c:pt idx="29">
                  <c:v>26.74853</c:v>
                </c:pt>
                <c:pt idx="30">
                  <c:v>28.821154</c:v>
                </c:pt>
                <c:pt idx="31">
                  <c:v>27.825616</c:v>
                </c:pt>
                <c:pt idx="32">
                  <c:v>26.165936</c:v>
                </c:pt>
                <c:pt idx="33">
                  <c:v>26.05818</c:v>
                </c:pt>
                <c:pt idx="34">
                  <c:v>25.155774</c:v>
                </c:pt>
                <c:pt idx="35">
                  <c:v>25.476712</c:v>
                </c:pt>
                <c:pt idx="36">
                  <c:v>24.001292</c:v>
                </c:pt>
                <c:pt idx="37">
                  <c:v>23.116912</c:v>
                </c:pt>
                <c:pt idx="38">
                  <c:v>26.11301</c:v>
                </c:pt>
                <c:pt idx="39">
                  <c:v>25.340978</c:v>
                </c:pt>
                <c:pt idx="40">
                  <c:v>23.78593</c:v>
                </c:pt>
                <c:pt idx="41">
                  <c:v>23.422182</c:v>
                </c:pt>
                <c:pt idx="42">
                  <c:v>25.64303</c:v>
                </c:pt>
                <c:pt idx="43">
                  <c:v>26.474588</c:v>
                </c:pt>
                <c:pt idx="44">
                  <c:v>25.91432</c:v>
                </c:pt>
                <c:pt idx="45">
                  <c:v>25.199252</c:v>
                </c:pt>
                <c:pt idx="46">
                  <c:v>27.816678</c:v>
                </c:pt>
                <c:pt idx="47">
                  <c:v>29.282716</c:v>
                </c:pt>
                <c:pt idx="48">
                  <c:v>27.603682</c:v>
                </c:pt>
                <c:pt idx="49">
                  <c:v>27.4614</c:v>
                </c:pt>
                <c:pt idx="50">
                  <c:v>28.53294</c:v>
                </c:pt>
                <c:pt idx="51">
                  <c:v>30.193576</c:v>
                </c:pt>
                <c:pt idx="52">
                  <c:v>30.269894</c:v>
                </c:pt>
                <c:pt idx="53">
                  <c:v>29.19208</c:v>
                </c:pt>
                <c:pt idx="54">
                  <c:v>29.952498</c:v>
                </c:pt>
                <c:pt idx="55">
                  <c:v>33.325332</c:v>
                </c:pt>
                <c:pt idx="56">
                  <c:v>32.818836</c:v>
                </c:pt>
                <c:pt idx="57">
                  <c:v>32.02279</c:v>
                </c:pt>
                <c:pt idx="58">
                  <c:v>31.757198</c:v>
                </c:pt>
                <c:pt idx="59">
                  <c:v>31.017626</c:v>
                </c:pt>
                <c:pt idx="60">
                  <c:v>22.759022</c:v>
                </c:pt>
                <c:pt idx="61">
                  <c:v>20.223688</c:v>
                </c:pt>
                <c:pt idx="62">
                  <c:v>19.711334</c:v>
                </c:pt>
                <c:pt idx="63">
                  <c:v>18.935966</c:v>
                </c:pt>
                <c:pt idx="64">
                  <c:v>15.936622</c:v>
                </c:pt>
                <c:pt idx="65">
                  <c:v>14.105278</c:v>
                </c:pt>
                <c:pt idx="66">
                  <c:v>14.572512</c:v>
                </c:pt>
                <c:pt idx="67">
                  <c:v>13.791528</c:v>
                </c:pt>
                <c:pt idx="68">
                  <c:v>11.0098628</c:v>
                </c:pt>
                <c:pt idx="69">
                  <c:v>9.714469600000001</c:v>
                </c:pt>
                <c:pt idx="70">
                  <c:v>10.0887308</c:v>
                </c:pt>
                <c:pt idx="71">
                  <c:v>10.1978834</c:v>
                </c:pt>
                <c:pt idx="72">
                  <c:v>8.269357400000001</c:v>
                </c:pt>
                <c:pt idx="73">
                  <c:v>6.726018000000001</c:v>
                </c:pt>
                <c:pt idx="74">
                  <c:v>7.1124624</c:v>
                </c:pt>
                <c:pt idx="75">
                  <c:v>7.7352626</c:v>
                </c:pt>
                <c:pt idx="76">
                  <c:v>6.8926666</c:v>
                </c:pt>
                <c:pt idx="77">
                  <c:v>3.5331872</c:v>
                </c:pt>
                <c:pt idx="78">
                  <c:v>4.3649074</c:v>
                </c:pt>
                <c:pt idx="79">
                  <c:v>5.009886799999999</c:v>
                </c:pt>
                <c:pt idx="80">
                  <c:v>5.0211166</c:v>
                </c:pt>
                <c:pt idx="81">
                  <c:v>1.5864074</c:v>
                </c:pt>
                <c:pt idx="82">
                  <c:v>2.0481798</c:v>
                </c:pt>
                <c:pt idx="83">
                  <c:v>2.363883</c:v>
                </c:pt>
                <c:pt idx="84">
                  <c:v>3.1544926</c:v>
                </c:pt>
                <c:pt idx="85">
                  <c:v>-0.2872767999999999</c:v>
                </c:pt>
                <c:pt idx="86">
                  <c:v>-1.1034428</c:v>
                </c:pt>
                <c:pt idx="87">
                  <c:v>-0.290086</c:v>
                </c:pt>
                <c:pt idx="88">
                  <c:v>0.9431914000000001</c:v>
                </c:pt>
                <c:pt idx="89">
                  <c:v>-1.850093</c:v>
                </c:pt>
                <c:pt idx="90">
                  <c:v>-2.9798868</c:v>
                </c:pt>
                <c:pt idx="91">
                  <c:v>-2.823362</c:v>
                </c:pt>
                <c:pt idx="92">
                  <c:v>-1.8080976</c:v>
                </c:pt>
                <c:pt idx="93">
                  <c:v>-4.0269134</c:v>
                </c:pt>
                <c:pt idx="94">
                  <c:v>-5.8646248</c:v>
                </c:pt>
                <c:pt idx="95">
                  <c:v>-4.8400988</c:v>
                </c:pt>
                <c:pt idx="96">
                  <c:v>-4.872184</c:v>
                </c:pt>
                <c:pt idx="97">
                  <c:v>-6.075949400000001</c:v>
                </c:pt>
                <c:pt idx="98">
                  <c:v>-8.0501</c:v>
                </c:pt>
                <c:pt idx="99">
                  <c:v>-8.0339712</c:v>
                </c:pt>
                <c:pt idx="100">
                  <c:v>-7.569098800000001</c:v>
                </c:pt>
                <c:pt idx="101">
                  <c:v>-7.984670799999999</c:v>
                </c:pt>
                <c:pt idx="102">
                  <c:v>-11.689222</c:v>
                </c:pt>
                <c:pt idx="103">
                  <c:v>-10.9980034</c:v>
                </c:pt>
                <c:pt idx="104">
                  <c:v>-10.2985368</c:v>
                </c:pt>
                <c:pt idx="105">
                  <c:v>-10.625374</c:v>
                </c:pt>
                <c:pt idx="106">
                  <c:v>-12.973384</c:v>
                </c:pt>
                <c:pt idx="107">
                  <c:v>-12.68303</c:v>
                </c:pt>
                <c:pt idx="108">
                  <c:v>-12.34087</c:v>
                </c:pt>
                <c:pt idx="109">
                  <c:v>-10.3535192</c:v>
                </c:pt>
                <c:pt idx="110">
                  <c:v>-13.91174</c:v>
                </c:pt>
                <c:pt idx="111">
                  <c:v>-14.965894</c:v>
                </c:pt>
                <c:pt idx="112">
                  <c:v>-14.329916</c:v>
                </c:pt>
                <c:pt idx="113">
                  <c:v>-14.230814</c:v>
                </c:pt>
                <c:pt idx="114">
                  <c:v>-15.265132</c:v>
                </c:pt>
                <c:pt idx="115">
                  <c:v>-16.106508</c:v>
                </c:pt>
                <c:pt idx="116">
                  <c:v>-15.981092</c:v>
                </c:pt>
                <c:pt idx="117">
                  <c:v>-15.362926</c:v>
                </c:pt>
                <c:pt idx="118">
                  <c:v>-16.092024</c:v>
                </c:pt>
                <c:pt idx="119">
                  <c:v>-18.64063</c:v>
                </c:pt>
                <c:pt idx="120">
                  <c:v>-18.053078</c:v>
                </c:pt>
                <c:pt idx="121">
                  <c:v>-16.726484</c:v>
                </c:pt>
                <c:pt idx="122">
                  <c:v>-16.837332</c:v>
                </c:pt>
                <c:pt idx="123">
                  <c:v>-18.976224</c:v>
                </c:pt>
                <c:pt idx="124">
                  <c:v>-19.016644</c:v>
                </c:pt>
                <c:pt idx="125">
                  <c:v>-18.127472</c:v>
                </c:pt>
                <c:pt idx="126">
                  <c:v>-17.771626</c:v>
                </c:pt>
                <c:pt idx="127">
                  <c:v>-21.2306</c:v>
                </c:pt>
                <c:pt idx="128">
                  <c:v>-20.70275</c:v>
                </c:pt>
                <c:pt idx="129">
                  <c:v>-19.307754</c:v>
                </c:pt>
                <c:pt idx="130">
                  <c:v>-18.810392</c:v>
                </c:pt>
                <c:pt idx="131">
                  <c:v>-21.684416</c:v>
                </c:pt>
                <c:pt idx="132">
                  <c:v>-21.07973</c:v>
                </c:pt>
                <c:pt idx="133">
                  <c:v>-20.952888</c:v>
                </c:pt>
                <c:pt idx="134">
                  <c:v>-19.792966</c:v>
                </c:pt>
                <c:pt idx="135">
                  <c:v>-22.37129</c:v>
                </c:pt>
                <c:pt idx="136">
                  <c:v>-23.689092</c:v>
                </c:pt>
                <c:pt idx="137">
                  <c:v>-22.446738</c:v>
                </c:pt>
                <c:pt idx="138">
                  <c:v>-21.779492</c:v>
                </c:pt>
                <c:pt idx="139">
                  <c:v>-23.596438</c:v>
                </c:pt>
                <c:pt idx="140">
                  <c:v>-25.248966</c:v>
                </c:pt>
                <c:pt idx="141">
                  <c:v>-25.247848</c:v>
                </c:pt>
                <c:pt idx="142">
                  <c:v>-24.861892</c:v>
                </c:pt>
                <c:pt idx="143">
                  <c:v>-25.973962</c:v>
                </c:pt>
                <c:pt idx="144">
                  <c:v>-29.845626</c:v>
                </c:pt>
                <c:pt idx="145">
                  <c:v>-30.29854</c:v>
                </c:pt>
                <c:pt idx="146">
                  <c:v>-29.075126</c:v>
                </c:pt>
                <c:pt idx="147">
                  <c:v>-29.211312</c:v>
                </c:pt>
                <c:pt idx="148">
                  <c:v>-33.126824</c:v>
                </c:pt>
                <c:pt idx="149">
                  <c:v>-31.187676</c:v>
                </c:pt>
                <c:pt idx="150">
                  <c:v>-20.40891</c:v>
                </c:pt>
                <c:pt idx="151">
                  <c:v>-16.993092</c:v>
                </c:pt>
                <c:pt idx="152">
                  <c:v>-16.089616</c:v>
                </c:pt>
                <c:pt idx="153">
                  <c:v>-14.767556</c:v>
                </c:pt>
                <c:pt idx="154">
                  <c:v>-11.6495956</c:v>
                </c:pt>
                <c:pt idx="155">
                  <c:v>-9.4396866</c:v>
                </c:pt>
                <c:pt idx="156">
                  <c:v>-8.684303</c:v>
                </c:pt>
                <c:pt idx="157">
                  <c:v>-8.6831432</c:v>
                </c:pt>
                <c:pt idx="158">
                  <c:v>-6.0017066</c:v>
                </c:pt>
                <c:pt idx="159">
                  <c:v>-3.9632504</c:v>
                </c:pt>
                <c:pt idx="160">
                  <c:v>-4.3524314</c:v>
                </c:pt>
                <c:pt idx="161">
                  <c:v>-4.8138726</c:v>
                </c:pt>
                <c:pt idx="162">
                  <c:v>-3.8359158</c:v>
                </c:pt>
                <c:pt idx="163">
                  <c:v>-0.5477044</c:v>
                </c:pt>
                <c:pt idx="164">
                  <c:v>-2.1580056</c:v>
                </c:pt>
                <c:pt idx="165">
                  <c:v>-2.2328834</c:v>
                </c:pt>
                <c:pt idx="166">
                  <c:v>-0.6659014</c:v>
                </c:pt>
                <c:pt idx="167">
                  <c:v>2.5536392</c:v>
                </c:pt>
                <c:pt idx="168">
                  <c:v>1.8324824</c:v>
                </c:pt>
                <c:pt idx="169">
                  <c:v>1.0261808</c:v>
                </c:pt>
                <c:pt idx="170">
                  <c:v>0.8837111999999999</c:v>
                </c:pt>
                <c:pt idx="171">
                  <c:v>3.8185688</c:v>
                </c:pt>
                <c:pt idx="172">
                  <c:v>4.243806</c:v>
                </c:pt>
                <c:pt idx="173">
                  <c:v>3.0416306</c:v>
                </c:pt>
                <c:pt idx="174">
                  <c:v>2.9808138</c:v>
                </c:pt>
                <c:pt idx="175">
                  <c:v>5.9446192</c:v>
                </c:pt>
                <c:pt idx="176">
                  <c:v>6.305823200000001</c:v>
                </c:pt>
                <c:pt idx="177">
                  <c:v>5.3400858</c:v>
                </c:pt>
                <c:pt idx="178">
                  <c:v>4.815863</c:v>
                </c:pt>
                <c:pt idx="179">
                  <c:v>6.532350600000001</c:v>
                </c:pt>
                <c:pt idx="180">
                  <c:v>7.9215216</c:v>
                </c:pt>
                <c:pt idx="181">
                  <c:v>6.54300875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5.745084</c:v>
                </c:pt>
                <c:pt idx="1">
                  <c:v>5.9546366</c:v>
                </c:pt>
                <c:pt idx="2">
                  <c:v>7.994220799999999</c:v>
                </c:pt>
                <c:pt idx="3">
                  <c:v>9.686976599999999</c:v>
                </c:pt>
                <c:pt idx="4">
                  <c:v>8.914033399999999</c:v>
                </c:pt>
                <c:pt idx="5">
                  <c:v>7.8558592</c:v>
                </c:pt>
                <c:pt idx="6">
                  <c:v>8.233453000000001</c:v>
                </c:pt>
                <c:pt idx="7">
                  <c:v>11.52142</c:v>
                </c:pt>
                <c:pt idx="8">
                  <c:v>6.635426999999998</c:v>
                </c:pt>
                <c:pt idx="9">
                  <c:v>8.911798600000001</c:v>
                </c:pt>
                <c:pt idx="10">
                  <c:v>9.2395122</c:v>
                </c:pt>
                <c:pt idx="11">
                  <c:v>12.3533</c:v>
                </c:pt>
                <c:pt idx="12">
                  <c:v>12.457812</c:v>
                </c:pt>
                <c:pt idx="13">
                  <c:v>11.241396</c:v>
                </c:pt>
                <c:pt idx="14">
                  <c:v>10.2349706</c:v>
                </c:pt>
                <c:pt idx="15">
                  <c:v>12.985038</c:v>
                </c:pt>
                <c:pt idx="16">
                  <c:v>13.536312</c:v>
                </c:pt>
                <c:pt idx="17">
                  <c:v>12.841584</c:v>
                </c:pt>
                <c:pt idx="18">
                  <c:v>13.573466</c:v>
                </c:pt>
                <c:pt idx="19">
                  <c:v>16.035056</c:v>
                </c:pt>
                <c:pt idx="20">
                  <c:v>18.064778</c:v>
                </c:pt>
                <c:pt idx="21">
                  <c:v>16.920464</c:v>
                </c:pt>
                <c:pt idx="22">
                  <c:v>16.868286</c:v>
                </c:pt>
                <c:pt idx="23">
                  <c:v>19.315708</c:v>
                </c:pt>
                <c:pt idx="24">
                  <c:v>22.608086</c:v>
                </c:pt>
                <c:pt idx="25">
                  <c:v>22.957974</c:v>
                </c:pt>
                <c:pt idx="26">
                  <c:v>23.102778</c:v>
                </c:pt>
                <c:pt idx="27">
                  <c:v>24.401638</c:v>
                </c:pt>
                <c:pt idx="28">
                  <c:v>27.879104</c:v>
                </c:pt>
                <c:pt idx="29">
                  <c:v>27.273192</c:v>
                </c:pt>
                <c:pt idx="30">
                  <c:v>27.327926</c:v>
                </c:pt>
                <c:pt idx="31">
                  <c:v>26.647452</c:v>
                </c:pt>
                <c:pt idx="32">
                  <c:v>28.098764</c:v>
                </c:pt>
                <c:pt idx="33">
                  <c:v>25.141814</c:v>
                </c:pt>
                <c:pt idx="34">
                  <c:v>24.421788</c:v>
                </c:pt>
                <c:pt idx="35">
                  <c:v>23.44531</c:v>
                </c:pt>
                <c:pt idx="36">
                  <c:v>25.370934</c:v>
                </c:pt>
                <c:pt idx="37">
                  <c:v>25.357428</c:v>
                </c:pt>
                <c:pt idx="38">
                  <c:v>23.654898</c:v>
                </c:pt>
                <c:pt idx="39">
                  <c:v>23.304276</c:v>
                </c:pt>
                <c:pt idx="40">
                  <c:v>25.046422</c:v>
                </c:pt>
                <c:pt idx="41">
                  <c:v>26.063414</c:v>
                </c:pt>
                <c:pt idx="42">
                  <c:v>25.733236</c:v>
                </c:pt>
                <c:pt idx="43">
                  <c:v>25.100712</c:v>
                </c:pt>
                <c:pt idx="44">
                  <c:v>26.612096</c:v>
                </c:pt>
                <c:pt idx="45">
                  <c:v>29.113696</c:v>
                </c:pt>
                <c:pt idx="46">
                  <c:v>27.694954</c:v>
                </c:pt>
                <c:pt idx="47">
                  <c:v>27.10186</c:v>
                </c:pt>
                <c:pt idx="48">
                  <c:v>28.469706</c:v>
                </c:pt>
                <c:pt idx="49">
                  <c:v>29.883778</c:v>
                </c:pt>
                <c:pt idx="50">
                  <c:v>29.417514</c:v>
                </c:pt>
                <c:pt idx="51">
                  <c:v>28.798598</c:v>
                </c:pt>
                <c:pt idx="52">
                  <c:v>28.319354</c:v>
                </c:pt>
                <c:pt idx="53">
                  <c:v>33.114356</c:v>
                </c:pt>
                <c:pt idx="54">
                  <c:v>31.660134</c:v>
                </c:pt>
                <c:pt idx="55">
                  <c:v>31.484522</c:v>
                </c:pt>
                <c:pt idx="56">
                  <c:v>30.67637</c:v>
                </c:pt>
                <c:pt idx="57">
                  <c:v>33.715314</c:v>
                </c:pt>
                <c:pt idx="58">
                  <c:v>29.908944</c:v>
                </c:pt>
                <c:pt idx="59">
                  <c:v>22.258326</c:v>
                </c:pt>
                <c:pt idx="60">
                  <c:v>21.21521</c:v>
                </c:pt>
                <c:pt idx="61">
                  <c:v>20.788782</c:v>
                </c:pt>
                <c:pt idx="62">
                  <c:v>16.835924</c:v>
                </c:pt>
                <c:pt idx="63">
                  <c:v>14.813842</c:v>
                </c:pt>
                <c:pt idx="64">
                  <c:v>15.452492</c:v>
                </c:pt>
                <c:pt idx="65">
                  <c:v>15.116722</c:v>
                </c:pt>
                <c:pt idx="66">
                  <c:v>12.3537408</c:v>
                </c:pt>
                <c:pt idx="67">
                  <c:v>10.3540358</c:v>
                </c:pt>
                <c:pt idx="68">
                  <c:v>10.4609408</c:v>
                </c:pt>
                <c:pt idx="69">
                  <c:v>11.469508</c:v>
                </c:pt>
                <c:pt idx="70">
                  <c:v>10.6018694</c:v>
                </c:pt>
                <c:pt idx="71">
                  <c:v>7.011358400000001</c:v>
                </c:pt>
                <c:pt idx="72">
                  <c:v>7.9518192</c:v>
                </c:pt>
                <c:pt idx="73">
                  <c:v>7.947964600000001</c:v>
                </c:pt>
                <c:pt idx="74">
                  <c:v>8.0193298</c:v>
                </c:pt>
                <c:pt idx="75">
                  <c:v>3.8657656</c:v>
                </c:pt>
                <c:pt idx="76">
                  <c:v>4.9329946</c:v>
                </c:pt>
                <c:pt idx="77">
                  <c:v>5.1115014</c:v>
                </c:pt>
                <c:pt idx="78">
                  <c:v>5.0881372</c:v>
                </c:pt>
                <c:pt idx="79">
                  <c:v>2.22167</c:v>
                </c:pt>
                <c:pt idx="80">
                  <c:v>1.9645378</c:v>
                </c:pt>
                <c:pt idx="81">
                  <c:v>3.0288946</c:v>
                </c:pt>
                <c:pt idx="82">
                  <c:v>3.102248</c:v>
                </c:pt>
                <c:pt idx="83">
                  <c:v>0.6598072</c:v>
                </c:pt>
                <c:pt idx="84">
                  <c:v>-0.1635956</c:v>
                </c:pt>
                <c:pt idx="85">
                  <c:v>-0.09185920000000003</c:v>
                </c:pt>
                <c:pt idx="86">
                  <c:v>1.1737254</c:v>
                </c:pt>
                <c:pt idx="87">
                  <c:v>-2.1634514</c:v>
                </c:pt>
                <c:pt idx="88">
                  <c:v>-2.6307662</c:v>
                </c:pt>
                <c:pt idx="89">
                  <c:v>-1.8852676</c:v>
                </c:pt>
                <c:pt idx="90">
                  <c:v>-1.9414802</c:v>
                </c:pt>
                <c:pt idx="91">
                  <c:v>-2.9309794</c:v>
                </c:pt>
                <c:pt idx="92">
                  <c:v>-5.5504508</c:v>
                </c:pt>
                <c:pt idx="93">
                  <c:v>-4.7586198</c:v>
                </c:pt>
                <c:pt idx="94">
                  <c:v>-3.5681418</c:v>
                </c:pt>
                <c:pt idx="95">
                  <c:v>-4.5036726</c:v>
                </c:pt>
                <c:pt idx="96">
                  <c:v>-7.8069216</c:v>
                </c:pt>
                <c:pt idx="97">
                  <c:v>-7.1591808</c:v>
                </c:pt>
                <c:pt idx="98">
                  <c:v>-7.667095399999999</c:v>
                </c:pt>
                <c:pt idx="99">
                  <c:v>-6.293380399999999</c:v>
                </c:pt>
                <c:pt idx="100">
                  <c:v>-10.3039478</c:v>
                </c:pt>
                <c:pt idx="101">
                  <c:v>-10.3351162</c:v>
                </c:pt>
                <c:pt idx="102">
                  <c:v>-9.8651132</c:v>
                </c:pt>
                <c:pt idx="103">
                  <c:v>-9.454689</c:v>
                </c:pt>
                <c:pt idx="104">
                  <c:v>-12.00436</c:v>
                </c:pt>
                <c:pt idx="105">
                  <c:v>-13.295144</c:v>
                </c:pt>
                <c:pt idx="106">
                  <c:v>-11.932322</c:v>
                </c:pt>
                <c:pt idx="107">
                  <c:v>-11.666954</c:v>
                </c:pt>
                <c:pt idx="108">
                  <c:v>-12.720624</c:v>
                </c:pt>
                <c:pt idx="109">
                  <c:v>-14.587314</c:v>
                </c:pt>
                <c:pt idx="110">
                  <c:v>-14.120212</c:v>
                </c:pt>
                <c:pt idx="111">
                  <c:v>-13.648406</c:v>
                </c:pt>
                <c:pt idx="112">
                  <c:v>-14.151114</c:v>
                </c:pt>
                <c:pt idx="113">
                  <c:v>-16.591612</c:v>
                </c:pt>
                <c:pt idx="114">
                  <c:v>-15.388372</c:v>
                </c:pt>
                <c:pt idx="115">
                  <c:v>-15.158346</c:v>
                </c:pt>
                <c:pt idx="116">
                  <c:v>-15.5059</c:v>
                </c:pt>
                <c:pt idx="117">
                  <c:v>-18.393856</c:v>
                </c:pt>
                <c:pt idx="118">
                  <c:v>-16.945952</c:v>
                </c:pt>
                <c:pt idx="119">
                  <c:v>-15.979066</c:v>
                </c:pt>
                <c:pt idx="120">
                  <c:v>-16.29752</c:v>
                </c:pt>
                <c:pt idx="121">
                  <c:v>-19.364926</c:v>
                </c:pt>
                <c:pt idx="122">
                  <c:v>-18.202416</c:v>
                </c:pt>
                <c:pt idx="123">
                  <c:v>-17.761882</c:v>
                </c:pt>
                <c:pt idx="124">
                  <c:v>-17.342674</c:v>
                </c:pt>
                <c:pt idx="125">
                  <c:v>-19.917294</c:v>
                </c:pt>
                <c:pt idx="126">
                  <c:v>-20.56895</c:v>
                </c:pt>
                <c:pt idx="127">
                  <c:v>-18.648696</c:v>
                </c:pt>
                <c:pt idx="128">
                  <c:v>-18.46544</c:v>
                </c:pt>
                <c:pt idx="129">
                  <c:v>-20.502014</c:v>
                </c:pt>
                <c:pt idx="130">
                  <c:v>-21.562746</c:v>
                </c:pt>
                <c:pt idx="131">
                  <c:v>-20.471156</c:v>
                </c:pt>
                <c:pt idx="132">
                  <c:v>-19.320242</c:v>
                </c:pt>
                <c:pt idx="133">
                  <c:v>-21.49539</c:v>
                </c:pt>
                <c:pt idx="134">
                  <c:v>-23.332018</c:v>
                </c:pt>
                <c:pt idx="135">
                  <c:v>-22.767042</c:v>
                </c:pt>
                <c:pt idx="136">
                  <c:v>-21.009972</c:v>
                </c:pt>
                <c:pt idx="137">
                  <c:v>-22.931534</c:v>
                </c:pt>
                <c:pt idx="138">
                  <c:v>-24.752066</c:v>
                </c:pt>
                <c:pt idx="139">
                  <c:v>-24.277492</c:v>
                </c:pt>
                <c:pt idx="140">
                  <c:v>-23.67601</c:v>
                </c:pt>
                <c:pt idx="141">
                  <c:v>-24.534332</c:v>
                </c:pt>
                <c:pt idx="142">
                  <c:v>-28.1445</c:v>
                </c:pt>
                <c:pt idx="143">
                  <c:v>-29.0067</c:v>
                </c:pt>
                <c:pt idx="144">
                  <c:v>-27.944738</c:v>
                </c:pt>
                <c:pt idx="145">
                  <c:v>-28.111412</c:v>
                </c:pt>
                <c:pt idx="146">
                  <c:v>-32.197594</c:v>
                </c:pt>
                <c:pt idx="147">
                  <c:v>-33.580866</c:v>
                </c:pt>
                <c:pt idx="148">
                  <c:v>-28.579904</c:v>
                </c:pt>
                <c:pt idx="149">
                  <c:v>-20.009508</c:v>
                </c:pt>
                <c:pt idx="150">
                  <c:v>-18.097968</c:v>
                </c:pt>
                <c:pt idx="151">
                  <c:v>-16.64889</c:v>
                </c:pt>
                <c:pt idx="152">
                  <c:v>-13.337786</c:v>
                </c:pt>
                <c:pt idx="153">
                  <c:v>-9.808203799999999</c:v>
                </c:pt>
                <c:pt idx="154">
                  <c:v>-9.999818999999999</c:v>
                </c:pt>
                <c:pt idx="155">
                  <c:v>-10.1038548</c:v>
                </c:pt>
                <c:pt idx="156">
                  <c:v>-7.5639038</c:v>
                </c:pt>
                <c:pt idx="157">
                  <c:v>-4.186134</c:v>
                </c:pt>
                <c:pt idx="158">
                  <c:v>-5.3200156</c:v>
                </c:pt>
                <c:pt idx="159">
                  <c:v>-5.3036534</c:v>
                </c:pt>
                <c:pt idx="160">
                  <c:v>-4.4358228</c:v>
                </c:pt>
                <c:pt idx="161">
                  <c:v>-1.5586744</c:v>
                </c:pt>
                <c:pt idx="162">
                  <c:v>-1.2175522</c:v>
                </c:pt>
                <c:pt idx="163">
                  <c:v>-3.6760696</c:v>
                </c:pt>
                <c:pt idx="164">
                  <c:v>-1.5673012</c:v>
                </c:pt>
                <c:pt idx="165">
                  <c:v>1.4551414</c:v>
                </c:pt>
                <c:pt idx="166">
                  <c:v>1.9543846</c:v>
                </c:pt>
                <c:pt idx="167">
                  <c:v>0.1068654</c:v>
                </c:pt>
                <c:pt idx="168">
                  <c:v>0.4130835999999999</c:v>
                </c:pt>
                <c:pt idx="169">
                  <c:v>2.232024</c:v>
                </c:pt>
                <c:pt idx="170">
                  <c:v>3.6989736</c:v>
                </c:pt>
                <c:pt idx="171">
                  <c:v>2.6179146</c:v>
                </c:pt>
                <c:pt idx="172">
                  <c:v>2.3302078</c:v>
                </c:pt>
                <c:pt idx="173">
                  <c:v>5.1542174</c:v>
                </c:pt>
                <c:pt idx="174">
                  <c:v>5.9073756</c:v>
                </c:pt>
                <c:pt idx="175">
                  <c:v>4.9774176</c:v>
                </c:pt>
                <c:pt idx="176">
                  <c:v>4.4231438</c:v>
                </c:pt>
                <c:pt idx="177">
                  <c:v>6.005971600000001</c:v>
                </c:pt>
                <c:pt idx="178">
                  <c:v>7.822682</c:v>
                </c:pt>
                <c:pt idx="179">
                  <c:v>6.342235199999999</c:v>
                </c:pt>
                <c:pt idx="180">
                  <c:v>5.576964599999999</c:v>
                </c:pt>
                <c:pt idx="181">
                  <c:v>6.813568000000001</c:v>
                </c:pt>
                <c:pt idx="182">
                  <c:v>9.359191000000001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10.340152</c:v>
                </c:pt>
                <c:pt idx="1">
                  <c:v>8.563053</c:v>
                </c:pt>
                <c:pt idx="2">
                  <c:v>7.465634</c:v>
                </c:pt>
                <c:pt idx="3">
                  <c:v>7.9805302</c:v>
                </c:pt>
                <c:pt idx="4">
                  <c:v>9.7612962</c:v>
                </c:pt>
                <c:pt idx="5">
                  <c:v>10.93397</c:v>
                </c:pt>
                <c:pt idx="6">
                  <c:v>7.162866800000001</c:v>
                </c:pt>
                <c:pt idx="7">
                  <c:v>8.8432256</c:v>
                </c:pt>
                <c:pt idx="8">
                  <c:v>11.5411012</c:v>
                </c:pt>
                <c:pt idx="9">
                  <c:v>11.447762</c:v>
                </c:pt>
                <c:pt idx="10">
                  <c:v>11.085878</c:v>
                </c:pt>
                <c:pt idx="11">
                  <c:v>10.7861645</c:v>
                </c:pt>
                <c:pt idx="12">
                  <c:v>11.453522</c:v>
                </c:pt>
                <c:pt idx="13">
                  <c:v>13.70505</c:v>
                </c:pt>
                <c:pt idx="14">
                  <c:v>12.181348</c:v>
                </c:pt>
                <c:pt idx="15">
                  <c:v>12.607474</c:v>
                </c:pt>
                <c:pt idx="16">
                  <c:v>13.514404</c:v>
                </c:pt>
                <c:pt idx="17">
                  <c:v>16.95939</c:v>
                </c:pt>
                <c:pt idx="18">
                  <c:v>16.104286</c:v>
                </c:pt>
                <c:pt idx="19">
                  <c:v>16.336022</c:v>
                </c:pt>
                <c:pt idx="20">
                  <c:v>17.120756</c:v>
                </c:pt>
                <c:pt idx="21">
                  <c:v>21.084916</c:v>
                </c:pt>
                <c:pt idx="22">
                  <c:v>20.809652</c:v>
                </c:pt>
                <c:pt idx="23">
                  <c:v>22.43016</c:v>
                </c:pt>
                <c:pt idx="24">
                  <c:v>23.065584</c:v>
                </c:pt>
                <c:pt idx="25">
                  <c:v>26.241016</c:v>
                </c:pt>
                <c:pt idx="26">
                  <c:v>27.365046</c:v>
                </c:pt>
                <c:pt idx="27">
                  <c:v>26.843604</c:v>
                </c:pt>
                <c:pt idx="28">
                  <c:v>25.89793</c:v>
                </c:pt>
                <c:pt idx="29">
                  <c:v>28.271912</c:v>
                </c:pt>
                <c:pt idx="30">
                  <c:v>27.056714</c:v>
                </c:pt>
                <c:pt idx="31">
                  <c:v>24.412436</c:v>
                </c:pt>
                <c:pt idx="32">
                  <c:v>23.360536</c:v>
                </c:pt>
                <c:pt idx="33">
                  <c:v>24.76754</c:v>
                </c:pt>
                <c:pt idx="34">
                  <c:v>25.90959</c:v>
                </c:pt>
                <c:pt idx="35">
                  <c:v>24.008494</c:v>
                </c:pt>
                <c:pt idx="36">
                  <c:v>23.229806</c:v>
                </c:pt>
                <c:pt idx="37">
                  <c:v>22.926292</c:v>
                </c:pt>
                <c:pt idx="38">
                  <c:v>26.47556</c:v>
                </c:pt>
                <c:pt idx="39">
                  <c:v>24.979012</c:v>
                </c:pt>
                <c:pt idx="40">
                  <c:v>24.817676</c:v>
                </c:pt>
                <c:pt idx="41">
                  <c:v>25.56468</c:v>
                </c:pt>
                <c:pt idx="42">
                  <c:v>28.170878</c:v>
                </c:pt>
                <c:pt idx="43">
                  <c:v>27.490722</c:v>
                </c:pt>
                <c:pt idx="44">
                  <c:v>26.981854</c:v>
                </c:pt>
                <c:pt idx="45">
                  <c:v>26.846076</c:v>
                </c:pt>
                <c:pt idx="46">
                  <c:v>29.058402</c:v>
                </c:pt>
                <c:pt idx="47">
                  <c:v>29.424952</c:v>
                </c:pt>
                <c:pt idx="48">
                  <c:v>28.356488</c:v>
                </c:pt>
                <c:pt idx="49">
                  <c:v>27.812964</c:v>
                </c:pt>
                <c:pt idx="50">
                  <c:v>31.094282</c:v>
                </c:pt>
                <c:pt idx="51">
                  <c:v>32.15092600000001</c:v>
                </c:pt>
                <c:pt idx="52">
                  <c:v>30.880946</c:v>
                </c:pt>
                <c:pt idx="53">
                  <c:v>30.54984</c:v>
                </c:pt>
                <c:pt idx="54">
                  <c:v>32.824052</c:v>
                </c:pt>
                <c:pt idx="55">
                  <c:v>33.759156</c:v>
                </c:pt>
                <c:pt idx="56">
                  <c:v>31.045634</c:v>
                </c:pt>
                <c:pt idx="57">
                  <c:v>24.593372</c:v>
                </c:pt>
                <c:pt idx="58">
                  <c:v>22.489702</c:v>
                </c:pt>
                <c:pt idx="59">
                  <c:v>20.285206</c:v>
                </c:pt>
                <c:pt idx="60">
                  <c:v>16.066742</c:v>
                </c:pt>
                <c:pt idx="61">
                  <c:v>16.039262</c:v>
                </c:pt>
                <c:pt idx="62">
                  <c:v>16.574216</c:v>
                </c:pt>
                <c:pt idx="63">
                  <c:v>15.071606</c:v>
                </c:pt>
                <c:pt idx="64">
                  <c:v>11.510794</c:v>
                </c:pt>
                <c:pt idx="65">
                  <c:v>11.740138</c:v>
                </c:pt>
                <c:pt idx="66">
                  <c:v>11.8119</c:v>
                </c:pt>
                <c:pt idx="67">
                  <c:v>11.388522</c:v>
                </c:pt>
                <c:pt idx="68">
                  <c:v>8.6114032</c:v>
                </c:pt>
                <c:pt idx="69">
                  <c:v>9.086837599999999</c:v>
                </c:pt>
                <c:pt idx="70">
                  <c:v>8.846853599999999</c:v>
                </c:pt>
                <c:pt idx="71">
                  <c:v>8.751734000000001</c:v>
                </c:pt>
                <c:pt idx="72">
                  <c:v>5.5890974</c:v>
                </c:pt>
                <c:pt idx="73">
                  <c:v>5.2428632</c:v>
                </c:pt>
                <c:pt idx="74">
                  <c:v>5.470883</c:v>
                </c:pt>
                <c:pt idx="75">
                  <c:v>6.4758698</c:v>
                </c:pt>
                <c:pt idx="76">
                  <c:v>4.159296400000001</c:v>
                </c:pt>
                <c:pt idx="77">
                  <c:v>2.0143106</c:v>
                </c:pt>
                <c:pt idx="78">
                  <c:v>3.5897902</c:v>
                </c:pt>
                <c:pt idx="79">
                  <c:v>4.3887782</c:v>
                </c:pt>
                <c:pt idx="80">
                  <c:v>1.7494908</c:v>
                </c:pt>
                <c:pt idx="81">
                  <c:v>-0.04100700000000006</c:v>
                </c:pt>
                <c:pt idx="82">
                  <c:v>0.8374538000000001</c:v>
                </c:pt>
                <c:pt idx="83">
                  <c:v>1.5557594</c:v>
                </c:pt>
                <c:pt idx="84">
                  <c:v>0.2967132</c:v>
                </c:pt>
                <c:pt idx="85">
                  <c:v>-2.2105168</c:v>
                </c:pt>
                <c:pt idx="86">
                  <c:v>-0.9005977999999999</c:v>
                </c:pt>
                <c:pt idx="87">
                  <c:v>-0.4034638</c:v>
                </c:pt>
                <c:pt idx="88">
                  <c:v>-0.9198022</c:v>
                </c:pt>
                <c:pt idx="89">
                  <c:v>-4.364595599999999</c:v>
                </c:pt>
                <c:pt idx="90">
                  <c:v>-4.8104752</c:v>
                </c:pt>
                <c:pt idx="91">
                  <c:v>-3.6486352</c:v>
                </c:pt>
                <c:pt idx="92">
                  <c:v>-3.549172</c:v>
                </c:pt>
                <c:pt idx="93">
                  <c:v>-7.0480444</c:v>
                </c:pt>
                <c:pt idx="94">
                  <c:v>-6.6091452</c:v>
                </c:pt>
                <c:pt idx="95">
                  <c:v>-6.7841772</c:v>
                </c:pt>
                <c:pt idx="96">
                  <c:v>-6.5455364</c:v>
                </c:pt>
                <c:pt idx="97">
                  <c:v>-9.1054616</c:v>
                </c:pt>
                <c:pt idx="98">
                  <c:v>-10.2804664</c:v>
                </c:pt>
                <c:pt idx="99">
                  <c:v>-9.9653122</c:v>
                </c:pt>
                <c:pt idx="100">
                  <c:v>-8.9908552</c:v>
                </c:pt>
                <c:pt idx="101">
                  <c:v>-10.5964304</c:v>
                </c:pt>
                <c:pt idx="102">
                  <c:v>-12.98534</c:v>
                </c:pt>
                <c:pt idx="103">
                  <c:v>-11.221648</c:v>
                </c:pt>
                <c:pt idx="104">
                  <c:v>-11.104751</c:v>
                </c:pt>
                <c:pt idx="105">
                  <c:v>-12.611746</c:v>
                </c:pt>
                <c:pt idx="106">
                  <c:v>-14.380734</c:v>
                </c:pt>
                <c:pt idx="107">
                  <c:v>-13.558926</c:v>
                </c:pt>
                <c:pt idx="108">
                  <c:v>-13.032128</c:v>
                </c:pt>
                <c:pt idx="109">
                  <c:v>-13.107746</c:v>
                </c:pt>
                <c:pt idx="110">
                  <c:v>-15.578846</c:v>
                </c:pt>
                <c:pt idx="111">
                  <c:v>-15.917894</c:v>
                </c:pt>
                <c:pt idx="112">
                  <c:v>-14.662392</c:v>
                </c:pt>
                <c:pt idx="113">
                  <c:v>-14.62894</c:v>
                </c:pt>
                <c:pt idx="114">
                  <c:v>-17.319644</c:v>
                </c:pt>
                <c:pt idx="115">
                  <c:v>-17.705868</c:v>
                </c:pt>
                <c:pt idx="116">
                  <c:v>-15.942322</c:v>
                </c:pt>
                <c:pt idx="117">
                  <c:v>-16.236762</c:v>
                </c:pt>
                <c:pt idx="118">
                  <c:v>-17.791266</c:v>
                </c:pt>
                <c:pt idx="119">
                  <c:v>-18.641386</c:v>
                </c:pt>
                <c:pt idx="120">
                  <c:v>-17.43942</c:v>
                </c:pt>
                <c:pt idx="121">
                  <c:v>-17.34145</c:v>
                </c:pt>
                <c:pt idx="122">
                  <c:v>-18.417684</c:v>
                </c:pt>
                <c:pt idx="123">
                  <c:v>-20.691336</c:v>
                </c:pt>
                <c:pt idx="124">
                  <c:v>-19.049492</c:v>
                </c:pt>
                <c:pt idx="125">
                  <c:v>-18.09193</c:v>
                </c:pt>
                <c:pt idx="126">
                  <c:v>-18.83585</c:v>
                </c:pt>
                <c:pt idx="127">
                  <c:v>-21.179478</c:v>
                </c:pt>
                <c:pt idx="128">
                  <c:v>-20.245764</c:v>
                </c:pt>
                <c:pt idx="129">
                  <c:v>-20.104834</c:v>
                </c:pt>
                <c:pt idx="130">
                  <c:v>-19.340748</c:v>
                </c:pt>
                <c:pt idx="131">
                  <c:v>-22.62824</c:v>
                </c:pt>
                <c:pt idx="132">
                  <c:v>-22.296324</c:v>
                </c:pt>
                <c:pt idx="133">
                  <c:v>-21.719178</c:v>
                </c:pt>
                <c:pt idx="134">
                  <c:v>-21.111642</c:v>
                </c:pt>
                <c:pt idx="135">
                  <c:v>-23.916552</c:v>
                </c:pt>
                <c:pt idx="136">
                  <c:v>-25.01562</c:v>
                </c:pt>
                <c:pt idx="137">
                  <c:v>-23.732638</c:v>
                </c:pt>
                <c:pt idx="138">
                  <c:v>-23.583412</c:v>
                </c:pt>
                <c:pt idx="139">
                  <c:v>-26.424086</c:v>
                </c:pt>
                <c:pt idx="140">
                  <c:v>-27.914442</c:v>
                </c:pt>
                <c:pt idx="141">
                  <c:v>-28.04511</c:v>
                </c:pt>
                <c:pt idx="142">
                  <c:v>-27.072604</c:v>
                </c:pt>
                <c:pt idx="143">
                  <c:v>-29.582896</c:v>
                </c:pt>
                <c:pt idx="144">
                  <c:v>-31.796526</c:v>
                </c:pt>
                <c:pt idx="145">
                  <c:v>-32.925378</c:v>
                </c:pt>
                <c:pt idx="146">
                  <c:v>-29.078278</c:v>
                </c:pt>
                <c:pt idx="147">
                  <c:v>-22.321588</c:v>
                </c:pt>
                <c:pt idx="148">
                  <c:v>-19.87849</c:v>
                </c:pt>
                <c:pt idx="149">
                  <c:v>-16.89573</c:v>
                </c:pt>
                <c:pt idx="150">
                  <c:v>-12.702442</c:v>
                </c:pt>
                <c:pt idx="151">
                  <c:v>-11.271378</c:v>
                </c:pt>
                <c:pt idx="152">
                  <c:v>-11.944266</c:v>
                </c:pt>
                <c:pt idx="153">
                  <c:v>-10.1808594</c:v>
                </c:pt>
                <c:pt idx="154">
                  <c:v>-6.1657382</c:v>
                </c:pt>
                <c:pt idx="155">
                  <c:v>-6.0569882</c:v>
                </c:pt>
                <c:pt idx="156">
                  <c:v>-6.655205599999999</c:v>
                </c:pt>
                <c:pt idx="157">
                  <c:v>-6.5773022</c:v>
                </c:pt>
                <c:pt idx="158">
                  <c:v>-3.4574782</c:v>
                </c:pt>
                <c:pt idx="159">
                  <c:v>-1.9197278</c:v>
                </c:pt>
                <c:pt idx="160">
                  <c:v>-2.9458914</c:v>
                </c:pt>
                <c:pt idx="161">
                  <c:v>-3.5246386</c:v>
                </c:pt>
                <c:pt idx="162">
                  <c:v>0.1095174</c:v>
                </c:pt>
                <c:pt idx="163">
                  <c:v>1.469388</c:v>
                </c:pt>
                <c:pt idx="164">
                  <c:v>0.4227698</c:v>
                </c:pt>
                <c:pt idx="165">
                  <c:v>-0.02964460000000002</c:v>
                </c:pt>
                <c:pt idx="166">
                  <c:v>1.9052582</c:v>
                </c:pt>
                <c:pt idx="167">
                  <c:v>3.3543678</c:v>
                </c:pt>
                <c:pt idx="168">
                  <c:v>2.757256</c:v>
                </c:pt>
                <c:pt idx="169">
                  <c:v>2.1210814</c:v>
                </c:pt>
                <c:pt idx="170">
                  <c:v>3.3316344</c:v>
                </c:pt>
                <c:pt idx="171">
                  <c:v>6.1463644</c:v>
                </c:pt>
                <c:pt idx="172">
                  <c:v>5.2011408</c:v>
                </c:pt>
                <c:pt idx="173">
                  <c:v>4.5105714</c:v>
                </c:pt>
                <c:pt idx="174">
                  <c:v>4.3971572</c:v>
                </c:pt>
                <c:pt idx="175">
                  <c:v>7.308834999999999</c:v>
                </c:pt>
                <c:pt idx="176">
                  <c:v>6.9725104</c:v>
                </c:pt>
                <c:pt idx="177">
                  <c:v>5.2650192</c:v>
                </c:pt>
                <c:pt idx="178">
                  <c:v>5.7579592</c:v>
                </c:pt>
                <c:pt idx="179">
                  <c:v>9.1136128</c:v>
                </c:pt>
                <c:pt idx="180">
                  <c:v>8.3363788</c:v>
                </c:pt>
                <c:pt idx="181">
                  <c:v>7.6748892</c:v>
                </c:pt>
                <c:pt idx="182">
                  <c:v>7.321749000000001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6.484719500000001</c:v>
                </c:pt>
                <c:pt idx="1">
                  <c:v>9.139963</c:v>
                </c:pt>
                <c:pt idx="2">
                  <c:v>10.4079252</c:v>
                </c:pt>
                <c:pt idx="3">
                  <c:v>8.925556</c:v>
                </c:pt>
                <c:pt idx="4">
                  <c:v>8.091479</c:v>
                </c:pt>
                <c:pt idx="5">
                  <c:v>10.4007948</c:v>
                </c:pt>
                <c:pt idx="6">
                  <c:v>12.058726</c:v>
                </c:pt>
                <c:pt idx="7">
                  <c:v>10.8519242</c:v>
                </c:pt>
                <c:pt idx="8">
                  <c:v>9.8937852</c:v>
                </c:pt>
                <c:pt idx="9">
                  <c:v>10.6760916</c:v>
                </c:pt>
                <c:pt idx="10">
                  <c:v>12.527698</c:v>
                </c:pt>
                <c:pt idx="11">
                  <c:v>12.088626</c:v>
                </c:pt>
                <c:pt idx="12">
                  <c:v>11.354996</c:v>
                </c:pt>
                <c:pt idx="13">
                  <c:v>12.837114</c:v>
                </c:pt>
                <c:pt idx="14">
                  <c:v>15.383128</c:v>
                </c:pt>
                <c:pt idx="15">
                  <c:v>15.332136</c:v>
                </c:pt>
                <c:pt idx="16">
                  <c:v>15.033334</c:v>
                </c:pt>
                <c:pt idx="17">
                  <c:v>15.91251</c:v>
                </c:pt>
                <c:pt idx="18">
                  <c:v>18.83626</c:v>
                </c:pt>
                <c:pt idx="19">
                  <c:v>20.67089</c:v>
                </c:pt>
                <c:pt idx="20">
                  <c:v>20.992044</c:v>
                </c:pt>
                <c:pt idx="21">
                  <c:v>21.45218</c:v>
                </c:pt>
                <c:pt idx="22">
                  <c:v>25.124288</c:v>
                </c:pt>
                <c:pt idx="23">
                  <c:v>26.006922</c:v>
                </c:pt>
                <c:pt idx="24">
                  <c:v>25.963566</c:v>
                </c:pt>
                <c:pt idx="25">
                  <c:v>25.658532</c:v>
                </c:pt>
                <c:pt idx="26">
                  <c:v>27.786814</c:v>
                </c:pt>
                <c:pt idx="27">
                  <c:v>28.437002</c:v>
                </c:pt>
                <c:pt idx="28">
                  <c:v>27.073962</c:v>
                </c:pt>
                <c:pt idx="29">
                  <c:v>23.34541</c:v>
                </c:pt>
                <c:pt idx="30">
                  <c:v>24.53174</c:v>
                </c:pt>
                <c:pt idx="31">
                  <c:v>26.644178</c:v>
                </c:pt>
                <c:pt idx="32">
                  <c:v>24.3634</c:v>
                </c:pt>
                <c:pt idx="33">
                  <c:v>23.485358</c:v>
                </c:pt>
                <c:pt idx="34">
                  <c:v>24.154316</c:v>
                </c:pt>
                <c:pt idx="35">
                  <c:v>25.324934</c:v>
                </c:pt>
                <c:pt idx="36">
                  <c:v>24.775596</c:v>
                </c:pt>
                <c:pt idx="37">
                  <c:v>24.395606</c:v>
                </c:pt>
                <c:pt idx="38">
                  <c:v>24.694664</c:v>
                </c:pt>
                <c:pt idx="39">
                  <c:v>27.315272</c:v>
                </c:pt>
                <c:pt idx="40">
                  <c:v>27.654194</c:v>
                </c:pt>
                <c:pt idx="41">
                  <c:v>26.562886</c:v>
                </c:pt>
                <c:pt idx="42">
                  <c:v>26.610014</c:v>
                </c:pt>
                <c:pt idx="43">
                  <c:v>28.37723</c:v>
                </c:pt>
                <c:pt idx="44">
                  <c:v>29.29178</c:v>
                </c:pt>
                <c:pt idx="45">
                  <c:v>28.47101</c:v>
                </c:pt>
                <c:pt idx="46">
                  <c:v>28.11352</c:v>
                </c:pt>
                <c:pt idx="47">
                  <c:v>30.508608</c:v>
                </c:pt>
                <c:pt idx="48">
                  <c:v>31.336976</c:v>
                </c:pt>
                <c:pt idx="49">
                  <c:v>31.058602</c:v>
                </c:pt>
                <c:pt idx="50">
                  <c:v>30.073196</c:v>
                </c:pt>
                <c:pt idx="51">
                  <c:v>31.930028</c:v>
                </c:pt>
                <c:pt idx="52">
                  <c:v>33.92531</c:v>
                </c:pt>
                <c:pt idx="53">
                  <c:v>32.654412</c:v>
                </c:pt>
                <c:pt idx="54">
                  <c:v>30.461154</c:v>
                </c:pt>
                <c:pt idx="55">
                  <c:v>25.160228</c:v>
                </c:pt>
                <c:pt idx="56">
                  <c:v>22.524338</c:v>
                </c:pt>
                <c:pt idx="57">
                  <c:v>18.602538</c:v>
                </c:pt>
                <c:pt idx="58">
                  <c:v>17.510678</c:v>
                </c:pt>
                <c:pt idx="59">
                  <c:v>17.311752</c:v>
                </c:pt>
                <c:pt idx="60">
                  <c:v>16.454042</c:v>
                </c:pt>
                <c:pt idx="61">
                  <c:v>12.745376</c:v>
                </c:pt>
                <c:pt idx="62">
                  <c:v>12.636722</c:v>
                </c:pt>
                <c:pt idx="63">
                  <c:v>12.442304</c:v>
                </c:pt>
                <c:pt idx="64">
                  <c:v>11.922904</c:v>
                </c:pt>
                <c:pt idx="65">
                  <c:v>9.9486288</c:v>
                </c:pt>
                <c:pt idx="66">
                  <c:v>8.6986604</c:v>
                </c:pt>
                <c:pt idx="67">
                  <c:v>10.0410776</c:v>
                </c:pt>
                <c:pt idx="68">
                  <c:v>9.052665999999999</c:v>
                </c:pt>
                <c:pt idx="69">
                  <c:v>6.7342102</c:v>
                </c:pt>
                <c:pt idx="70">
                  <c:v>5.6007306</c:v>
                </c:pt>
                <c:pt idx="71">
                  <c:v>6.3286686</c:v>
                </c:pt>
                <c:pt idx="72">
                  <c:v>6.9640362</c:v>
                </c:pt>
                <c:pt idx="73">
                  <c:v>5.4287062</c:v>
                </c:pt>
                <c:pt idx="74">
                  <c:v>3.456316200000001</c:v>
                </c:pt>
                <c:pt idx="75">
                  <c:v>3.970189</c:v>
                </c:pt>
                <c:pt idx="76">
                  <c:v>4.168768</c:v>
                </c:pt>
                <c:pt idx="77">
                  <c:v>2.5273942</c:v>
                </c:pt>
                <c:pt idx="78">
                  <c:v>-0.3807726</c:v>
                </c:pt>
                <c:pt idx="79">
                  <c:v>0.6954588</c:v>
                </c:pt>
                <c:pt idx="80">
                  <c:v>1.5129948</c:v>
                </c:pt>
                <c:pt idx="81">
                  <c:v>0.8073938000000001</c:v>
                </c:pt>
                <c:pt idx="82">
                  <c:v>-1.8216488</c:v>
                </c:pt>
                <c:pt idx="83">
                  <c:v>-1.7558542</c:v>
                </c:pt>
                <c:pt idx="84">
                  <c:v>-0.5783616</c:v>
                </c:pt>
                <c:pt idx="85">
                  <c:v>-0.4152154</c:v>
                </c:pt>
                <c:pt idx="86">
                  <c:v>-3.918063</c:v>
                </c:pt>
                <c:pt idx="87">
                  <c:v>-4.5458506</c:v>
                </c:pt>
                <c:pt idx="88">
                  <c:v>-3.6171814</c:v>
                </c:pt>
                <c:pt idx="89">
                  <c:v>-3.070297</c:v>
                </c:pt>
                <c:pt idx="90">
                  <c:v>-5.0165774</c:v>
                </c:pt>
                <c:pt idx="91">
                  <c:v>-6.313774</c:v>
                </c:pt>
                <c:pt idx="92">
                  <c:v>-6.048035400000001</c:v>
                </c:pt>
                <c:pt idx="93">
                  <c:v>-5.776381</c:v>
                </c:pt>
                <c:pt idx="94">
                  <c:v>-7.259150600000001</c:v>
                </c:pt>
                <c:pt idx="95">
                  <c:v>-9.949313</c:v>
                </c:pt>
                <c:pt idx="96">
                  <c:v>-8.7727854</c:v>
                </c:pt>
                <c:pt idx="97">
                  <c:v>-8.678387600000001</c:v>
                </c:pt>
                <c:pt idx="98">
                  <c:v>-9.9326256</c:v>
                </c:pt>
                <c:pt idx="99">
                  <c:v>-11.641206</c:v>
                </c:pt>
                <c:pt idx="100">
                  <c:v>-11.549178</c:v>
                </c:pt>
                <c:pt idx="101">
                  <c:v>-10.5771772</c:v>
                </c:pt>
                <c:pt idx="102">
                  <c:v>-11.69571</c:v>
                </c:pt>
                <c:pt idx="103">
                  <c:v>-14.209454</c:v>
                </c:pt>
                <c:pt idx="104">
                  <c:v>-13.447312</c:v>
                </c:pt>
                <c:pt idx="105">
                  <c:v>-12.57841</c:v>
                </c:pt>
                <c:pt idx="106">
                  <c:v>-13.01558</c:v>
                </c:pt>
                <c:pt idx="107">
                  <c:v>-14.9858</c:v>
                </c:pt>
                <c:pt idx="108">
                  <c:v>-15.531288</c:v>
                </c:pt>
                <c:pt idx="109">
                  <c:v>-14.86958</c:v>
                </c:pt>
                <c:pt idx="110">
                  <c:v>-13.861834</c:v>
                </c:pt>
                <c:pt idx="111">
                  <c:v>-16.80179</c:v>
                </c:pt>
                <c:pt idx="112">
                  <c:v>-17.878602</c:v>
                </c:pt>
                <c:pt idx="113">
                  <c:v>-16.269638</c:v>
                </c:pt>
                <c:pt idx="114">
                  <c:v>-15.482714</c:v>
                </c:pt>
                <c:pt idx="115">
                  <c:v>-17.79373</c:v>
                </c:pt>
                <c:pt idx="116">
                  <c:v>-19.138054</c:v>
                </c:pt>
                <c:pt idx="117">
                  <c:v>-16.854174</c:v>
                </c:pt>
                <c:pt idx="118">
                  <c:v>-16.232638</c:v>
                </c:pt>
                <c:pt idx="119">
                  <c:v>-18.387972</c:v>
                </c:pt>
                <c:pt idx="120">
                  <c:v>-20.180522</c:v>
                </c:pt>
                <c:pt idx="121">
                  <c:v>-18.697222</c:v>
                </c:pt>
                <c:pt idx="122">
                  <c:v>-18.058844</c:v>
                </c:pt>
                <c:pt idx="123">
                  <c:v>-18.202312</c:v>
                </c:pt>
                <c:pt idx="124">
                  <c:v>-20.842496</c:v>
                </c:pt>
                <c:pt idx="125">
                  <c:v>-20.799844</c:v>
                </c:pt>
                <c:pt idx="126">
                  <c:v>-19.298052</c:v>
                </c:pt>
                <c:pt idx="127">
                  <c:v>-19.681236</c:v>
                </c:pt>
                <c:pt idx="128">
                  <c:v>-22.676962</c:v>
                </c:pt>
                <c:pt idx="129">
                  <c:v>-21.935878</c:v>
                </c:pt>
                <c:pt idx="130">
                  <c:v>-21.362998</c:v>
                </c:pt>
                <c:pt idx="131">
                  <c:v>-20.488798</c:v>
                </c:pt>
                <c:pt idx="132">
                  <c:v>-23.453208</c:v>
                </c:pt>
                <c:pt idx="133">
                  <c:v>-24.215666</c:v>
                </c:pt>
                <c:pt idx="134">
                  <c:v>-23.574756</c:v>
                </c:pt>
                <c:pt idx="135">
                  <c:v>-22.073804</c:v>
                </c:pt>
                <c:pt idx="136">
                  <c:v>-25.068544</c:v>
                </c:pt>
                <c:pt idx="137">
                  <c:v>-27.581246</c:v>
                </c:pt>
                <c:pt idx="138">
                  <c:v>-27.007404</c:v>
                </c:pt>
                <c:pt idx="139">
                  <c:v>-26.29867</c:v>
                </c:pt>
                <c:pt idx="140">
                  <c:v>-28.282178</c:v>
                </c:pt>
                <c:pt idx="141">
                  <c:v>-31.928976</c:v>
                </c:pt>
                <c:pt idx="142">
                  <c:v>-30.74458</c:v>
                </c:pt>
                <c:pt idx="143">
                  <c:v>-31.206374</c:v>
                </c:pt>
                <c:pt idx="144">
                  <c:v>-29.777042</c:v>
                </c:pt>
                <c:pt idx="145">
                  <c:v>-23.309672</c:v>
                </c:pt>
                <c:pt idx="146">
                  <c:v>-19.505472</c:v>
                </c:pt>
                <c:pt idx="147">
                  <c:v>-14.876222</c:v>
                </c:pt>
                <c:pt idx="148">
                  <c:v>-12.407974</c:v>
                </c:pt>
                <c:pt idx="149">
                  <c:v>-12.15941</c:v>
                </c:pt>
                <c:pt idx="150">
                  <c:v>-11.689206</c:v>
                </c:pt>
                <c:pt idx="151">
                  <c:v>-7.1141238</c:v>
                </c:pt>
                <c:pt idx="152">
                  <c:v>-6.708709600000001</c:v>
                </c:pt>
                <c:pt idx="153">
                  <c:v>-7.279938599999999</c:v>
                </c:pt>
                <c:pt idx="154">
                  <c:v>-7.4340598</c:v>
                </c:pt>
                <c:pt idx="155">
                  <c:v>-4.323025599999999</c:v>
                </c:pt>
                <c:pt idx="156">
                  <c:v>-3.2862904</c:v>
                </c:pt>
                <c:pt idx="157">
                  <c:v>-4.479087</c:v>
                </c:pt>
                <c:pt idx="158">
                  <c:v>-3.7264792</c:v>
                </c:pt>
                <c:pt idx="159">
                  <c:v>-1.447759</c:v>
                </c:pt>
                <c:pt idx="160">
                  <c:v>0.562486</c:v>
                </c:pt>
                <c:pt idx="161">
                  <c:v>-0.06081020000000002</c:v>
                </c:pt>
                <c:pt idx="162">
                  <c:v>-1.4485858</c:v>
                </c:pt>
                <c:pt idx="163">
                  <c:v>0.4785348000000001</c:v>
                </c:pt>
                <c:pt idx="164">
                  <c:v>3.2321658</c:v>
                </c:pt>
                <c:pt idx="165">
                  <c:v>2.4648722</c:v>
                </c:pt>
                <c:pt idx="166">
                  <c:v>1.961489</c:v>
                </c:pt>
                <c:pt idx="167">
                  <c:v>2.743306</c:v>
                </c:pt>
                <c:pt idx="168">
                  <c:v>5.731196</c:v>
                </c:pt>
                <c:pt idx="169">
                  <c:v>4.4717928</c:v>
                </c:pt>
                <c:pt idx="170">
                  <c:v>4.6074438</c:v>
                </c:pt>
                <c:pt idx="171">
                  <c:v>4.555126599999999</c:v>
                </c:pt>
                <c:pt idx="172">
                  <c:v>6.7126148</c:v>
                </c:pt>
                <c:pt idx="173">
                  <c:v>5.9915296</c:v>
                </c:pt>
                <c:pt idx="174">
                  <c:v>5.14955</c:v>
                </c:pt>
                <c:pt idx="175">
                  <c:v>5.490499600000001</c:v>
                </c:pt>
                <c:pt idx="176">
                  <c:v>7.7453912</c:v>
                </c:pt>
                <c:pt idx="177">
                  <c:v>9.275788199999999</c:v>
                </c:pt>
                <c:pt idx="178">
                  <c:v>7.0591078</c:v>
                </c:pt>
                <c:pt idx="179">
                  <c:v>7.553888600000001</c:v>
                </c:pt>
                <c:pt idx="180">
                  <c:v>9.005755199999999</c:v>
                </c:pt>
                <c:pt idx="181">
                  <c:v>10.3074688</c:v>
                </c:pt>
                <c:pt idx="182">
                  <c:v>8.810764500000001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9.364071666666666</c:v>
                </c:pt>
                <c:pt idx="1">
                  <c:v>8.618684200000001</c:v>
                </c:pt>
                <c:pt idx="2">
                  <c:v>8.5904218</c:v>
                </c:pt>
                <c:pt idx="3">
                  <c:v>11.433638</c:v>
                </c:pt>
                <c:pt idx="4">
                  <c:v>10.2475834</c:v>
                </c:pt>
                <c:pt idx="5">
                  <c:v>9.621088799999999</c:v>
                </c:pt>
                <c:pt idx="6">
                  <c:v>10.646725</c:v>
                </c:pt>
                <c:pt idx="7">
                  <c:v>12.652418</c:v>
                </c:pt>
                <c:pt idx="8">
                  <c:v>12.00319</c:v>
                </c:pt>
                <c:pt idx="9">
                  <c:v>11.1552916</c:v>
                </c:pt>
                <c:pt idx="10">
                  <c:v>11.459744</c:v>
                </c:pt>
                <c:pt idx="11">
                  <c:v>14.94911</c:v>
                </c:pt>
                <c:pt idx="12">
                  <c:v>15.06406</c:v>
                </c:pt>
                <c:pt idx="13">
                  <c:v>14.507826</c:v>
                </c:pt>
                <c:pt idx="14">
                  <c:v>14.643292</c:v>
                </c:pt>
                <c:pt idx="15">
                  <c:v>17.29914</c:v>
                </c:pt>
                <c:pt idx="16">
                  <c:v>19.229686</c:v>
                </c:pt>
                <c:pt idx="17">
                  <c:v>19.279378</c:v>
                </c:pt>
                <c:pt idx="18">
                  <c:v>19.845856</c:v>
                </c:pt>
                <c:pt idx="19">
                  <c:v>23.058196</c:v>
                </c:pt>
                <c:pt idx="20">
                  <c:v>25.36012</c:v>
                </c:pt>
                <c:pt idx="21">
                  <c:v>25.765468</c:v>
                </c:pt>
                <c:pt idx="22">
                  <c:v>25.753592</c:v>
                </c:pt>
                <c:pt idx="23">
                  <c:v>26.778176</c:v>
                </c:pt>
                <c:pt idx="24">
                  <c:v>28.469394</c:v>
                </c:pt>
                <c:pt idx="25">
                  <c:v>27.396248</c:v>
                </c:pt>
                <c:pt idx="26">
                  <c:v>25.49529</c:v>
                </c:pt>
                <c:pt idx="27">
                  <c:v>24.532956</c:v>
                </c:pt>
                <c:pt idx="28">
                  <c:v>27.046812</c:v>
                </c:pt>
                <c:pt idx="29">
                  <c:v>24.696838</c:v>
                </c:pt>
                <c:pt idx="30">
                  <c:v>23.37032</c:v>
                </c:pt>
                <c:pt idx="31">
                  <c:v>22.917918</c:v>
                </c:pt>
                <c:pt idx="32">
                  <c:v>24.83918</c:v>
                </c:pt>
                <c:pt idx="33">
                  <c:v>24.75256</c:v>
                </c:pt>
                <c:pt idx="34">
                  <c:v>24.27065</c:v>
                </c:pt>
                <c:pt idx="35">
                  <c:v>23.390952</c:v>
                </c:pt>
                <c:pt idx="36">
                  <c:v>27.00498</c:v>
                </c:pt>
                <c:pt idx="37">
                  <c:v>27.182466</c:v>
                </c:pt>
                <c:pt idx="38">
                  <c:v>26.103814</c:v>
                </c:pt>
                <c:pt idx="39">
                  <c:v>25.921554</c:v>
                </c:pt>
                <c:pt idx="40">
                  <c:v>27.53678</c:v>
                </c:pt>
                <c:pt idx="41">
                  <c:v>29.004284</c:v>
                </c:pt>
                <c:pt idx="42">
                  <c:v>27.94643</c:v>
                </c:pt>
                <c:pt idx="43">
                  <c:v>27.235646</c:v>
                </c:pt>
                <c:pt idx="44">
                  <c:v>29.36262</c:v>
                </c:pt>
                <c:pt idx="45">
                  <c:v>31.510176</c:v>
                </c:pt>
                <c:pt idx="46">
                  <c:v>30.237754</c:v>
                </c:pt>
                <c:pt idx="47">
                  <c:v>29.418618</c:v>
                </c:pt>
                <c:pt idx="48">
                  <c:v>30.315006</c:v>
                </c:pt>
                <c:pt idx="49">
                  <c:v>32.76836</c:v>
                </c:pt>
                <c:pt idx="50">
                  <c:v>32.860476</c:v>
                </c:pt>
                <c:pt idx="51">
                  <c:v>31.518474</c:v>
                </c:pt>
                <c:pt idx="52">
                  <c:v>30.778826</c:v>
                </c:pt>
                <c:pt idx="53">
                  <c:v>25.148212</c:v>
                </c:pt>
                <c:pt idx="54">
                  <c:v>20.483208</c:v>
                </c:pt>
                <c:pt idx="55">
                  <c:v>19.317174</c:v>
                </c:pt>
                <c:pt idx="56">
                  <c:v>18.365928</c:v>
                </c:pt>
                <c:pt idx="57">
                  <c:v>17.696022</c:v>
                </c:pt>
                <c:pt idx="58">
                  <c:v>14.015392</c:v>
                </c:pt>
                <c:pt idx="59">
                  <c:v>13.210678</c:v>
                </c:pt>
                <c:pt idx="60">
                  <c:v>13.596648</c:v>
                </c:pt>
                <c:pt idx="61">
                  <c:v>13.469462</c:v>
                </c:pt>
                <c:pt idx="62">
                  <c:v>10.770123</c:v>
                </c:pt>
                <c:pt idx="63">
                  <c:v>9.394461</c:v>
                </c:pt>
                <c:pt idx="64">
                  <c:v>9.6982304</c:v>
                </c:pt>
                <c:pt idx="65">
                  <c:v>9.5560524</c:v>
                </c:pt>
                <c:pt idx="66">
                  <c:v>8.3662954</c:v>
                </c:pt>
                <c:pt idx="67">
                  <c:v>6.0168822</c:v>
                </c:pt>
                <c:pt idx="68">
                  <c:v>6.8181878</c:v>
                </c:pt>
                <c:pt idx="69">
                  <c:v>6.7946472</c:v>
                </c:pt>
                <c:pt idx="70">
                  <c:v>6.0249578</c:v>
                </c:pt>
                <c:pt idx="71">
                  <c:v>4.0760202</c:v>
                </c:pt>
                <c:pt idx="72">
                  <c:v>3.9939188</c:v>
                </c:pt>
                <c:pt idx="73">
                  <c:v>4.8225274</c:v>
                </c:pt>
                <c:pt idx="74">
                  <c:v>4.0462384</c:v>
                </c:pt>
                <c:pt idx="75">
                  <c:v>0.9796348</c:v>
                </c:pt>
                <c:pt idx="76">
                  <c:v>1.4136292</c:v>
                </c:pt>
                <c:pt idx="77">
                  <c:v>1.7504346</c:v>
                </c:pt>
                <c:pt idx="78">
                  <c:v>2.5658592</c:v>
                </c:pt>
                <c:pt idx="79">
                  <c:v>-1.145738</c:v>
                </c:pt>
                <c:pt idx="80">
                  <c:v>-0.8491018</c:v>
                </c:pt>
                <c:pt idx="81">
                  <c:v>0.3405322</c:v>
                </c:pt>
                <c:pt idx="82">
                  <c:v>1.0291776</c:v>
                </c:pt>
                <c:pt idx="83">
                  <c:v>-3.1584656</c:v>
                </c:pt>
                <c:pt idx="84">
                  <c:v>-4.4221206</c:v>
                </c:pt>
                <c:pt idx="85">
                  <c:v>-2.1340846</c:v>
                </c:pt>
                <c:pt idx="86">
                  <c:v>-2.3119504</c:v>
                </c:pt>
                <c:pt idx="87">
                  <c:v>-4.999371399999999</c:v>
                </c:pt>
                <c:pt idx="88">
                  <c:v>-6.234845200000001</c:v>
                </c:pt>
                <c:pt idx="89">
                  <c:v>-5.7293252</c:v>
                </c:pt>
                <c:pt idx="90">
                  <c:v>-4.7684392</c:v>
                </c:pt>
                <c:pt idx="91">
                  <c:v>-6.571118</c:v>
                </c:pt>
                <c:pt idx="92">
                  <c:v>-9.6231606</c:v>
                </c:pt>
                <c:pt idx="93">
                  <c:v>-9.0717506</c:v>
                </c:pt>
                <c:pt idx="94">
                  <c:v>-8.057059599999999</c:v>
                </c:pt>
                <c:pt idx="95">
                  <c:v>-8.5643704</c:v>
                </c:pt>
                <c:pt idx="96">
                  <c:v>-11.0172384</c:v>
                </c:pt>
                <c:pt idx="97">
                  <c:v>-10.8235854</c:v>
                </c:pt>
                <c:pt idx="98">
                  <c:v>-10.2312014</c:v>
                </c:pt>
                <c:pt idx="99">
                  <c:v>-10.4262988</c:v>
                </c:pt>
                <c:pt idx="100">
                  <c:v>-14.041696</c:v>
                </c:pt>
                <c:pt idx="101">
                  <c:v>-13.488502</c:v>
                </c:pt>
                <c:pt idx="102">
                  <c:v>-12.762548</c:v>
                </c:pt>
                <c:pt idx="103">
                  <c:v>-12.00149</c:v>
                </c:pt>
                <c:pt idx="104">
                  <c:v>-14.258458</c:v>
                </c:pt>
                <c:pt idx="105">
                  <c:v>-14.797924</c:v>
                </c:pt>
                <c:pt idx="106">
                  <c:v>-14.47032</c:v>
                </c:pt>
                <c:pt idx="107">
                  <c:v>-13.789822</c:v>
                </c:pt>
                <c:pt idx="108">
                  <c:v>-15.891392</c:v>
                </c:pt>
                <c:pt idx="109">
                  <c:v>-17.053272</c:v>
                </c:pt>
                <c:pt idx="110">
                  <c:v>-15.906106</c:v>
                </c:pt>
                <c:pt idx="111">
                  <c:v>-14.600354</c:v>
                </c:pt>
                <c:pt idx="112">
                  <c:v>-16.510394</c:v>
                </c:pt>
                <c:pt idx="113">
                  <c:v>-17.738132</c:v>
                </c:pt>
                <c:pt idx="114">
                  <c:v>-17.747572</c:v>
                </c:pt>
                <c:pt idx="115">
                  <c:v>-16.280362</c:v>
                </c:pt>
                <c:pt idx="116">
                  <c:v>-17.126004</c:v>
                </c:pt>
                <c:pt idx="117">
                  <c:v>-20.013238</c:v>
                </c:pt>
                <c:pt idx="118">
                  <c:v>-18.74264</c:v>
                </c:pt>
                <c:pt idx="119">
                  <c:v>-17.917104</c:v>
                </c:pt>
                <c:pt idx="120">
                  <c:v>-17.802438</c:v>
                </c:pt>
                <c:pt idx="121">
                  <c:v>-20.31204</c:v>
                </c:pt>
                <c:pt idx="122">
                  <c:v>-20.210478</c:v>
                </c:pt>
                <c:pt idx="123">
                  <c:v>-19.537136</c:v>
                </c:pt>
                <c:pt idx="124">
                  <c:v>-18.425102</c:v>
                </c:pt>
                <c:pt idx="125">
                  <c:v>-21.945022</c:v>
                </c:pt>
                <c:pt idx="126">
                  <c:v>-22.340378</c:v>
                </c:pt>
                <c:pt idx="127">
                  <c:v>-21.136642</c:v>
                </c:pt>
                <c:pt idx="128">
                  <c:v>-20.296864</c:v>
                </c:pt>
                <c:pt idx="129">
                  <c:v>-22.228912</c:v>
                </c:pt>
                <c:pt idx="130">
                  <c:v>-23.796502</c:v>
                </c:pt>
                <c:pt idx="131">
                  <c:v>-22.629596</c:v>
                </c:pt>
                <c:pt idx="132">
                  <c:v>-22.2037</c:v>
                </c:pt>
                <c:pt idx="133">
                  <c:v>-24.06199</c:v>
                </c:pt>
                <c:pt idx="134">
                  <c:v>-26.769542</c:v>
                </c:pt>
                <c:pt idx="135">
                  <c:v>-25.669154</c:v>
                </c:pt>
                <c:pt idx="136">
                  <c:v>-25.679852</c:v>
                </c:pt>
                <c:pt idx="137">
                  <c:v>-26.773706</c:v>
                </c:pt>
                <c:pt idx="138">
                  <c:v>-29.440778</c:v>
                </c:pt>
                <c:pt idx="139">
                  <c:v>-30.637354</c:v>
                </c:pt>
                <c:pt idx="140">
                  <c:v>-29.670848</c:v>
                </c:pt>
                <c:pt idx="141">
                  <c:v>-31.08347</c:v>
                </c:pt>
                <c:pt idx="142">
                  <c:v>-32.053882</c:v>
                </c:pt>
                <c:pt idx="143">
                  <c:v>-23.879392</c:v>
                </c:pt>
                <c:pt idx="144">
                  <c:v>-16.761386</c:v>
                </c:pt>
                <c:pt idx="145">
                  <c:v>-15.473638</c:v>
                </c:pt>
                <c:pt idx="146">
                  <c:v>-14.080512</c:v>
                </c:pt>
                <c:pt idx="147">
                  <c:v>-13.601898</c:v>
                </c:pt>
                <c:pt idx="148">
                  <c:v>-8.879428000000001</c:v>
                </c:pt>
                <c:pt idx="149">
                  <c:v>-6.986562999999999</c:v>
                </c:pt>
                <c:pt idx="150">
                  <c:v>-8.3072648</c:v>
                </c:pt>
                <c:pt idx="151">
                  <c:v>-8.3223558</c:v>
                </c:pt>
                <c:pt idx="152">
                  <c:v>-5.7087718</c:v>
                </c:pt>
                <c:pt idx="153">
                  <c:v>-3.1052016</c:v>
                </c:pt>
                <c:pt idx="154">
                  <c:v>-4.6042518</c:v>
                </c:pt>
                <c:pt idx="155">
                  <c:v>-4.2554982</c:v>
                </c:pt>
                <c:pt idx="156">
                  <c:v>-2.4629642</c:v>
                </c:pt>
                <c:pt idx="157">
                  <c:v>0.7299662</c:v>
                </c:pt>
                <c:pt idx="158">
                  <c:v>-0.792391</c:v>
                </c:pt>
                <c:pt idx="159">
                  <c:v>-1.448715</c:v>
                </c:pt>
                <c:pt idx="160">
                  <c:v>0.2771832</c:v>
                </c:pt>
                <c:pt idx="161">
                  <c:v>2.3092046</c:v>
                </c:pt>
                <c:pt idx="162">
                  <c:v>1.9882228</c:v>
                </c:pt>
                <c:pt idx="163">
                  <c:v>0.7250278</c:v>
                </c:pt>
                <c:pt idx="164">
                  <c:v>1.6398578</c:v>
                </c:pt>
                <c:pt idx="165">
                  <c:v>4.9335798</c:v>
                </c:pt>
                <c:pt idx="166">
                  <c:v>5.0431338</c:v>
                </c:pt>
                <c:pt idx="167">
                  <c:v>3.5713386</c:v>
                </c:pt>
                <c:pt idx="168">
                  <c:v>4.0995728</c:v>
                </c:pt>
                <c:pt idx="169">
                  <c:v>6.0488546</c:v>
                </c:pt>
                <c:pt idx="170">
                  <c:v>5.6659668</c:v>
                </c:pt>
                <c:pt idx="171">
                  <c:v>5.585813799999999</c:v>
                </c:pt>
                <c:pt idx="172">
                  <c:v>4.740221200000001</c:v>
                </c:pt>
                <c:pt idx="173">
                  <c:v>7.170605</c:v>
                </c:pt>
                <c:pt idx="174">
                  <c:v>8.116368</c:v>
                </c:pt>
                <c:pt idx="175">
                  <c:v>7.5834036</c:v>
                </c:pt>
                <c:pt idx="176">
                  <c:v>6.378985399999999</c:v>
                </c:pt>
                <c:pt idx="177">
                  <c:v>7.305507199999999</c:v>
                </c:pt>
                <c:pt idx="178">
                  <c:v>9.588138799999999</c:v>
                </c:pt>
                <c:pt idx="179">
                  <c:v>8.736236399999999</c:v>
                </c:pt>
                <c:pt idx="180">
                  <c:v>7.921348</c:v>
                </c:pt>
                <c:pt idx="181">
                  <c:v>8.613595800000001</c:v>
                </c:pt>
                <c:pt idx="182">
                  <c:v>11.87502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11.4244225</c:v>
                </c:pt>
                <c:pt idx="1">
                  <c:v>10.2448358</c:v>
                </c:pt>
                <c:pt idx="2">
                  <c:v>9.5277288</c:v>
                </c:pt>
                <c:pt idx="3">
                  <c:v>9.7006996</c:v>
                </c:pt>
                <c:pt idx="4">
                  <c:v>12.363864</c:v>
                </c:pt>
                <c:pt idx="5">
                  <c:v>11.797284</c:v>
                </c:pt>
                <c:pt idx="6">
                  <c:v>10.762538</c:v>
                </c:pt>
                <c:pt idx="7">
                  <c:v>10.9362202</c:v>
                </c:pt>
                <c:pt idx="8">
                  <c:v>13.744244</c:v>
                </c:pt>
                <c:pt idx="9">
                  <c:v>14.940956</c:v>
                </c:pt>
                <c:pt idx="10">
                  <c:v>13.632616</c:v>
                </c:pt>
                <c:pt idx="11">
                  <c:v>14.264104</c:v>
                </c:pt>
                <c:pt idx="12">
                  <c:v>16.37519</c:v>
                </c:pt>
                <c:pt idx="13">
                  <c:v>17.362398</c:v>
                </c:pt>
                <c:pt idx="14">
                  <c:v>18.088374</c:v>
                </c:pt>
                <c:pt idx="15">
                  <c:v>18.64702</c:v>
                </c:pt>
                <c:pt idx="16">
                  <c:v>21.635714</c:v>
                </c:pt>
                <c:pt idx="17">
                  <c:v>24.472588</c:v>
                </c:pt>
                <c:pt idx="18">
                  <c:v>23.931288</c:v>
                </c:pt>
                <c:pt idx="19">
                  <c:v>24.462598</c:v>
                </c:pt>
                <c:pt idx="20">
                  <c:v>25.673594</c:v>
                </c:pt>
                <c:pt idx="21">
                  <c:v>28.208064</c:v>
                </c:pt>
                <c:pt idx="22">
                  <c:v>27.349312</c:v>
                </c:pt>
                <c:pt idx="23">
                  <c:v>26.541336</c:v>
                </c:pt>
                <c:pt idx="24">
                  <c:v>25.842778</c:v>
                </c:pt>
                <c:pt idx="25">
                  <c:v>27.036814</c:v>
                </c:pt>
                <c:pt idx="26">
                  <c:v>25.25191</c:v>
                </c:pt>
                <c:pt idx="27">
                  <c:v>23.678428</c:v>
                </c:pt>
                <c:pt idx="28">
                  <c:v>23.035378</c:v>
                </c:pt>
                <c:pt idx="29">
                  <c:v>25.080896</c:v>
                </c:pt>
                <c:pt idx="30">
                  <c:v>25.068028</c:v>
                </c:pt>
                <c:pt idx="31">
                  <c:v>24.019218</c:v>
                </c:pt>
                <c:pt idx="32">
                  <c:v>23.64752</c:v>
                </c:pt>
                <c:pt idx="33">
                  <c:v>25.714848</c:v>
                </c:pt>
                <c:pt idx="34">
                  <c:v>26.733678</c:v>
                </c:pt>
                <c:pt idx="35">
                  <c:v>25.73132</c:v>
                </c:pt>
                <c:pt idx="36">
                  <c:v>24.920298</c:v>
                </c:pt>
                <c:pt idx="37">
                  <c:v>27.41177</c:v>
                </c:pt>
                <c:pt idx="38">
                  <c:v>28.162132</c:v>
                </c:pt>
                <c:pt idx="39">
                  <c:v>27.711122</c:v>
                </c:pt>
                <c:pt idx="40">
                  <c:v>27.235796</c:v>
                </c:pt>
                <c:pt idx="41">
                  <c:v>28.618596</c:v>
                </c:pt>
                <c:pt idx="42">
                  <c:v>30.889404</c:v>
                </c:pt>
                <c:pt idx="43">
                  <c:v>30.43024</c:v>
                </c:pt>
                <c:pt idx="44">
                  <c:v>28.943214</c:v>
                </c:pt>
                <c:pt idx="45">
                  <c:v>29.26871</c:v>
                </c:pt>
                <c:pt idx="46">
                  <c:v>32.446402</c:v>
                </c:pt>
                <c:pt idx="47">
                  <c:v>32.19871999999999</c:v>
                </c:pt>
                <c:pt idx="48">
                  <c:v>31.53914</c:v>
                </c:pt>
                <c:pt idx="49">
                  <c:v>31.459956</c:v>
                </c:pt>
                <c:pt idx="50">
                  <c:v>32.41168</c:v>
                </c:pt>
                <c:pt idx="51">
                  <c:v>23.248822</c:v>
                </c:pt>
                <c:pt idx="52">
                  <c:v>21.141648</c:v>
                </c:pt>
                <c:pt idx="53">
                  <c:v>20.12998</c:v>
                </c:pt>
                <c:pt idx="54">
                  <c:v>19.410816</c:v>
                </c:pt>
                <c:pt idx="55">
                  <c:v>15.830386</c:v>
                </c:pt>
                <c:pt idx="56">
                  <c:v>13.734428</c:v>
                </c:pt>
                <c:pt idx="57">
                  <c:v>14.386398</c:v>
                </c:pt>
                <c:pt idx="58">
                  <c:v>14.2248</c:v>
                </c:pt>
                <c:pt idx="59">
                  <c:v>12.482394</c:v>
                </c:pt>
                <c:pt idx="60">
                  <c:v>10.1341698</c:v>
                </c:pt>
                <c:pt idx="61">
                  <c:v>10.6575966</c:v>
                </c:pt>
                <c:pt idx="62">
                  <c:v>10.79909</c:v>
                </c:pt>
                <c:pt idx="63">
                  <c:v>9.091597799999999</c:v>
                </c:pt>
                <c:pt idx="64">
                  <c:v>6.6665698</c:v>
                </c:pt>
                <c:pt idx="65">
                  <c:v>7.018025</c:v>
                </c:pt>
                <c:pt idx="66">
                  <c:v>7.865706400000001</c:v>
                </c:pt>
                <c:pt idx="67">
                  <c:v>7.424264600000001</c:v>
                </c:pt>
                <c:pt idx="68">
                  <c:v>4.5256482</c:v>
                </c:pt>
                <c:pt idx="69">
                  <c:v>5.1106058</c:v>
                </c:pt>
                <c:pt idx="70">
                  <c:v>5.189249999999999</c:v>
                </c:pt>
                <c:pt idx="71">
                  <c:v>4.7592714</c:v>
                </c:pt>
                <c:pt idx="72">
                  <c:v>1.3826708</c:v>
                </c:pt>
                <c:pt idx="73">
                  <c:v>0.6566794</c:v>
                </c:pt>
                <c:pt idx="74">
                  <c:v>2.3660224</c:v>
                </c:pt>
                <c:pt idx="75">
                  <c:v>2.9917948</c:v>
                </c:pt>
                <c:pt idx="76">
                  <c:v>-0.207925</c:v>
                </c:pt>
                <c:pt idx="77">
                  <c:v>-1.1879602</c:v>
                </c:pt>
                <c:pt idx="78">
                  <c:v>-0.04370700000000001</c:v>
                </c:pt>
                <c:pt idx="79">
                  <c:v>1.4022368</c:v>
                </c:pt>
                <c:pt idx="80">
                  <c:v>-1.230624</c:v>
                </c:pt>
                <c:pt idx="81">
                  <c:v>-3.1139232</c:v>
                </c:pt>
                <c:pt idx="82">
                  <c:v>-2.1790524</c:v>
                </c:pt>
                <c:pt idx="83">
                  <c:v>-1.841728</c:v>
                </c:pt>
                <c:pt idx="84">
                  <c:v>-2.591396</c:v>
                </c:pt>
                <c:pt idx="85">
                  <c:v>-5.7544664</c:v>
                </c:pt>
                <c:pt idx="86">
                  <c:v>-4.8934666</c:v>
                </c:pt>
                <c:pt idx="87">
                  <c:v>-4.5123626</c:v>
                </c:pt>
                <c:pt idx="88">
                  <c:v>-5.850002600000001</c:v>
                </c:pt>
                <c:pt idx="89">
                  <c:v>-8.444627000000001</c:v>
                </c:pt>
                <c:pt idx="90">
                  <c:v>-8.396118400000001</c:v>
                </c:pt>
                <c:pt idx="91">
                  <c:v>-7.725941199999999</c:v>
                </c:pt>
                <c:pt idx="92">
                  <c:v>-8.3325128</c:v>
                </c:pt>
                <c:pt idx="93">
                  <c:v>-10.5389958</c:v>
                </c:pt>
                <c:pt idx="94">
                  <c:v>-10.5650996</c:v>
                </c:pt>
                <c:pt idx="95">
                  <c:v>-10.2763612</c:v>
                </c:pt>
                <c:pt idx="96">
                  <c:v>-9.697222</c:v>
                </c:pt>
                <c:pt idx="97">
                  <c:v>-13.113312</c:v>
                </c:pt>
                <c:pt idx="98">
                  <c:v>-13.835266</c:v>
                </c:pt>
                <c:pt idx="99">
                  <c:v>-11.920302</c:v>
                </c:pt>
                <c:pt idx="100">
                  <c:v>-11.766998</c:v>
                </c:pt>
                <c:pt idx="101">
                  <c:v>-13.882288</c:v>
                </c:pt>
                <c:pt idx="102">
                  <c:v>-14.372392</c:v>
                </c:pt>
                <c:pt idx="103">
                  <c:v>-13.662888</c:v>
                </c:pt>
                <c:pt idx="104">
                  <c:v>-13.323584</c:v>
                </c:pt>
                <c:pt idx="105">
                  <c:v>-14.890444</c:v>
                </c:pt>
                <c:pt idx="106">
                  <c:v>-17.19056</c:v>
                </c:pt>
                <c:pt idx="107">
                  <c:v>-15.68999</c:v>
                </c:pt>
                <c:pt idx="108">
                  <c:v>-15.049316</c:v>
                </c:pt>
                <c:pt idx="109">
                  <c:v>-16.160216</c:v>
                </c:pt>
                <c:pt idx="110">
                  <c:v>-18.23656</c:v>
                </c:pt>
                <c:pt idx="111">
                  <c:v>-17.446144</c:v>
                </c:pt>
                <c:pt idx="112">
                  <c:v>-16.705048</c:v>
                </c:pt>
                <c:pt idx="113">
                  <c:v>-15.843162</c:v>
                </c:pt>
                <c:pt idx="114">
                  <c:v>-19.430056</c:v>
                </c:pt>
                <c:pt idx="115">
                  <c:v>-19.481746</c:v>
                </c:pt>
                <c:pt idx="116">
                  <c:v>-17.815334</c:v>
                </c:pt>
                <c:pt idx="117">
                  <c:v>-18.04981</c:v>
                </c:pt>
                <c:pt idx="118">
                  <c:v>-20.231032</c:v>
                </c:pt>
                <c:pt idx="119">
                  <c:v>-19.798182</c:v>
                </c:pt>
                <c:pt idx="120">
                  <c:v>-19.020656</c:v>
                </c:pt>
                <c:pt idx="121">
                  <c:v>-18.12399</c:v>
                </c:pt>
                <c:pt idx="122">
                  <c:v>-20.551492</c:v>
                </c:pt>
                <c:pt idx="123">
                  <c:v>-22.094748</c:v>
                </c:pt>
                <c:pt idx="124">
                  <c:v>-20.830284</c:v>
                </c:pt>
                <c:pt idx="125">
                  <c:v>-19.860798</c:v>
                </c:pt>
                <c:pt idx="126">
                  <c:v>-21.136784</c:v>
                </c:pt>
                <c:pt idx="127">
                  <c:v>-22.943152</c:v>
                </c:pt>
                <c:pt idx="128">
                  <c:v>-22.317244</c:v>
                </c:pt>
                <c:pt idx="129">
                  <c:v>-22.085282</c:v>
                </c:pt>
                <c:pt idx="130">
                  <c:v>-23.113158</c:v>
                </c:pt>
                <c:pt idx="131">
                  <c:v>-26.517008</c:v>
                </c:pt>
                <c:pt idx="132">
                  <c:v>-25.625556</c:v>
                </c:pt>
                <c:pt idx="133">
                  <c:v>-24.358218</c:v>
                </c:pt>
                <c:pt idx="134">
                  <c:v>-25.84377</c:v>
                </c:pt>
                <c:pt idx="135">
                  <c:v>-29.394916</c:v>
                </c:pt>
                <c:pt idx="136">
                  <c:v>-29.045448</c:v>
                </c:pt>
                <c:pt idx="137">
                  <c:v>-28.643966</c:v>
                </c:pt>
                <c:pt idx="138">
                  <c:v>-29.28225</c:v>
                </c:pt>
                <c:pt idx="139">
                  <c:v>-33.976354</c:v>
                </c:pt>
                <c:pt idx="140">
                  <c:v>-31.91302</c:v>
                </c:pt>
                <c:pt idx="141">
                  <c:v>-21.180674</c:v>
                </c:pt>
                <c:pt idx="142">
                  <c:v>-16.847268</c:v>
                </c:pt>
                <c:pt idx="143">
                  <c:v>-16.849588</c:v>
                </c:pt>
                <c:pt idx="144">
                  <c:v>-14.57294</c:v>
                </c:pt>
                <c:pt idx="145">
                  <c:v>-11.143738</c:v>
                </c:pt>
                <c:pt idx="146">
                  <c:v>-8.371833599999999</c:v>
                </c:pt>
                <c:pt idx="147">
                  <c:v>-9.059456399999998</c:v>
                </c:pt>
                <c:pt idx="148">
                  <c:v>-8.7733326</c:v>
                </c:pt>
                <c:pt idx="149">
                  <c:v>-7.85146</c:v>
                </c:pt>
                <c:pt idx="150">
                  <c:v>-4.3548156</c:v>
                </c:pt>
                <c:pt idx="151">
                  <c:v>-4.8451816</c:v>
                </c:pt>
                <c:pt idx="152">
                  <c:v>-5.2736296</c:v>
                </c:pt>
                <c:pt idx="153">
                  <c:v>-3.7186962</c:v>
                </c:pt>
                <c:pt idx="154">
                  <c:v>-0.1691234</c:v>
                </c:pt>
                <c:pt idx="155">
                  <c:v>-1.0949644</c:v>
                </c:pt>
                <c:pt idx="156">
                  <c:v>-2.0575408</c:v>
                </c:pt>
                <c:pt idx="157">
                  <c:v>-1.3682144</c:v>
                </c:pt>
                <c:pt idx="158">
                  <c:v>1.7084398</c:v>
                </c:pt>
                <c:pt idx="159">
                  <c:v>1.768013</c:v>
                </c:pt>
                <c:pt idx="160">
                  <c:v>0.7351991999999999</c:v>
                </c:pt>
                <c:pt idx="161">
                  <c:v>1.29261</c:v>
                </c:pt>
                <c:pt idx="162">
                  <c:v>4.909303</c:v>
                </c:pt>
                <c:pt idx="163">
                  <c:v>4.6136276</c:v>
                </c:pt>
                <c:pt idx="164">
                  <c:v>3.0844534</c:v>
                </c:pt>
                <c:pt idx="165">
                  <c:v>3.3633876</c:v>
                </c:pt>
                <c:pt idx="166">
                  <c:v>5.0771904</c:v>
                </c:pt>
                <c:pt idx="167">
                  <c:v>6.7571732</c:v>
                </c:pt>
                <c:pt idx="168">
                  <c:v>5.1897854</c:v>
                </c:pt>
                <c:pt idx="169">
                  <c:v>5.0034106</c:v>
                </c:pt>
                <c:pt idx="170">
                  <c:v>6.4147044</c:v>
                </c:pt>
                <c:pt idx="171">
                  <c:v>9.013389999999999</c:v>
                </c:pt>
                <c:pt idx="172">
                  <c:v>7.283136399999999</c:v>
                </c:pt>
                <c:pt idx="173">
                  <c:v>6.667334200000001</c:v>
                </c:pt>
                <c:pt idx="174">
                  <c:v>6.749754</c:v>
                </c:pt>
                <c:pt idx="175">
                  <c:v>8.6750034</c:v>
                </c:pt>
                <c:pt idx="176">
                  <c:v>8.5697242</c:v>
                </c:pt>
                <c:pt idx="177">
                  <c:v>8.159386399999999</c:v>
                </c:pt>
                <c:pt idx="178">
                  <c:v>8.5383554</c:v>
                </c:pt>
                <c:pt idx="179">
                  <c:v>11.260069</c:v>
                </c:pt>
                <c:pt idx="180">
                  <c:v>9.9199894</c:v>
                </c:pt>
                <c:pt idx="181">
                  <c:v>8.6226372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8.694295</c:v>
                </c:pt>
                <c:pt idx="1">
                  <c:v>11.797056</c:v>
                </c:pt>
                <c:pt idx="2">
                  <c:v>11.1702498</c:v>
                </c:pt>
                <c:pt idx="3">
                  <c:v>11.083702</c:v>
                </c:pt>
                <c:pt idx="4">
                  <c:v>10.751046</c:v>
                </c:pt>
                <c:pt idx="5">
                  <c:v>13.574902</c:v>
                </c:pt>
                <c:pt idx="6">
                  <c:v>14.139612</c:v>
                </c:pt>
                <c:pt idx="7">
                  <c:v>13.266962</c:v>
                </c:pt>
                <c:pt idx="8">
                  <c:v>13.073756</c:v>
                </c:pt>
                <c:pt idx="9">
                  <c:v>14.734378</c:v>
                </c:pt>
                <c:pt idx="10">
                  <c:v>16.970974</c:v>
                </c:pt>
                <c:pt idx="11">
                  <c:v>16.627038</c:v>
                </c:pt>
                <c:pt idx="12">
                  <c:v>17.360984</c:v>
                </c:pt>
                <c:pt idx="13">
                  <c:v>18.945756</c:v>
                </c:pt>
                <c:pt idx="14">
                  <c:v>22.188132</c:v>
                </c:pt>
                <c:pt idx="15">
                  <c:v>23.144118</c:v>
                </c:pt>
                <c:pt idx="16">
                  <c:v>23.233478</c:v>
                </c:pt>
                <c:pt idx="17">
                  <c:v>23.93523</c:v>
                </c:pt>
                <c:pt idx="18">
                  <c:v>27.890854</c:v>
                </c:pt>
                <c:pt idx="19">
                  <c:v>27.105626</c:v>
                </c:pt>
                <c:pt idx="20">
                  <c:v>26.506502</c:v>
                </c:pt>
                <c:pt idx="21">
                  <c:v>25.918208</c:v>
                </c:pt>
                <c:pt idx="22">
                  <c:v>28.037034</c:v>
                </c:pt>
                <c:pt idx="23">
                  <c:v>25.67972</c:v>
                </c:pt>
                <c:pt idx="24">
                  <c:v>23.923064</c:v>
                </c:pt>
                <c:pt idx="25">
                  <c:v>23.105832</c:v>
                </c:pt>
                <c:pt idx="26">
                  <c:v>24.979204</c:v>
                </c:pt>
                <c:pt idx="27">
                  <c:v>24.478636</c:v>
                </c:pt>
                <c:pt idx="28">
                  <c:v>23.704906</c:v>
                </c:pt>
                <c:pt idx="29">
                  <c:v>22.660838</c:v>
                </c:pt>
                <c:pt idx="30">
                  <c:v>25.464476</c:v>
                </c:pt>
                <c:pt idx="31">
                  <c:v>26.533382</c:v>
                </c:pt>
                <c:pt idx="32">
                  <c:v>25.368714</c:v>
                </c:pt>
                <c:pt idx="33">
                  <c:v>25.266288</c:v>
                </c:pt>
                <c:pt idx="34">
                  <c:v>26.574364</c:v>
                </c:pt>
                <c:pt idx="35">
                  <c:v>28.362646</c:v>
                </c:pt>
                <c:pt idx="36">
                  <c:v>27.131952</c:v>
                </c:pt>
                <c:pt idx="37">
                  <c:v>27.119478</c:v>
                </c:pt>
                <c:pt idx="38">
                  <c:v>27.827882</c:v>
                </c:pt>
                <c:pt idx="39">
                  <c:v>30.388086</c:v>
                </c:pt>
                <c:pt idx="40">
                  <c:v>29.973122</c:v>
                </c:pt>
                <c:pt idx="41">
                  <c:v>29.461274</c:v>
                </c:pt>
                <c:pt idx="42">
                  <c:v>29.218444</c:v>
                </c:pt>
                <c:pt idx="43">
                  <c:v>31.370888</c:v>
                </c:pt>
                <c:pt idx="44">
                  <c:v>32.032066</c:v>
                </c:pt>
                <c:pt idx="45">
                  <c:v>31.415588</c:v>
                </c:pt>
                <c:pt idx="46">
                  <c:v>31.687498</c:v>
                </c:pt>
                <c:pt idx="47">
                  <c:v>34.64534</c:v>
                </c:pt>
                <c:pt idx="48">
                  <c:v>31.529028</c:v>
                </c:pt>
                <c:pt idx="49">
                  <c:v>23.226002</c:v>
                </c:pt>
                <c:pt idx="50">
                  <c:v>21.915098</c:v>
                </c:pt>
                <c:pt idx="51">
                  <c:v>20.379636</c:v>
                </c:pt>
                <c:pt idx="52">
                  <c:v>17.36546</c:v>
                </c:pt>
                <c:pt idx="53">
                  <c:v>14.59974</c:v>
                </c:pt>
                <c:pt idx="54">
                  <c:v>15.521954</c:v>
                </c:pt>
                <c:pt idx="55">
                  <c:v>15.317752</c:v>
                </c:pt>
                <c:pt idx="56">
                  <c:v>13.037216</c:v>
                </c:pt>
                <c:pt idx="57">
                  <c:v>10.5832958</c:v>
                </c:pt>
                <c:pt idx="58">
                  <c:v>10.78571</c:v>
                </c:pt>
                <c:pt idx="59">
                  <c:v>11.575686</c:v>
                </c:pt>
                <c:pt idx="60">
                  <c:v>10.0374008</c:v>
                </c:pt>
                <c:pt idx="61">
                  <c:v>7.239825999999999</c:v>
                </c:pt>
                <c:pt idx="62">
                  <c:v>7.686293000000001</c:v>
                </c:pt>
                <c:pt idx="63">
                  <c:v>8.0371448</c:v>
                </c:pt>
                <c:pt idx="64">
                  <c:v>7.8138898</c:v>
                </c:pt>
                <c:pt idx="65">
                  <c:v>5.2026194</c:v>
                </c:pt>
                <c:pt idx="66">
                  <c:v>4.8155532</c:v>
                </c:pt>
                <c:pt idx="67">
                  <c:v>5.9932382</c:v>
                </c:pt>
                <c:pt idx="68">
                  <c:v>5.7041076</c:v>
                </c:pt>
                <c:pt idx="69">
                  <c:v>2.2237438</c:v>
                </c:pt>
                <c:pt idx="70">
                  <c:v>1.77941</c:v>
                </c:pt>
                <c:pt idx="71">
                  <c:v>2.7938718</c:v>
                </c:pt>
                <c:pt idx="72">
                  <c:v>3.5797268</c:v>
                </c:pt>
                <c:pt idx="73">
                  <c:v>1.8666998</c:v>
                </c:pt>
                <c:pt idx="74">
                  <c:v>-0.4911603999999999</c:v>
                </c:pt>
                <c:pt idx="75">
                  <c:v>1.6554308</c:v>
                </c:pt>
                <c:pt idx="76">
                  <c:v>1.1799946</c:v>
                </c:pt>
                <c:pt idx="77">
                  <c:v>-0.7387813999999999</c:v>
                </c:pt>
                <c:pt idx="78">
                  <c:v>-2.9150288</c:v>
                </c:pt>
                <c:pt idx="79">
                  <c:v>-2.304198</c:v>
                </c:pt>
                <c:pt idx="80">
                  <c:v>-1.554012</c:v>
                </c:pt>
                <c:pt idx="81">
                  <c:v>-2.4002706</c:v>
                </c:pt>
                <c:pt idx="82">
                  <c:v>-4.7958852</c:v>
                </c:pt>
                <c:pt idx="83">
                  <c:v>-4.8888286</c:v>
                </c:pt>
                <c:pt idx="84">
                  <c:v>-4.5195984</c:v>
                </c:pt>
                <c:pt idx="85">
                  <c:v>-5.3830662</c:v>
                </c:pt>
                <c:pt idx="86">
                  <c:v>-7.996962600000001</c:v>
                </c:pt>
                <c:pt idx="87">
                  <c:v>-7.96545</c:v>
                </c:pt>
                <c:pt idx="88">
                  <c:v>-7.023031</c:v>
                </c:pt>
                <c:pt idx="89">
                  <c:v>-7.3013612</c:v>
                </c:pt>
                <c:pt idx="90">
                  <c:v>-9.7721412</c:v>
                </c:pt>
                <c:pt idx="91">
                  <c:v>-10.3811986</c:v>
                </c:pt>
                <c:pt idx="92">
                  <c:v>-9.3478488</c:v>
                </c:pt>
                <c:pt idx="93">
                  <c:v>-9.1733218</c:v>
                </c:pt>
                <c:pt idx="94">
                  <c:v>-12.48339</c:v>
                </c:pt>
                <c:pt idx="95">
                  <c:v>-13.375566</c:v>
                </c:pt>
                <c:pt idx="96">
                  <c:v>-12.16856</c:v>
                </c:pt>
                <c:pt idx="97">
                  <c:v>-11.611192</c:v>
                </c:pt>
                <c:pt idx="98">
                  <c:v>-11.1248106</c:v>
                </c:pt>
                <c:pt idx="99">
                  <c:v>-14.615874</c:v>
                </c:pt>
                <c:pt idx="100">
                  <c:v>-12.62808</c:v>
                </c:pt>
                <c:pt idx="101">
                  <c:v>-13.148066</c:v>
                </c:pt>
                <c:pt idx="102">
                  <c:v>-14.10929</c:v>
                </c:pt>
                <c:pt idx="103">
                  <c:v>-16.876222</c:v>
                </c:pt>
                <c:pt idx="104">
                  <c:v>-15.295196</c:v>
                </c:pt>
                <c:pt idx="105">
                  <c:v>-15.537294</c:v>
                </c:pt>
                <c:pt idx="106">
                  <c:v>-15.352384</c:v>
                </c:pt>
                <c:pt idx="107">
                  <c:v>-17.828796</c:v>
                </c:pt>
                <c:pt idx="108">
                  <c:v>-17.318828</c:v>
                </c:pt>
                <c:pt idx="109">
                  <c:v>-15.654542</c:v>
                </c:pt>
                <c:pt idx="110">
                  <c:v>-15.91879</c:v>
                </c:pt>
                <c:pt idx="111">
                  <c:v>-19.169228</c:v>
                </c:pt>
                <c:pt idx="112">
                  <c:v>-19.080828</c:v>
                </c:pt>
                <c:pt idx="113">
                  <c:v>-17.819326</c:v>
                </c:pt>
                <c:pt idx="114">
                  <c:v>-17.185854</c:v>
                </c:pt>
                <c:pt idx="115">
                  <c:v>-19.20297</c:v>
                </c:pt>
                <c:pt idx="116">
                  <c:v>-20.409114</c:v>
                </c:pt>
                <c:pt idx="117">
                  <c:v>-18.390128</c:v>
                </c:pt>
                <c:pt idx="118">
                  <c:v>-17.782526</c:v>
                </c:pt>
                <c:pt idx="119">
                  <c:v>-20.244402</c:v>
                </c:pt>
                <c:pt idx="120">
                  <c:v>-21.585604</c:v>
                </c:pt>
                <c:pt idx="121">
                  <c:v>-20.695086</c:v>
                </c:pt>
                <c:pt idx="122">
                  <c:v>-20.009496</c:v>
                </c:pt>
                <c:pt idx="123">
                  <c:v>-20.419416</c:v>
                </c:pt>
                <c:pt idx="124">
                  <c:v>-23.383618</c:v>
                </c:pt>
                <c:pt idx="125">
                  <c:v>-21.629908</c:v>
                </c:pt>
                <c:pt idx="126">
                  <c:v>-21.352244</c:v>
                </c:pt>
                <c:pt idx="127">
                  <c:v>-21.889444</c:v>
                </c:pt>
                <c:pt idx="128">
                  <c:v>-25.122738</c:v>
                </c:pt>
                <c:pt idx="129">
                  <c:v>-25.230992</c:v>
                </c:pt>
                <c:pt idx="130">
                  <c:v>-24.303786</c:v>
                </c:pt>
                <c:pt idx="131">
                  <c:v>-24.384802</c:v>
                </c:pt>
                <c:pt idx="132">
                  <c:v>-27.920818</c:v>
                </c:pt>
                <c:pt idx="133">
                  <c:v>-28.658474</c:v>
                </c:pt>
                <c:pt idx="134">
                  <c:v>-28.149702</c:v>
                </c:pt>
                <c:pt idx="135">
                  <c:v>-28.092674</c:v>
                </c:pt>
                <c:pt idx="136">
                  <c:v>-31.830942</c:v>
                </c:pt>
                <c:pt idx="137">
                  <c:v>-33.940904</c:v>
                </c:pt>
                <c:pt idx="138">
                  <c:v>-30.30933599999999</c:v>
                </c:pt>
                <c:pt idx="139">
                  <c:v>-21.049164</c:v>
                </c:pt>
                <c:pt idx="140">
                  <c:v>-18.3253</c:v>
                </c:pt>
                <c:pt idx="141">
                  <c:v>-17.496166</c:v>
                </c:pt>
                <c:pt idx="142">
                  <c:v>-13.552966</c:v>
                </c:pt>
                <c:pt idx="143">
                  <c:v>-9.475632000000001</c:v>
                </c:pt>
                <c:pt idx="144">
                  <c:v>-9.698077600000001</c:v>
                </c:pt>
                <c:pt idx="145">
                  <c:v>-10.2174024</c:v>
                </c:pt>
                <c:pt idx="146">
                  <c:v>-8.254182800000001</c:v>
                </c:pt>
                <c:pt idx="147">
                  <c:v>-5.2995214</c:v>
                </c:pt>
                <c:pt idx="148">
                  <c:v>-5.1583292</c:v>
                </c:pt>
                <c:pt idx="149">
                  <c:v>-5.8894146</c:v>
                </c:pt>
                <c:pt idx="150">
                  <c:v>-5.6740332</c:v>
                </c:pt>
                <c:pt idx="151">
                  <c:v>-0.3455084</c:v>
                </c:pt>
                <c:pt idx="152">
                  <c:v>-1.7732706</c:v>
                </c:pt>
                <c:pt idx="153">
                  <c:v>-3.232036</c:v>
                </c:pt>
                <c:pt idx="154">
                  <c:v>-2.9678782</c:v>
                </c:pt>
                <c:pt idx="155">
                  <c:v>0.9901844000000001</c:v>
                </c:pt>
                <c:pt idx="156">
                  <c:v>0.9767888000000001</c:v>
                </c:pt>
                <c:pt idx="157">
                  <c:v>0.8526182</c:v>
                </c:pt>
                <c:pt idx="158">
                  <c:v>0.6384185999999999</c:v>
                </c:pt>
                <c:pt idx="159">
                  <c:v>3.3695234</c:v>
                </c:pt>
                <c:pt idx="160">
                  <c:v>4.419344199999999</c:v>
                </c:pt>
                <c:pt idx="161">
                  <c:v>3.243108</c:v>
                </c:pt>
                <c:pt idx="162">
                  <c:v>3.0233362</c:v>
                </c:pt>
                <c:pt idx="163">
                  <c:v>4.4585244</c:v>
                </c:pt>
                <c:pt idx="164">
                  <c:v>5.2709288</c:v>
                </c:pt>
                <c:pt idx="165">
                  <c:v>5.385889199999999</c:v>
                </c:pt>
                <c:pt idx="166">
                  <c:v>4.535036</c:v>
                </c:pt>
                <c:pt idx="167">
                  <c:v>6.0905838</c:v>
                </c:pt>
                <c:pt idx="168">
                  <c:v>7.976732200000001</c:v>
                </c:pt>
                <c:pt idx="169">
                  <c:v>6.9029054</c:v>
                </c:pt>
                <c:pt idx="170">
                  <c:v>5.990702000000001</c:v>
                </c:pt>
                <c:pt idx="171">
                  <c:v>6.833725200000001</c:v>
                </c:pt>
                <c:pt idx="172">
                  <c:v>8.356621000000001</c:v>
                </c:pt>
                <c:pt idx="173">
                  <c:v>8.617090000000001</c:v>
                </c:pt>
                <c:pt idx="174">
                  <c:v>7.4707514</c:v>
                </c:pt>
                <c:pt idx="175">
                  <c:v>8.129578800000001</c:v>
                </c:pt>
                <c:pt idx="176">
                  <c:v>10.609216</c:v>
                </c:pt>
                <c:pt idx="177">
                  <c:v>10.8398682</c:v>
                </c:pt>
                <c:pt idx="178">
                  <c:v>8.9632076</c:v>
                </c:pt>
                <c:pt idx="179">
                  <c:v>8.369408</c:v>
                </c:pt>
                <c:pt idx="180">
                  <c:v>11.3301262</c:v>
                </c:pt>
                <c:pt idx="181">
                  <c:v>11.1457875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34.27126414141414</v>
      </c>
      <c r="C3">
        <v>-1.13</v>
      </c>
      <c r="D3">
        <v>1.495439666666667</v>
      </c>
      <c r="E3">
        <v>-1.11</v>
      </c>
      <c r="F3">
        <v>6.17119425</v>
      </c>
      <c r="G3">
        <v>-1.09</v>
      </c>
      <c r="H3">
        <v>7.251501</v>
      </c>
      <c r="I3">
        <v>-1.08</v>
      </c>
      <c r="J3">
        <v>5.745084</v>
      </c>
      <c r="K3">
        <v>-1.06</v>
      </c>
      <c r="L3">
        <v>10.340152</v>
      </c>
      <c r="M3">
        <v>-1.04</v>
      </c>
      <c r="N3">
        <v>6.484719500000001</v>
      </c>
      <c r="O3">
        <v>-1.02</v>
      </c>
      <c r="P3">
        <v>9.364071666666666</v>
      </c>
      <c r="Q3">
        <v>-1</v>
      </c>
      <c r="R3">
        <v>11.4244225</v>
      </c>
      <c r="S3">
        <v>-0.98</v>
      </c>
      <c r="T3">
        <v>8.694295</v>
      </c>
    </row>
    <row r="4" spans="1:20">
      <c r="A4">
        <v>-0.95</v>
      </c>
      <c r="B4">
        <v>-61.84348333333332</v>
      </c>
      <c r="C4">
        <v>-1.12</v>
      </c>
      <c r="D4">
        <v>3.3859448</v>
      </c>
      <c r="E4">
        <v>-1.1</v>
      </c>
      <c r="F4">
        <v>5.5443074</v>
      </c>
      <c r="G4">
        <v>-1.08</v>
      </c>
      <c r="H4">
        <v>7.946767199999999</v>
      </c>
      <c r="I4">
        <v>-1.07</v>
      </c>
      <c r="J4">
        <v>5.9546366</v>
      </c>
      <c r="K4">
        <v>-1.05</v>
      </c>
      <c r="L4">
        <v>8.563053</v>
      </c>
      <c r="M4">
        <v>-1.03</v>
      </c>
      <c r="N4">
        <v>9.139963</v>
      </c>
      <c r="O4">
        <v>-1.01</v>
      </c>
      <c r="P4">
        <v>8.618684200000001</v>
      </c>
      <c r="Q4">
        <v>-0.99</v>
      </c>
      <c r="R4">
        <v>10.2448358</v>
      </c>
      <c r="S4">
        <v>-0.97</v>
      </c>
      <c r="T4">
        <v>11.797056</v>
      </c>
    </row>
    <row r="5" spans="1:20">
      <c r="A5">
        <v>-0.9399999999999999</v>
      </c>
      <c r="B5">
        <v>-33.548226</v>
      </c>
      <c r="C5">
        <v>-1.11</v>
      </c>
      <c r="D5">
        <v>6.2162164</v>
      </c>
      <c r="E5">
        <v>-1.09</v>
      </c>
      <c r="F5">
        <v>5.669057</v>
      </c>
      <c r="G5">
        <v>-1.07</v>
      </c>
      <c r="H5">
        <v>7.0899918</v>
      </c>
      <c r="I5">
        <v>-1.06</v>
      </c>
      <c r="J5">
        <v>7.994220799999999</v>
      </c>
      <c r="K5">
        <v>-1.04</v>
      </c>
      <c r="L5">
        <v>7.465634</v>
      </c>
      <c r="M5">
        <v>-1.02</v>
      </c>
      <c r="N5">
        <v>10.4079252</v>
      </c>
      <c r="O5">
        <v>-1</v>
      </c>
      <c r="P5">
        <v>8.5904218</v>
      </c>
      <c r="Q5">
        <v>-0.98</v>
      </c>
      <c r="R5">
        <v>9.5277288</v>
      </c>
      <c r="S5">
        <v>-0.96</v>
      </c>
      <c r="T5">
        <v>11.1702498</v>
      </c>
    </row>
    <row r="6" spans="1:20">
      <c r="A6">
        <v>-0.93</v>
      </c>
      <c r="B6">
        <v>-19.032232</v>
      </c>
      <c r="C6">
        <v>-1.1</v>
      </c>
      <c r="D6">
        <v>5.4018762</v>
      </c>
      <c r="E6">
        <v>-1.08</v>
      </c>
      <c r="F6">
        <v>7.289530000000001</v>
      </c>
      <c r="G6">
        <v>-1.06</v>
      </c>
      <c r="H6">
        <v>6.9077872</v>
      </c>
      <c r="I6">
        <v>-1.05</v>
      </c>
      <c r="J6">
        <v>9.686976599999999</v>
      </c>
      <c r="K6">
        <v>-1.03</v>
      </c>
      <c r="L6">
        <v>7.9805302</v>
      </c>
      <c r="M6">
        <v>-1.01</v>
      </c>
      <c r="N6">
        <v>8.925556</v>
      </c>
      <c r="O6">
        <v>-0.99</v>
      </c>
      <c r="P6">
        <v>11.433638</v>
      </c>
      <c r="Q6">
        <v>-0.97</v>
      </c>
      <c r="R6">
        <v>9.7006996</v>
      </c>
      <c r="S6">
        <v>-0.95</v>
      </c>
      <c r="T6">
        <v>11.083702</v>
      </c>
    </row>
    <row r="7" spans="1:20">
      <c r="A7">
        <v>-0.92</v>
      </c>
      <c r="B7">
        <v>-15.738252</v>
      </c>
      <c r="C7">
        <v>-1.09</v>
      </c>
      <c r="D7">
        <v>4.3925128</v>
      </c>
      <c r="E7">
        <v>-1.07</v>
      </c>
      <c r="F7">
        <v>7.831051</v>
      </c>
      <c r="G7">
        <v>-1.05</v>
      </c>
      <c r="H7">
        <v>8.324206200000001</v>
      </c>
      <c r="I7">
        <v>-1.04</v>
      </c>
      <c r="J7">
        <v>8.914033399999999</v>
      </c>
      <c r="K7">
        <v>-1.02</v>
      </c>
      <c r="L7">
        <v>9.7612962</v>
      </c>
      <c r="M7">
        <v>-1</v>
      </c>
      <c r="N7">
        <v>8.091479</v>
      </c>
      <c r="O7">
        <v>-0.98</v>
      </c>
      <c r="P7">
        <v>10.2475834</v>
      </c>
      <c r="Q7">
        <v>-0.96</v>
      </c>
      <c r="R7">
        <v>12.363864</v>
      </c>
      <c r="S7">
        <v>-0.9399999999999999</v>
      </c>
      <c r="T7">
        <v>10.751046</v>
      </c>
    </row>
    <row r="8" spans="1:20">
      <c r="A8">
        <v>-0.91</v>
      </c>
      <c r="B8">
        <v>-12.298962</v>
      </c>
      <c r="C8">
        <v>-1.08</v>
      </c>
      <c r="D8">
        <v>4.7308942</v>
      </c>
      <c r="E8">
        <v>-1.06</v>
      </c>
      <c r="F8">
        <v>6.7173592</v>
      </c>
      <c r="G8">
        <v>-1.04</v>
      </c>
      <c r="H8">
        <v>10.0176428</v>
      </c>
      <c r="I8">
        <v>-1.03</v>
      </c>
      <c r="J8">
        <v>7.8558592</v>
      </c>
      <c r="K8">
        <v>-1.01</v>
      </c>
      <c r="L8">
        <v>10.93397</v>
      </c>
      <c r="M8">
        <v>-0.99</v>
      </c>
      <c r="N8">
        <v>10.4007948</v>
      </c>
      <c r="O8">
        <v>-0.97</v>
      </c>
      <c r="P8">
        <v>9.621088799999999</v>
      </c>
      <c r="Q8">
        <v>-0.95</v>
      </c>
      <c r="R8">
        <v>11.797284</v>
      </c>
      <c r="S8">
        <v>-0.93</v>
      </c>
      <c r="T8">
        <v>13.574902</v>
      </c>
    </row>
    <row r="9" spans="1:20">
      <c r="A9">
        <v>-0.9</v>
      </c>
      <c r="B9">
        <v>-8.9443106</v>
      </c>
      <c r="C9">
        <v>-1.07</v>
      </c>
      <c r="D9">
        <v>7.4821208</v>
      </c>
      <c r="E9">
        <v>-1.05</v>
      </c>
      <c r="F9">
        <v>6.113817</v>
      </c>
      <c r="G9">
        <v>-1.03</v>
      </c>
      <c r="H9">
        <v>9.494312600000001</v>
      </c>
      <c r="I9">
        <v>-1.02</v>
      </c>
      <c r="J9">
        <v>8.233453000000001</v>
      </c>
      <c r="K9">
        <v>-1</v>
      </c>
      <c r="L9">
        <v>7.162866800000001</v>
      </c>
      <c r="M9">
        <v>-0.98</v>
      </c>
      <c r="N9">
        <v>12.058726</v>
      </c>
      <c r="O9">
        <v>-0.96</v>
      </c>
      <c r="P9">
        <v>10.646725</v>
      </c>
      <c r="Q9">
        <v>-0.9399999999999999</v>
      </c>
      <c r="R9">
        <v>10.762538</v>
      </c>
      <c r="S9">
        <v>-0.92</v>
      </c>
      <c r="T9">
        <v>14.139612</v>
      </c>
    </row>
    <row r="10" spans="1:20">
      <c r="A10">
        <v>-0.89</v>
      </c>
      <c r="B10">
        <v>-6.1420008</v>
      </c>
      <c r="C10">
        <v>-1.06</v>
      </c>
      <c r="D10">
        <v>6.6819662</v>
      </c>
      <c r="E10">
        <v>-1.04</v>
      </c>
      <c r="F10">
        <v>9.173221399999999</v>
      </c>
      <c r="G10">
        <v>-1.02</v>
      </c>
      <c r="H10">
        <v>8.565982999999999</v>
      </c>
      <c r="I10">
        <v>-1.01</v>
      </c>
      <c r="J10">
        <v>11.52142</v>
      </c>
      <c r="K10">
        <v>-0.99</v>
      </c>
      <c r="L10">
        <v>8.8432256</v>
      </c>
      <c r="M10">
        <v>-0.97</v>
      </c>
      <c r="N10">
        <v>10.8519242</v>
      </c>
      <c r="O10">
        <v>-0.95</v>
      </c>
      <c r="P10">
        <v>12.652418</v>
      </c>
      <c r="Q10">
        <v>-0.93</v>
      </c>
      <c r="R10">
        <v>10.9362202</v>
      </c>
      <c r="S10">
        <v>-0.91</v>
      </c>
      <c r="T10">
        <v>13.266962</v>
      </c>
    </row>
    <row r="11" spans="1:20">
      <c r="A11">
        <v>-0.88</v>
      </c>
      <c r="B11">
        <v>-4.3598722</v>
      </c>
      <c r="C11">
        <v>-1.05</v>
      </c>
      <c r="D11">
        <v>6.534535</v>
      </c>
      <c r="E11">
        <v>-1.03</v>
      </c>
      <c r="F11">
        <v>10.0393176</v>
      </c>
      <c r="G11">
        <v>-1.01</v>
      </c>
      <c r="H11">
        <v>8.7824106</v>
      </c>
      <c r="I11">
        <v>-1</v>
      </c>
      <c r="J11">
        <v>6.635426999999998</v>
      </c>
      <c r="K11">
        <v>-0.98</v>
      </c>
      <c r="L11">
        <v>11.5411012</v>
      </c>
      <c r="M11">
        <v>-0.96</v>
      </c>
      <c r="N11">
        <v>9.8937852</v>
      </c>
      <c r="O11">
        <v>-0.9399999999999999</v>
      </c>
      <c r="P11">
        <v>12.00319</v>
      </c>
      <c r="Q11">
        <v>-0.92</v>
      </c>
      <c r="R11">
        <v>13.744244</v>
      </c>
      <c r="S11">
        <v>-0.9</v>
      </c>
      <c r="T11">
        <v>13.073756</v>
      </c>
    </row>
    <row r="12" spans="1:20">
      <c r="A12">
        <v>-0.87</v>
      </c>
      <c r="B12">
        <v>-4.5305628</v>
      </c>
      <c r="C12">
        <v>-1.04</v>
      </c>
      <c r="D12">
        <v>5.9941306</v>
      </c>
      <c r="E12">
        <v>-1.02</v>
      </c>
      <c r="F12">
        <v>8.801735600000001</v>
      </c>
      <c r="G12">
        <v>-1</v>
      </c>
      <c r="H12">
        <v>6.6529882</v>
      </c>
      <c r="I12">
        <v>-0.99</v>
      </c>
      <c r="J12">
        <v>8.911798600000001</v>
      </c>
      <c r="K12">
        <v>-0.97</v>
      </c>
      <c r="L12">
        <v>11.447762</v>
      </c>
      <c r="M12">
        <v>-0.95</v>
      </c>
      <c r="N12">
        <v>10.6760916</v>
      </c>
      <c r="O12">
        <v>-0.93</v>
      </c>
      <c r="P12">
        <v>11.1552916</v>
      </c>
      <c r="Q12">
        <v>-0.91</v>
      </c>
      <c r="R12">
        <v>14.940956</v>
      </c>
      <c r="S12">
        <v>-0.89</v>
      </c>
      <c r="T12">
        <v>14.734378</v>
      </c>
    </row>
    <row r="13" spans="1:20">
      <c r="A13">
        <v>-0.86</v>
      </c>
      <c r="B13">
        <v>-1.464131</v>
      </c>
      <c r="C13">
        <v>-1.03</v>
      </c>
      <c r="D13">
        <v>8.438437799999999</v>
      </c>
      <c r="E13">
        <v>-1.01</v>
      </c>
      <c r="F13">
        <v>8.2826146</v>
      </c>
      <c r="G13">
        <v>-0.99</v>
      </c>
      <c r="H13">
        <v>9.977966800000001</v>
      </c>
      <c r="I13">
        <v>-0.98</v>
      </c>
      <c r="J13">
        <v>9.2395122</v>
      </c>
      <c r="K13">
        <v>-0.96</v>
      </c>
      <c r="L13">
        <v>11.085878</v>
      </c>
      <c r="M13">
        <v>-0.9399999999999999</v>
      </c>
      <c r="N13">
        <v>12.527698</v>
      </c>
      <c r="O13">
        <v>-0.92</v>
      </c>
      <c r="P13">
        <v>11.459744</v>
      </c>
      <c r="Q13">
        <v>-0.9</v>
      </c>
      <c r="R13">
        <v>13.632616</v>
      </c>
      <c r="S13">
        <v>-0.88</v>
      </c>
      <c r="T13">
        <v>16.970974</v>
      </c>
    </row>
    <row r="14" spans="1:20">
      <c r="A14">
        <v>-0.85</v>
      </c>
      <c r="B14">
        <v>2.8107684</v>
      </c>
      <c r="C14">
        <v>-1.02</v>
      </c>
      <c r="D14">
        <v>9.5064686</v>
      </c>
      <c r="E14">
        <v>-1</v>
      </c>
      <c r="F14">
        <v>7.3640952</v>
      </c>
      <c r="G14">
        <v>-0.98</v>
      </c>
      <c r="H14">
        <v>8.7376582</v>
      </c>
      <c r="I14">
        <v>-0.97</v>
      </c>
      <c r="J14">
        <v>12.3533</v>
      </c>
      <c r="K14">
        <v>-0.95</v>
      </c>
      <c r="L14">
        <v>10.7861645</v>
      </c>
      <c r="M14">
        <v>-0.93</v>
      </c>
      <c r="N14">
        <v>12.088626</v>
      </c>
      <c r="O14">
        <v>-0.91</v>
      </c>
      <c r="P14">
        <v>14.94911</v>
      </c>
      <c r="Q14">
        <v>-0.89</v>
      </c>
      <c r="R14">
        <v>14.264104</v>
      </c>
      <c r="S14">
        <v>-0.87</v>
      </c>
      <c r="T14">
        <v>16.627038</v>
      </c>
    </row>
    <row r="15" spans="1:20">
      <c r="A15">
        <v>-0.84</v>
      </c>
      <c r="B15">
        <v>4.6037954</v>
      </c>
      <c r="C15">
        <v>-1.01</v>
      </c>
      <c r="D15">
        <v>8.0585968</v>
      </c>
      <c r="E15">
        <v>-0.99</v>
      </c>
      <c r="F15">
        <v>10.7966934</v>
      </c>
      <c r="G15">
        <v>-0.97</v>
      </c>
      <c r="H15">
        <v>9.4740974</v>
      </c>
      <c r="I15">
        <v>-0.96</v>
      </c>
      <c r="J15">
        <v>12.457812</v>
      </c>
      <c r="K15">
        <v>-0.9399999999999999</v>
      </c>
      <c r="L15">
        <v>11.453522</v>
      </c>
      <c r="M15">
        <v>-0.92</v>
      </c>
      <c r="N15">
        <v>11.354996</v>
      </c>
      <c r="O15">
        <v>-0.9</v>
      </c>
      <c r="P15">
        <v>15.06406</v>
      </c>
      <c r="Q15">
        <v>-0.88</v>
      </c>
      <c r="R15">
        <v>16.37519</v>
      </c>
      <c r="S15">
        <v>-0.86</v>
      </c>
      <c r="T15">
        <v>17.360984</v>
      </c>
    </row>
    <row r="16" spans="1:20">
      <c r="A16">
        <v>-0.83</v>
      </c>
      <c r="B16">
        <v>4.4544756</v>
      </c>
      <c r="C16">
        <v>-1</v>
      </c>
      <c r="D16">
        <v>6.8080618</v>
      </c>
      <c r="E16">
        <v>-0.98</v>
      </c>
      <c r="F16">
        <v>9.333049800000001</v>
      </c>
      <c r="G16">
        <v>-0.96</v>
      </c>
      <c r="H16">
        <v>12.52234</v>
      </c>
      <c r="I16">
        <v>-0.95</v>
      </c>
      <c r="J16">
        <v>11.241396</v>
      </c>
      <c r="K16">
        <v>-0.93</v>
      </c>
      <c r="L16">
        <v>13.70505</v>
      </c>
      <c r="M16">
        <v>-0.91</v>
      </c>
      <c r="N16">
        <v>12.837114</v>
      </c>
      <c r="O16">
        <v>-0.89</v>
      </c>
      <c r="P16">
        <v>14.507826</v>
      </c>
      <c r="Q16">
        <v>-0.87</v>
      </c>
      <c r="R16">
        <v>17.362398</v>
      </c>
      <c r="S16">
        <v>-0.85</v>
      </c>
      <c r="T16">
        <v>18.945756</v>
      </c>
    </row>
    <row r="17" spans="1:20">
      <c r="A17">
        <v>-0.82</v>
      </c>
      <c r="B17">
        <v>5.6574206</v>
      </c>
      <c r="C17">
        <v>-0.99</v>
      </c>
      <c r="D17">
        <v>9.096916</v>
      </c>
      <c r="E17">
        <v>-0.97</v>
      </c>
      <c r="F17">
        <v>8.7985334</v>
      </c>
      <c r="G17">
        <v>-0.95</v>
      </c>
      <c r="H17">
        <v>11.821778</v>
      </c>
      <c r="I17">
        <v>-0.9399999999999999</v>
      </c>
      <c r="J17">
        <v>10.2349706</v>
      </c>
      <c r="K17">
        <v>-0.92</v>
      </c>
      <c r="L17">
        <v>12.181348</v>
      </c>
      <c r="M17">
        <v>-0.9</v>
      </c>
      <c r="N17">
        <v>15.383128</v>
      </c>
      <c r="O17">
        <v>-0.88</v>
      </c>
      <c r="P17">
        <v>14.643292</v>
      </c>
      <c r="Q17">
        <v>-0.86</v>
      </c>
      <c r="R17">
        <v>18.088374</v>
      </c>
      <c r="S17">
        <v>-0.84</v>
      </c>
      <c r="T17">
        <v>22.188132</v>
      </c>
    </row>
    <row r="18" spans="1:20">
      <c r="A18">
        <v>-0.8100000000000001</v>
      </c>
      <c r="B18">
        <v>9.0647024</v>
      </c>
      <c r="C18">
        <v>-0.98</v>
      </c>
      <c r="D18">
        <v>9.1346966</v>
      </c>
      <c r="E18">
        <v>-0.96</v>
      </c>
      <c r="F18">
        <v>10.3508896</v>
      </c>
      <c r="G18">
        <v>-0.9399999999999999</v>
      </c>
      <c r="H18">
        <v>11.18996</v>
      </c>
      <c r="I18">
        <v>-0.93</v>
      </c>
      <c r="J18">
        <v>12.985038</v>
      </c>
      <c r="K18">
        <v>-0.91</v>
      </c>
      <c r="L18">
        <v>12.607474</v>
      </c>
      <c r="M18">
        <v>-0.89</v>
      </c>
      <c r="N18">
        <v>15.332136</v>
      </c>
      <c r="O18">
        <v>-0.87</v>
      </c>
      <c r="P18">
        <v>17.29914</v>
      </c>
      <c r="Q18">
        <v>-0.85</v>
      </c>
      <c r="R18">
        <v>18.64702</v>
      </c>
      <c r="S18">
        <v>-0.83</v>
      </c>
      <c r="T18">
        <v>23.144118</v>
      </c>
    </row>
    <row r="19" spans="1:20">
      <c r="A19">
        <v>-0.8</v>
      </c>
      <c r="B19">
        <v>9.976924199999999</v>
      </c>
      <c r="C19">
        <v>-0.97</v>
      </c>
      <c r="D19">
        <v>9.275354400000001</v>
      </c>
      <c r="E19">
        <v>-0.95</v>
      </c>
      <c r="F19">
        <v>12.762442</v>
      </c>
      <c r="G19">
        <v>-0.93</v>
      </c>
      <c r="H19">
        <v>10.7074776</v>
      </c>
      <c r="I19">
        <v>-0.92</v>
      </c>
      <c r="J19">
        <v>13.536312</v>
      </c>
      <c r="K19">
        <v>-0.9</v>
      </c>
      <c r="L19">
        <v>13.514404</v>
      </c>
      <c r="M19">
        <v>-0.88</v>
      </c>
      <c r="N19">
        <v>15.033334</v>
      </c>
      <c r="O19">
        <v>-0.86</v>
      </c>
      <c r="P19">
        <v>19.229686</v>
      </c>
      <c r="Q19">
        <v>-0.84</v>
      </c>
      <c r="R19">
        <v>21.635714</v>
      </c>
      <c r="S19">
        <v>-0.82</v>
      </c>
      <c r="T19">
        <v>23.233478</v>
      </c>
    </row>
    <row r="20" spans="1:20">
      <c r="A20">
        <v>-0.79</v>
      </c>
      <c r="B20">
        <v>9.584506600000001</v>
      </c>
      <c r="C20">
        <v>-0.96</v>
      </c>
      <c r="D20">
        <v>8.6358274</v>
      </c>
      <c r="E20">
        <v>-0.9399999999999999</v>
      </c>
      <c r="F20">
        <v>11.836914</v>
      </c>
      <c r="G20">
        <v>-0.92</v>
      </c>
      <c r="H20">
        <v>13.622724</v>
      </c>
      <c r="I20">
        <v>-0.91</v>
      </c>
      <c r="J20">
        <v>12.841584</v>
      </c>
      <c r="K20">
        <v>-0.89</v>
      </c>
      <c r="L20">
        <v>16.95939</v>
      </c>
      <c r="M20">
        <v>-0.87</v>
      </c>
      <c r="N20">
        <v>15.91251</v>
      </c>
      <c r="O20">
        <v>-0.85</v>
      </c>
      <c r="P20">
        <v>19.279378</v>
      </c>
      <c r="Q20">
        <v>-0.83</v>
      </c>
      <c r="R20">
        <v>24.472588</v>
      </c>
      <c r="S20">
        <v>-0.8100000000000001</v>
      </c>
      <c r="T20">
        <v>23.93523</v>
      </c>
    </row>
    <row r="21" spans="1:20">
      <c r="A21">
        <v>-0.78</v>
      </c>
      <c r="B21">
        <v>10.599774</v>
      </c>
      <c r="C21">
        <v>-0.95</v>
      </c>
      <c r="D21">
        <v>10.2990716</v>
      </c>
      <c r="E21">
        <v>-0.93</v>
      </c>
      <c r="F21">
        <v>11.48182</v>
      </c>
      <c r="G21">
        <v>-0.91</v>
      </c>
      <c r="H21">
        <v>13.724288</v>
      </c>
      <c r="I21">
        <v>-0.9</v>
      </c>
      <c r="J21">
        <v>13.573466</v>
      </c>
      <c r="K21">
        <v>-0.88</v>
      </c>
      <c r="L21">
        <v>16.104286</v>
      </c>
      <c r="M21">
        <v>-0.86</v>
      </c>
      <c r="N21">
        <v>18.83626</v>
      </c>
      <c r="O21">
        <v>-0.84</v>
      </c>
      <c r="P21">
        <v>19.845856</v>
      </c>
      <c r="Q21">
        <v>-0.82</v>
      </c>
      <c r="R21">
        <v>23.931288</v>
      </c>
      <c r="S21">
        <v>-0.8</v>
      </c>
      <c r="T21">
        <v>27.890854</v>
      </c>
    </row>
    <row r="22" spans="1:20">
      <c r="A22">
        <v>-0.77</v>
      </c>
      <c r="B22">
        <v>13.312818</v>
      </c>
      <c r="C22">
        <v>-0.9399999999999999</v>
      </c>
      <c r="D22">
        <v>12.878132</v>
      </c>
      <c r="E22">
        <v>-0.92</v>
      </c>
      <c r="F22">
        <v>11.898192</v>
      </c>
      <c r="G22">
        <v>-0.9</v>
      </c>
      <c r="H22">
        <v>12.703246</v>
      </c>
      <c r="I22">
        <v>-0.89</v>
      </c>
      <c r="J22">
        <v>16.035056</v>
      </c>
      <c r="K22">
        <v>-0.87</v>
      </c>
      <c r="L22">
        <v>16.336022</v>
      </c>
      <c r="M22">
        <v>-0.85</v>
      </c>
      <c r="N22">
        <v>20.67089</v>
      </c>
      <c r="O22">
        <v>-0.83</v>
      </c>
      <c r="P22">
        <v>23.058196</v>
      </c>
      <c r="Q22">
        <v>-0.8100000000000001</v>
      </c>
      <c r="R22">
        <v>24.462598</v>
      </c>
      <c r="S22">
        <v>-0.79</v>
      </c>
      <c r="T22">
        <v>27.105626</v>
      </c>
    </row>
    <row r="23" spans="1:20">
      <c r="A23">
        <v>-0.76</v>
      </c>
      <c r="B23">
        <v>13.800294</v>
      </c>
      <c r="C23">
        <v>-0.93</v>
      </c>
      <c r="D23">
        <v>12.007698</v>
      </c>
      <c r="E23">
        <v>-0.91</v>
      </c>
      <c r="F23">
        <v>14.128426</v>
      </c>
      <c r="G23">
        <v>-0.89</v>
      </c>
      <c r="H23">
        <v>13.51263</v>
      </c>
      <c r="I23">
        <v>-0.88</v>
      </c>
      <c r="J23">
        <v>18.064778</v>
      </c>
      <c r="K23">
        <v>-0.86</v>
      </c>
      <c r="L23">
        <v>17.120756</v>
      </c>
      <c r="M23">
        <v>-0.84</v>
      </c>
      <c r="N23">
        <v>20.992044</v>
      </c>
      <c r="O23">
        <v>-0.82</v>
      </c>
      <c r="P23">
        <v>25.36012</v>
      </c>
      <c r="Q23">
        <v>-0.8</v>
      </c>
      <c r="R23">
        <v>25.673594</v>
      </c>
      <c r="S23">
        <v>-0.78</v>
      </c>
      <c r="T23">
        <v>26.506502</v>
      </c>
    </row>
    <row r="24" spans="1:20">
      <c r="A24">
        <v>-0.75</v>
      </c>
      <c r="B24">
        <v>12.085202</v>
      </c>
      <c r="C24">
        <v>-0.92</v>
      </c>
      <c r="D24">
        <v>11.051056</v>
      </c>
      <c r="E24">
        <v>-0.9</v>
      </c>
      <c r="F24">
        <v>14.44572</v>
      </c>
      <c r="G24">
        <v>-0.88</v>
      </c>
      <c r="H24">
        <v>17.051692</v>
      </c>
      <c r="I24">
        <v>-0.87</v>
      </c>
      <c r="J24">
        <v>16.920464</v>
      </c>
      <c r="K24">
        <v>-0.85</v>
      </c>
      <c r="L24">
        <v>21.084916</v>
      </c>
      <c r="M24">
        <v>-0.83</v>
      </c>
      <c r="N24">
        <v>21.45218</v>
      </c>
      <c r="O24">
        <v>-0.8100000000000001</v>
      </c>
      <c r="P24">
        <v>25.765468</v>
      </c>
      <c r="Q24">
        <v>-0.79</v>
      </c>
      <c r="R24">
        <v>28.208064</v>
      </c>
      <c r="S24">
        <v>-0.77</v>
      </c>
      <c r="T24">
        <v>25.918208</v>
      </c>
    </row>
    <row r="25" spans="1:20">
      <c r="A25">
        <v>-0.74</v>
      </c>
      <c r="B25">
        <v>11.5509</v>
      </c>
      <c r="C25">
        <v>-0.91</v>
      </c>
      <c r="D25">
        <v>11.3900994</v>
      </c>
      <c r="E25">
        <v>-0.89</v>
      </c>
      <c r="F25">
        <v>13.821126</v>
      </c>
      <c r="G25">
        <v>-0.87</v>
      </c>
      <c r="H25">
        <v>18.094396</v>
      </c>
      <c r="I25">
        <v>-0.86</v>
      </c>
      <c r="J25">
        <v>16.868286</v>
      </c>
      <c r="K25">
        <v>-0.84</v>
      </c>
      <c r="L25">
        <v>20.809652</v>
      </c>
      <c r="M25">
        <v>-0.82</v>
      </c>
      <c r="N25">
        <v>25.124288</v>
      </c>
      <c r="O25">
        <v>-0.8</v>
      </c>
      <c r="P25">
        <v>25.753592</v>
      </c>
      <c r="Q25">
        <v>-0.78</v>
      </c>
      <c r="R25">
        <v>27.349312</v>
      </c>
      <c r="S25">
        <v>-0.76</v>
      </c>
      <c r="T25">
        <v>28.037034</v>
      </c>
    </row>
    <row r="26" spans="1:20">
      <c r="A26">
        <v>-0.73</v>
      </c>
      <c r="B26">
        <v>13.211934</v>
      </c>
      <c r="C26">
        <v>-0.9</v>
      </c>
      <c r="D26">
        <v>14.169666</v>
      </c>
      <c r="E26">
        <v>-0.88</v>
      </c>
      <c r="F26">
        <v>14.632776</v>
      </c>
      <c r="G26">
        <v>-0.86</v>
      </c>
      <c r="H26">
        <v>18.52923</v>
      </c>
      <c r="I26">
        <v>-0.85</v>
      </c>
      <c r="J26">
        <v>19.315708</v>
      </c>
      <c r="K26">
        <v>-0.83</v>
      </c>
      <c r="L26">
        <v>22.43016</v>
      </c>
      <c r="M26">
        <v>-0.8100000000000001</v>
      </c>
      <c r="N26">
        <v>26.006922</v>
      </c>
      <c r="O26">
        <v>-0.79</v>
      </c>
      <c r="P26">
        <v>26.778176</v>
      </c>
      <c r="Q26">
        <v>-0.77</v>
      </c>
      <c r="R26">
        <v>26.541336</v>
      </c>
      <c r="S26">
        <v>-0.75</v>
      </c>
      <c r="T26">
        <v>25.67972</v>
      </c>
    </row>
    <row r="27" spans="1:20">
      <c r="A27">
        <v>-0.72</v>
      </c>
      <c r="B27">
        <v>13.863978</v>
      </c>
      <c r="C27">
        <v>-0.89</v>
      </c>
      <c r="D27">
        <v>13.734854</v>
      </c>
      <c r="E27">
        <v>-0.87</v>
      </c>
      <c r="F27">
        <v>18.385008</v>
      </c>
      <c r="G27">
        <v>-0.85</v>
      </c>
      <c r="H27">
        <v>18.806642</v>
      </c>
      <c r="I27">
        <v>-0.84</v>
      </c>
      <c r="J27">
        <v>22.608086</v>
      </c>
      <c r="K27">
        <v>-0.82</v>
      </c>
      <c r="L27">
        <v>23.065584</v>
      </c>
      <c r="M27">
        <v>-0.8</v>
      </c>
      <c r="N27">
        <v>25.963566</v>
      </c>
      <c r="O27">
        <v>-0.78</v>
      </c>
      <c r="P27">
        <v>28.469394</v>
      </c>
      <c r="Q27">
        <v>-0.76</v>
      </c>
      <c r="R27">
        <v>25.842778</v>
      </c>
      <c r="S27">
        <v>-0.74</v>
      </c>
      <c r="T27">
        <v>23.923064</v>
      </c>
    </row>
    <row r="28" spans="1:20">
      <c r="A28">
        <v>-0.71</v>
      </c>
      <c r="B28">
        <v>13.385166</v>
      </c>
      <c r="C28">
        <v>-0.88</v>
      </c>
      <c r="D28">
        <v>13.304162</v>
      </c>
      <c r="E28">
        <v>-0.86</v>
      </c>
      <c r="F28">
        <v>19.544916</v>
      </c>
      <c r="G28">
        <v>-0.84</v>
      </c>
      <c r="H28">
        <v>21.694104</v>
      </c>
      <c r="I28">
        <v>-0.83</v>
      </c>
      <c r="J28">
        <v>22.957974</v>
      </c>
      <c r="K28">
        <v>-0.8100000000000001</v>
      </c>
      <c r="L28">
        <v>26.241016</v>
      </c>
      <c r="M28">
        <v>-0.79</v>
      </c>
      <c r="N28">
        <v>25.658532</v>
      </c>
      <c r="O28">
        <v>-0.77</v>
      </c>
      <c r="P28">
        <v>27.396248</v>
      </c>
      <c r="Q28">
        <v>-0.75</v>
      </c>
      <c r="R28">
        <v>27.036814</v>
      </c>
      <c r="S28">
        <v>-0.73</v>
      </c>
      <c r="T28">
        <v>23.105832</v>
      </c>
    </row>
    <row r="29" spans="1:20">
      <c r="A29">
        <v>-0.7</v>
      </c>
      <c r="B29">
        <v>13.134292</v>
      </c>
      <c r="C29">
        <v>-0.87</v>
      </c>
      <c r="D29">
        <v>15.298856</v>
      </c>
      <c r="E29">
        <v>-0.85</v>
      </c>
      <c r="F29">
        <v>19.214428</v>
      </c>
      <c r="G29">
        <v>-0.83</v>
      </c>
      <c r="H29">
        <v>23.510154</v>
      </c>
      <c r="I29">
        <v>-0.82</v>
      </c>
      <c r="J29">
        <v>23.102778</v>
      </c>
      <c r="K29">
        <v>-0.8</v>
      </c>
      <c r="L29">
        <v>27.365046</v>
      </c>
      <c r="M29">
        <v>-0.78</v>
      </c>
      <c r="N29">
        <v>27.786814</v>
      </c>
      <c r="O29">
        <v>-0.76</v>
      </c>
      <c r="P29">
        <v>25.49529</v>
      </c>
      <c r="Q29">
        <v>-0.74</v>
      </c>
      <c r="R29">
        <v>25.25191</v>
      </c>
      <c r="S29">
        <v>-0.72</v>
      </c>
      <c r="T29">
        <v>24.979204</v>
      </c>
    </row>
    <row r="30" spans="1:20">
      <c r="A30">
        <v>-0.6899999999999999</v>
      </c>
      <c r="B30">
        <v>14.074484</v>
      </c>
      <c r="C30">
        <v>-0.86</v>
      </c>
      <c r="D30">
        <v>19.158454</v>
      </c>
      <c r="E30">
        <v>-0.84</v>
      </c>
      <c r="F30">
        <v>20.20915</v>
      </c>
      <c r="G30">
        <v>-0.82</v>
      </c>
      <c r="H30">
        <v>24.078342</v>
      </c>
      <c r="I30">
        <v>-0.8100000000000001</v>
      </c>
      <c r="J30">
        <v>24.401638</v>
      </c>
      <c r="K30">
        <v>-0.79</v>
      </c>
      <c r="L30">
        <v>26.843604</v>
      </c>
      <c r="M30">
        <v>-0.77</v>
      </c>
      <c r="N30">
        <v>28.437002</v>
      </c>
      <c r="O30">
        <v>-0.75</v>
      </c>
      <c r="P30">
        <v>24.532956</v>
      </c>
      <c r="Q30">
        <v>-0.73</v>
      </c>
      <c r="R30">
        <v>23.678428</v>
      </c>
      <c r="S30">
        <v>-0.71</v>
      </c>
      <c r="T30">
        <v>24.478636</v>
      </c>
    </row>
    <row r="31" spans="1:20">
      <c r="A31">
        <v>-0.68</v>
      </c>
      <c r="B31">
        <v>16.53268</v>
      </c>
      <c r="C31">
        <v>-0.85</v>
      </c>
      <c r="D31">
        <v>19.28134</v>
      </c>
      <c r="E31">
        <v>-0.83</v>
      </c>
      <c r="F31">
        <v>23.320156</v>
      </c>
      <c r="G31">
        <v>-0.8100000000000001</v>
      </c>
      <c r="H31">
        <v>24.482926</v>
      </c>
      <c r="I31">
        <v>-0.8</v>
      </c>
      <c r="J31">
        <v>27.879104</v>
      </c>
      <c r="K31">
        <v>-0.78</v>
      </c>
      <c r="L31">
        <v>25.89793</v>
      </c>
      <c r="M31">
        <v>-0.76</v>
      </c>
      <c r="N31">
        <v>27.073962</v>
      </c>
      <c r="O31">
        <v>-0.74</v>
      </c>
      <c r="P31">
        <v>27.046812</v>
      </c>
      <c r="Q31">
        <v>-0.72</v>
      </c>
      <c r="R31">
        <v>23.035378</v>
      </c>
      <c r="S31">
        <v>-0.7</v>
      </c>
      <c r="T31">
        <v>23.704906</v>
      </c>
    </row>
    <row r="32" spans="1:20">
      <c r="A32">
        <v>-0.67</v>
      </c>
      <c r="B32">
        <v>16.074226</v>
      </c>
      <c r="C32">
        <v>-0.84</v>
      </c>
      <c r="D32">
        <v>19.820618</v>
      </c>
      <c r="E32">
        <v>-0.82</v>
      </c>
      <c r="F32">
        <v>24.588994</v>
      </c>
      <c r="G32">
        <v>-0.8</v>
      </c>
      <c r="H32">
        <v>26.74853</v>
      </c>
      <c r="I32">
        <v>-0.79</v>
      </c>
      <c r="J32">
        <v>27.273192</v>
      </c>
      <c r="K32">
        <v>-0.77</v>
      </c>
      <c r="L32">
        <v>28.271912</v>
      </c>
      <c r="M32">
        <v>-0.75</v>
      </c>
      <c r="N32">
        <v>23.34541</v>
      </c>
      <c r="O32">
        <v>-0.73</v>
      </c>
      <c r="P32">
        <v>24.696838</v>
      </c>
      <c r="Q32">
        <v>-0.71</v>
      </c>
      <c r="R32">
        <v>25.080896</v>
      </c>
      <c r="S32">
        <v>-0.6899999999999999</v>
      </c>
      <c r="T32">
        <v>22.660838</v>
      </c>
    </row>
    <row r="33" spans="1:20">
      <c r="A33">
        <v>-0.66</v>
      </c>
      <c r="B33">
        <v>15.281802</v>
      </c>
      <c r="C33">
        <v>-0.83</v>
      </c>
      <c r="D33">
        <v>20.329682</v>
      </c>
      <c r="E33">
        <v>-0.8100000000000001</v>
      </c>
      <c r="F33">
        <v>24.875476</v>
      </c>
      <c r="G33">
        <v>-0.79</v>
      </c>
      <c r="H33">
        <v>28.821154</v>
      </c>
      <c r="I33">
        <v>-0.78</v>
      </c>
      <c r="J33">
        <v>27.327926</v>
      </c>
      <c r="K33">
        <v>-0.76</v>
      </c>
      <c r="L33">
        <v>27.056714</v>
      </c>
      <c r="M33">
        <v>-0.74</v>
      </c>
      <c r="N33">
        <v>24.53174</v>
      </c>
      <c r="O33">
        <v>-0.72</v>
      </c>
      <c r="P33">
        <v>23.37032</v>
      </c>
      <c r="Q33">
        <v>-0.7</v>
      </c>
      <c r="R33">
        <v>25.068028</v>
      </c>
      <c r="S33">
        <v>-0.68</v>
      </c>
      <c r="T33">
        <v>25.464476</v>
      </c>
    </row>
    <row r="34" spans="1:20">
      <c r="A34">
        <v>-0.65</v>
      </c>
      <c r="B34">
        <v>16.258054</v>
      </c>
      <c r="C34">
        <v>-0.82</v>
      </c>
      <c r="D34">
        <v>24.229668</v>
      </c>
      <c r="E34">
        <v>-0.8</v>
      </c>
      <c r="F34">
        <v>25.096172</v>
      </c>
      <c r="G34">
        <v>-0.78</v>
      </c>
      <c r="H34">
        <v>27.825616</v>
      </c>
      <c r="I34">
        <v>-0.77</v>
      </c>
      <c r="J34">
        <v>26.647452</v>
      </c>
      <c r="K34">
        <v>-0.75</v>
      </c>
      <c r="L34">
        <v>24.412436</v>
      </c>
      <c r="M34">
        <v>-0.73</v>
      </c>
      <c r="N34">
        <v>26.644178</v>
      </c>
      <c r="O34">
        <v>-0.71</v>
      </c>
      <c r="P34">
        <v>22.917918</v>
      </c>
      <c r="Q34">
        <v>-0.6899999999999999</v>
      </c>
      <c r="R34">
        <v>24.019218</v>
      </c>
      <c r="S34">
        <v>-0.67</v>
      </c>
      <c r="T34">
        <v>26.533382</v>
      </c>
    </row>
    <row r="35" spans="1:20">
      <c r="A35">
        <v>-0.64</v>
      </c>
      <c r="B35">
        <v>17.776178</v>
      </c>
      <c r="C35">
        <v>-0.8100000000000001</v>
      </c>
      <c r="D35">
        <v>24.710146</v>
      </c>
      <c r="E35">
        <v>-0.79</v>
      </c>
      <c r="F35">
        <v>27.644746</v>
      </c>
      <c r="G35">
        <v>-0.77</v>
      </c>
      <c r="H35">
        <v>26.165936</v>
      </c>
      <c r="I35">
        <v>-0.76</v>
      </c>
      <c r="J35">
        <v>28.098764</v>
      </c>
      <c r="K35">
        <v>-0.74</v>
      </c>
      <c r="L35">
        <v>23.360536</v>
      </c>
      <c r="M35">
        <v>-0.72</v>
      </c>
      <c r="N35">
        <v>24.3634</v>
      </c>
      <c r="O35">
        <v>-0.7</v>
      </c>
      <c r="P35">
        <v>24.83918</v>
      </c>
      <c r="Q35">
        <v>-0.68</v>
      </c>
      <c r="R35">
        <v>23.64752</v>
      </c>
      <c r="S35">
        <v>-0.66</v>
      </c>
      <c r="T35">
        <v>25.368714</v>
      </c>
    </row>
    <row r="36" spans="1:20">
      <c r="A36">
        <v>-0.63</v>
      </c>
      <c r="B36">
        <v>18.46123</v>
      </c>
      <c r="C36">
        <v>-0.8</v>
      </c>
      <c r="D36">
        <v>25.020212</v>
      </c>
      <c r="E36">
        <v>-0.78</v>
      </c>
      <c r="F36">
        <v>29.142794</v>
      </c>
      <c r="G36">
        <v>-0.76</v>
      </c>
      <c r="H36">
        <v>26.05818</v>
      </c>
      <c r="I36">
        <v>-0.75</v>
      </c>
      <c r="J36">
        <v>25.141814</v>
      </c>
      <c r="K36">
        <v>-0.73</v>
      </c>
      <c r="L36">
        <v>24.76754</v>
      </c>
      <c r="M36">
        <v>-0.71</v>
      </c>
      <c r="N36">
        <v>23.485358</v>
      </c>
      <c r="O36">
        <v>-0.6899999999999999</v>
      </c>
      <c r="P36">
        <v>24.75256</v>
      </c>
      <c r="Q36">
        <v>-0.67</v>
      </c>
      <c r="R36">
        <v>25.714848</v>
      </c>
      <c r="S36">
        <v>-0.65</v>
      </c>
      <c r="T36">
        <v>25.266288</v>
      </c>
    </row>
    <row r="37" spans="1:20">
      <c r="A37">
        <v>-0.62</v>
      </c>
      <c r="B37">
        <v>17.365642</v>
      </c>
      <c r="C37">
        <v>-0.79</v>
      </c>
      <c r="D37">
        <v>25.317736</v>
      </c>
      <c r="E37">
        <v>-0.77</v>
      </c>
      <c r="F37">
        <v>27.302146</v>
      </c>
      <c r="G37">
        <v>-0.75</v>
      </c>
      <c r="H37">
        <v>25.155774</v>
      </c>
      <c r="I37">
        <v>-0.74</v>
      </c>
      <c r="J37">
        <v>24.421788</v>
      </c>
      <c r="K37">
        <v>-0.72</v>
      </c>
      <c r="L37">
        <v>25.90959</v>
      </c>
      <c r="M37">
        <v>-0.7</v>
      </c>
      <c r="N37">
        <v>24.154316</v>
      </c>
      <c r="O37">
        <v>-0.68</v>
      </c>
      <c r="P37">
        <v>24.27065</v>
      </c>
      <c r="Q37">
        <v>-0.66</v>
      </c>
      <c r="R37">
        <v>26.733678</v>
      </c>
      <c r="S37">
        <v>-0.64</v>
      </c>
      <c r="T37">
        <v>26.574364</v>
      </c>
    </row>
    <row r="38" spans="1:20">
      <c r="A38">
        <v>-0.61</v>
      </c>
      <c r="B38">
        <v>17.6472</v>
      </c>
      <c r="C38">
        <v>-0.78</v>
      </c>
      <c r="D38">
        <v>27.820498</v>
      </c>
      <c r="E38">
        <v>-0.76</v>
      </c>
      <c r="F38">
        <v>26.023922</v>
      </c>
      <c r="G38">
        <v>-0.74</v>
      </c>
      <c r="H38">
        <v>25.476712</v>
      </c>
      <c r="I38">
        <v>-0.73</v>
      </c>
      <c r="J38">
        <v>23.44531</v>
      </c>
      <c r="K38">
        <v>-0.71</v>
      </c>
      <c r="L38">
        <v>24.008494</v>
      </c>
      <c r="M38">
        <v>-0.6899999999999999</v>
      </c>
      <c r="N38">
        <v>25.324934</v>
      </c>
      <c r="O38">
        <v>-0.67</v>
      </c>
      <c r="P38">
        <v>23.390952</v>
      </c>
      <c r="Q38">
        <v>-0.65</v>
      </c>
      <c r="R38">
        <v>25.73132</v>
      </c>
      <c r="S38">
        <v>-0.63</v>
      </c>
      <c r="T38">
        <v>28.362646</v>
      </c>
    </row>
    <row r="39" spans="1:20">
      <c r="A39">
        <v>-0.6</v>
      </c>
      <c r="B39">
        <v>21.2416</v>
      </c>
      <c r="C39">
        <v>-0.77</v>
      </c>
      <c r="D39">
        <v>28.62187</v>
      </c>
      <c r="E39">
        <v>-0.75</v>
      </c>
      <c r="F39">
        <v>25.61168199999999</v>
      </c>
      <c r="G39">
        <v>-0.73</v>
      </c>
      <c r="H39">
        <v>24.001292</v>
      </c>
      <c r="I39">
        <v>-0.72</v>
      </c>
      <c r="J39">
        <v>25.370934</v>
      </c>
      <c r="K39">
        <v>-0.7</v>
      </c>
      <c r="L39">
        <v>23.229806</v>
      </c>
      <c r="M39">
        <v>-0.68</v>
      </c>
      <c r="N39">
        <v>24.775596</v>
      </c>
      <c r="O39">
        <v>-0.66</v>
      </c>
      <c r="P39">
        <v>27.00498</v>
      </c>
      <c r="Q39">
        <v>-0.64</v>
      </c>
      <c r="R39">
        <v>24.920298</v>
      </c>
      <c r="S39">
        <v>-0.62</v>
      </c>
      <c r="T39">
        <v>27.131952</v>
      </c>
    </row>
    <row r="40" spans="1:20">
      <c r="A40">
        <v>-0.59</v>
      </c>
      <c r="B40">
        <v>21.830362</v>
      </c>
      <c r="C40">
        <v>-0.76</v>
      </c>
      <c r="D40">
        <v>26.275546</v>
      </c>
      <c r="E40">
        <v>-0.74</v>
      </c>
      <c r="F40">
        <v>26.776314</v>
      </c>
      <c r="G40">
        <v>-0.72</v>
      </c>
      <c r="H40">
        <v>23.116912</v>
      </c>
      <c r="I40">
        <v>-0.71</v>
      </c>
      <c r="J40">
        <v>25.357428</v>
      </c>
      <c r="K40">
        <v>-0.6899999999999999</v>
      </c>
      <c r="L40">
        <v>22.926292</v>
      </c>
      <c r="M40">
        <v>-0.67</v>
      </c>
      <c r="N40">
        <v>24.395606</v>
      </c>
      <c r="O40">
        <v>-0.65</v>
      </c>
      <c r="P40">
        <v>27.182466</v>
      </c>
      <c r="Q40">
        <v>-0.63</v>
      </c>
      <c r="R40">
        <v>27.41177</v>
      </c>
      <c r="S40">
        <v>-0.61</v>
      </c>
      <c r="T40">
        <v>27.119478</v>
      </c>
    </row>
    <row r="41" spans="1:20">
      <c r="A41">
        <v>-0.58</v>
      </c>
      <c r="B41">
        <v>20.236738</v>
      </c>
      <c r="C41">
        <v>-0.75</v>
      </c>
      <c r="D41">
        <v>23.992818</v>
      </c>
      <c r="E41">
        <v>-0.73</v>
      </c>
      <c r="F41">
        <v>24.899726</v>
      </c>
      <c r="G41">
        <v>-0.71</v>
      </c>
      <c r="H41">
        <v>26.11301</v>
      </c>
      <c r="I41">
        <v>-0.7</v>
      </c>
      <c r="J41">
        <v>23.654898</v>
      </c>
      <c r="K41">
        <v>-0.68</v>
      </c>
      <c r="L41">
        <v>26.47556</v>
      </c>
      <c r="M41">
        <v>-0.66</v>
      </c>
      <c r="N41">
        <v>24.694664</v>
      </c>
      <c r="O41">
        <v>-0.64</v>
      </c>
      <c r="P41">
        <v>26.103814</v>
      </c>
      <c r="Q41">
        <v>-0.62</v>
      </c>
      <c r="R41">
        <v>28.162132</v>
      </c>
      <c r="S41">
        <v>-0.6</v>
      </c>
      <c r="T41">
        <v>27.827882</v>
      </c>
    </row>
    <row r="42" spans="1:20">
      <c r="A42">
        <v>-0.57</v>
      </c>
      <c r="B42">
        <v>20.284296</v>
      </c>
      <c r="C42">
        <v>-0.74</v>
      </c>
      <c r="D42">
        <v>24.886626</v>
      </c>
      <c r="E42">
        <v>-0.72</v>
      </c>
      <c r="F42">
        <v>24.169368</v>
      </c>
      <c r="G42">
        <v>-0.7</v>
      </c>
      <c r="H42">
        <v>25.340978</v>
      </c>
      <c r="I42">
        <v>-0.6899999999999999</v>
      </c>
      <c r="J42">
        <v>23.304276</v>
      </c>
      <c r="K42">
        <v>-0.67</v>
      </c>
      <c r="L42">
        <v>24.979012</v>
      </c>
      <c r="M42">
        <v>-0.65</v>
      </c>
      <c r="N42">
        <v>27.315272</v>
      </c>
      <c r="O42">
        <v>-0.63</v>
      </c>
      <c r="P42">
        <v>25.921554</v>
      </c>
      <c r="Q42">
        <v>-0.61</v>
      </c>
      <c r="R42">
        <v>27.711122</v>
      </c>
      <c r="S42">
        <v>-0.59</v>
      </c>
      <c r="T42">
        <v>30.388086</v>
      </c>
    </row>
    <row r="43" spans="1:20">
      <c r="A43">
        <v>-0.5600000000000001</v>
      </c>
      <c r="B43">
        <v>22.399362</v>
      </c>
      <c r="C43">
        <v>-0.73</v>
      </c>
      <c r="D43">
        <v>25.236118</v>
      </c>
      <c r="E43">
        <v>-0.71</v>
      </c>
      <c r="F43">
        <v>23.83533</v>
      </c>
      <c r="G43">
        <v>-0.6899999999999999</v>
      </c>
      <c r="H43">
        <v>23.78593</v>
      </c>
      <c r="I43">
        <v>-0.68</v>
      </c>
      <c r="J43">
        <v>25.046422</v>
      </c>
      <c r="K43">
        <v>-0.66</v>
      </c>
      <c r="L43">
        <v>24.817676</v>
      </c>
      <c r="M43">
        <v>-0.64</v>
      </c>
      <c r="N43">
        <v>27.654194</v>
      </c>
      <c r="O43">
        <v>-0.62</v>
      </c>
      <c r="P43">
        <v>27.53678</v>
      </c>
      <c r="Q43">
        <v>-0.6</v>
      </c>
      <c r="R43">
        <v>27.235796</v>
      </c>
      <c r="S43">
        <v>-0.58</v>
      </c>
      <c r="T43">
        <v>29.973122</v>
      </c>
    </row>
    <row r="44" spans="1:20">
      <c r="A44">
        <v>-0.55</v>
      </c>
      <c r="B44">
        <v>23.415572</v>
      </c>
      <c r="C44">
        <v>-0.72</v>
      </c>
      <c r="D44">
        <v>23.924974</v>
      </c>
      <c r="E44">
        <v>-0.7</v>
      </c>
      <c r="F44">
        <v>26.316328</v>
      </c>
      <c r="G44">
        <v>-0.68</v>
      </c>
      <c r="H44">
        <v>23.422182</v>
      </c>
      <c r="I44">
        <v>-0.67</v>
      </c>
      <c r="J44">
        <v>26.063414</v>
      </c>
      <c r="K44">
        <v>-0.65</v>
      </c>
      <c r="L44">
        <v>25.56468</v>
      </c>
      <c r="M44">
        <v>-0.63</v>
      </c>
      <c r="N44">
        <v>26.562886</v>
      </c>
      <c r="O44">
        <v>-0.61</v>
      </c>
      <c r="P44">
        <v>29.004284</v>
      </c>
      <c r="Q44">
        <v>-0.59</v>
      </c>
      <c r="R44">
        <v>28.618596</v>
      </c>
      <c r="S44">
        <v>-0.57</v>
      </c>
      <c r="T44">
        <v>29.461274</v>
      </c>
    </row>
    <row r="45" spans="1:20">
      <c r="A45">
        <v>-0.54</v>
      </c>
      <c r="B45">
        <v>22.925666</v>
      </c>
      <c r="C45">
        <v>-0.71</v>
      </c>
      <c r="D45">
        <v>22.242236</v>
      </c>
      <c r="E45">
        <v>-0.6899999999999999</v>
      </c>
      <c r="F45">
        <v>25.011254</v>
      </c>
      <c r="G45">
        <v>-0.67</v>
      </c>
      <c r="H45">
        <v>25.64303</v>
      </c>
      <c r="I45">
        <v>-0.66</v>
      </c>
      <c r="J45">
        <v>25.733236</v>
      </c>
      <c r="K45">
        <v>-0.64</v>
      </c>
      <c r="L45">
        <v>28.170878</v>
      </c>
      <c r="M45">
        <v>-0.62</v>
      </c>
      <c r="N45">
        <v>26.610014</v>
      </c>
      <c r="O45">
        <v>-0.6</v>
      </c>
      <c r="P45">
        <v>27.94643</v>
      </c>
      <c r="Q45">
        <v>-0.58</v>
      </c>
      <c r="R45">
        <v>30.889404</v>
      </c>
      <c r="S45">
        <v>-0.5600000000000001</v>
      </c>
      <c r="T45">
        <v>29.218444</v>
      </c>
    </row>
    <row r="46" spans="1:20">
      <c r="A46">
        <v>-0.53</v>
      </c>
      <c r="B46">
        <v>22.47899</v>
      </c>
      <c r="C46">
        <v>-0.7</v>
      </c>
      <c r="D46">
        <v>23.61175</v>
      </c>
      <c r="E46">
        <v>-0.68</v>
      </c>
      <c r="F46">
        <v>24.112206</v>
      </c>
      <c r="G46">
        <v>-0.66</v>
      </c>
      <c r="H46">
        <v>26.474588</v>
      </c>
      <c r="I46">
        <v>-0.65</v>
      </c>
      <c r="J46">
        <v>25.100712</v>
      </c>
      <c r="K46">
        <v>-0.63</v>
      </c>
      <c r="L46">
        <v>27.490722</v>
      </c>
      <c r="M46">
        <v>-0.61</v>
      </c>
      <c r="N46">
        <v>28.37723</v>
      </c>
      <c r="O46">
        <v>-0.59</v>
      </c>
      <c r="P46">
        <v>27.235646</v>
      </c>
      <c r="Q46">
        <v>-0.57</v>
      </c>
      <c r="R46">
        <v>30.43024</v>
      </c>
      <c r="S46">
        <v>-0.55</v>
      </c>
      <c r="T46">
        <v>31.370888</v>
      </c>
    </row>
    <row r="47" spans="1:20">
      <c r="A47">
        <v>-0.52</v>
      </c>
      <c r="B47">
        <v>25.051082</v>
      </c>
      <c r="C47">
        <v>-0.6899999999999999</v>
      </c>
      <c r="D47">
        <v>26.363922</v>
      </c>
      <c r="E47">
        <v>-0.67</v>
      </c>
      <c r="F47">
        <v>24.226874</v>
      </c>
      <c r="G47">
        <v>-0.65</v>
      </c>
      <c r="H47">
        <v>25.91432</v>
      </c>
      <c r="I47">
        <v>-0.64</v>
      </c>
      <c r="J47">
        <v>26.612096</v>
      </c>
      <c r="K47">
        <v>-0.62</v>
      </c>
      <c r="L47">
        <v>26.981854</v>
      </c>
      <c r="M47">
        <v>-0.6</v>
      </c>
      <c r="N47">
        <v>29.29178</v>
      </c>
      <c r="O47">
        <v>-0.58</v>
      </c>
      <c r="P47">
        <v>29.36262</v>
      </c>
      <c r="Q47">
        <v>-0.5600000000000001</v>
      </c>
      <c r="R47">
        <v>28.943214</v>
      </c>
      <c r="S47">
        <v>-0.54</v>
      </c>
      <c r="T47">
        <v>32.032066</v>
      </c>
    </row>
    <row r="48" spans="1:20">
      <c r="A48">
        <v>-0.51</v>
      </c>
      <c r="B48">
        <v>26.226454</v>
      </c>
      <c r="C48">
        <v>-0.68</v>
      </c>
      <c r="D48">
        <v>25.064064</v>
      </c>
      <c r="E48">
        <v>-0.66</v>
      </c>
      <c r="F48">
        <v>26.20259</v>
      </c>
      <c r="G48">
        <v>-0.64</v>
      </c>
      <c r="H48">
        <v>25.199252</v>
      </c>
      <c r="I48">
        <v>-0.63</v>
      </c>
      <c r="J48">
        <v>29.113696</v>
      </c>
      <c r="K48">
        <v>-0.61</v>
      </c>
      <c r="L48">
        <v>26.846076</v>
      </c>
      <c r="M48">
        <v>-0.59</v>
      </c>
      <c r="N48">
        <v>28.47101</v>
      </c>
      <c r="O48">
        <v>-0.57</v>
      </c>
      <c r="P48">
        <v>31.510176</v>
      </c>
      <c r="Q48">
        <v>-0.55</v>
      </c>
      <c r="R48">
        <v>29.26871</v>
      </c>
      <c r="S48">
        <v>-0.53</v>
      </c>
      <c r="T48">
        <v>31.415588</v>
      </c>
    </row>
    <row r="49" spans="1:20">
      <c r="A49">
        <v>-0.5</v>
      </c>
      <c r="B49">
        <v>23.685772</v>
      </c>
      <c r="C49">
        <v>-0.67</v>
      </c>
      <c r="D49">
        <v>23.714394</v>
      </c>
      <c r="E49">
        <v>-0.65</v>
      </c>
      <c r="F49">
        <v>26.397922</v>
      </c>
      <c r="G49">
        <v>-0.63</v>
      </c>
      <c r="H49">
        <v>27.816678</v>
      </c>
      <c r="I49">
        <v>-0.62</v>
      </c>
      <c r="J49">
        <v>27.694954</v>
      </c>
      <c r="K49">
        <v>-0.6</v>
      </c>
      <c r="L49">
        <v>29.058402</v>
      </c>
      <c r="M49">
        <v>-0.58</v>
      </c>
      <c r="N49">
        <v>28.11352</v>
      </c>
      <c r="O49">
        <v>-0.5600000000000001</v>
      </c>
      <c r="P49">
        <v>30.237754</v>
      </c>
      <c r="Q49">
        <v>-0.54</v>
      </c>
      <c r="R49">
        <v>32.446402</v>
      </c>
      <c r="S49">
        <v>-0.52</v>
      </c>
      <c r="T49">
        <v>31.687498</v>
      </c>
    </row>
    <row r="50" spans="1:20">
      <c r="A50">
        <v>-0.51</v>
      </c>
      <c r="B50">
        <v>18.011156</v>
      </c>
      <c r="C50">
        <v>-0.66</v>
      </c>
      <c r="D50">
        <v>24.268556</v>
      </c>
      <c r="E50">
        <v>-0.64</v>
      </c>
      <c r="F50">
        <v>25.439446</v>
      </c>
      <c r="G50">
        <v>-0.62</v>
      </c>
      <c r="H50">
        <v>29.282716</v>
      </c>
      <c r="I50">
        <v>-0.61</v>
      </c>
      <c r="J50">
        <v>27.10186</v>
      </c>
      <c r="K50">
        <v>-0.59</v>
      </c>
      <c r="L50">
        <v>29.424952</v>
      </c>
      <c r="M50">
        <v>-0.57</v>
      </c>
      <c r="N50">
        <v>30.508608</v>
      </c>
      <c r="O50">
        <v>-0.55</v>
      </c>
      <c r="P50">
        <v>29.418618</v>
      </c>
      <c r="Q50">
        <v>-0.53</v>
      </c>
      <c r="R50">
        <v>32.19871999999999</v>
      </c>
      <c r="S50">
        <v>-0.51</v>
      </c>
      <c r="T50">
        <v>34.64534</v>
      </c>
    </row>
    <row r="51" spans="1:20">
      <c r="A51">
        <v>-0.52</v>
      </c>
      <c r="B51">
        <v>17.061416</v>
      </c>
      <c r="C51">
        <v>-0.65</v>
      </c>
      <c r="D51">
        <v>26.808418</v>
      </c>
      <c r="E51">
        <v>-0.63</v>
      </c>
      <c r="F51">
        <v>25.898472</v>
      </c>
      <c r="G51">
        <v>-0.61</v>
      </c>
      <c r="H51">
        <v>27.603682</v>
      </c>
      <c r="I51">
        <v>-0.6</v>
      </c>
      <c r="J51">
        <v>28.469706</v>
      </c>
      <c r="K51">
        <v>-0.58</v>
      </c>
      <c r="L51">
        <v>28.356488</v>
      </c>
      <c r="M51">
        <v>-0.5600000000000001</v>
      </c>
      <c r="N51">
        <v>31.336976</v>
      </c>
      <c r="O51">
        <v>-0.54</v>
      </c>
      <c r="P51">
        <v>30.315006</v>
      </c>
      <c r="Q51">
        <v>-0.52</v>
      </c>
      <c r="R51">
        <v>31.53914</v>
      </c>
      <c r="S51">
        <v>-0.5</v>
      </c>
      <c r="T51">
        <v>31.529028</v>
      </c>
    </row>
    <row r="52" spans="1:20">
      <c r="A52">
        <v>-0.53</v>
      </c>
      <c r="B52">
        <v>13.944356</v>
      </c>
      <c r="C52">
        <v>-0.64</v>
      </c>
      <c r="D52">
        <v>26.761722</v>
      </c>
      <c r="E52">
        <v>-0.62</v>
      </c>
      <c r="F52">
        <v>28.091006</v>
      </c>
      <c r="G52">
        <v>-0.6</v>
      </c>
      <c r="H52">
        <v>27.4614</v>
      </c>
      <c r="I52">
        <v>-0.59</v>
      </c>
      <c r="J52">
        <v>29.883778</v>
      </c>
      <c r="K52">
        <v>-0.57</v>
      </c>
      <c r="L52">
        <v>27.812964</v>
      </c>
      <c r="M52">
        <v>-0.55</v>
      </c>
      <c r="N52">
        <v>31.058602</v>
      </c>
      <c r="O52">
        <v>-0.53</v>
      </c>
      <c r="P52">
        <v>32.76836</v>
      </c>
      <c r="Q52">
        <v>-0.51</v>
      </c>
      <c r="R52">
        <v>31.459956</v>
      </c>
      <c r="S52">
        <v>-0.51</v>
      </c>
      <c r="T52">
        <v>23.226002</v>
      </c>
    </row>
    <row r="53" spans="1:20">
      <c r="A53">
        <v>-0.54</v>
      </c>
      <c r="B53">
        <v>11.007332</v>
      </c>
      <c r="C53">
        <v>-0.63</v>
      </c>
      <c r="D53">
        <v>26.586894</v>
      </c>
      <c r="E53">
        <v>-0.61</v>
      </c>
      <c r="F53">
        <v>29.196926</v>
      </c>
      <c r="G53">
        <v>-0.59</v>
      </c>
      <c r="H53">
        <v>28.53294</v>
      </c>
      <c r="I53">
        <v>-0.58</v>
      </c>
      <c r="J53">
        <v>29.417514</v>
      </c>
      <c r="K53">
        <v>-0.5600000000000001</v>
      </c>
      <c r="L53">
        <v>31.094282</v>
      </c>
      <c r="M53">
        <v>-0.54</v>
      </c>
      <c r="N53">
        <v>30.073196</v>
      </c>
      <c r="O53">
        <v>-0.52</v>
      </c>
      <c r="P53">
        <v>32.860476</v>
      </c>
      <c r="Q53">
        <v>-0.5</v>
      </c>
      <c r="R53">
        <v>32.41168</v>
      </c>
      <c r="S53">
        <v>-0.52</v>
      </c>
      <c r="T53">
        <v>21.915098</v>
      </c>
    </row>
    <row r="54" spans="1:20">
      <c r="A54">
        <v>-0.55</v>
      </c>
      <c r="B54">
        <v>11.464276</v>
      </c>
      <c r="C54">
        <v>-0.62</v>
      </c>
      <c r="D54">
        <v>25.13082</v>
      </c>
      <c r="E54">
        <v>-0.6</v>
      </c>
      <c r="F54">
        <v>28.05374</v>
      </c>
      <c r="G54">
        <v>-0.58</v>
      </c>
      <c r="H54">
        <v>30.193576</v>
      </c>
      <c r="I54">
        <v>-0.57</v>
      </c>
      <c r="J54">
        <v>28.798598</v>
      </c>
      <c r="K54">
        <v>-0.55</v>
      </c>
      <c r="L54">
        <v>32.15092600000001</v>
      </c>
      <c r="M54">
        <v>-0.53</v>
      </c>
      <c r="N54">
        <v>31.930028</v>
      </c>
      <c r="O54">
        <v>-0.51</v>
      </c>
      <c r="P54">
        <v>31.518474</v>
      </c>
      <c r="Q54">
        <v>-0.51</v>
      </c>
      <c r="R54">
        <v>23.248822</v>
      </c>
      <c r="S54">
        <v>-0.53</v>
      </c>
      <c r="T54">
        <v>20.379636</v>
      </c>
    </row>
    <row r="55" spans="1:20">
      <c r="A55">
        <v>-0.5600000000000001</v>
      </c>
      <c r="B55">
        <v>11.34101</v>
      </c>
      <c r="C55">
        <v>-0.61</v>
      </c>
      <c r="D55">
        <v>29.359812</v>
      </c>
      <c r="E55">
        <v>-0.59</v>
      </c>
      <c r="F55">
        <v>27.954484</v>
      </c>
      <c r="G55">
        <v>-0.57</v>
      </c>
      <c r="H55">
        <v>30.269894</v>
      </c>
      <c r="I55">
        <v>-0.5600000000000001</v>
      </c>
      <c r="J55">
        <v>28.319354</v>
      </c>
      <c r="K55">
        <v>-0.54</v>
      </c>
      <c r="L55">
        <v>30.880946</v>
      </c>
      <c r="M55">
        <v>-0.52</v>
      </c>
      <c r="N55">
        <v>33.92531</v>
      </c>
      <c r="O55">
        <v>-0.5</v>
      </c>
      <c r="P55">
        <v>30.778826</v>
      </c>
      <c r="Q55">
        <v>-0.52</v>
      </c>
      <c r="R55">
        <v>21.141648</v>
      </c>
      <c r="S55">
        <v>-0.54</v>
      </c>
      <c r="T55">
        <v>17.36546</v>
      </c>
    </row>
    <row r="56" spans="1:20">
      <c r="A56">
        <v>-0.57</v>
      </c>
      <c r="B56">
        <v>10.068169</v>
      </c>
      <c r="C56">
        <v>-0.6</v>
      </c>
      <c r="D56">
        <v>29.77967</v>
      </c>
      <c r="E56">
        <v>-0.58</v>
      </c>
      <c r="F56">
        <v>29.523106</v>
      </c>
      <c r="G56">
        <v>-0.5600000000000001</v>
      </c>
      <c r="H56">
        <v>29.19208</v>
      </c>
      <c r="I56">
        <v>-0.55</v>
      </c>
      <c r="J56">
        <v>33.114356</v>
      </c>
      <c r="K56">
        <v>-0.53</v>
      </c>
      <c r="L56">
        <v>30.54984</v>
      </c>
      <c r="M56">
        <v>-0.51</v>
      </c>
      <c r="N56">
        <v>32.654412</v>
      </c>
      <c r="O56">
        <v>-0.51</v>
      </c>
      <c r="P56">
        <v>25.148212</v>
      </c>
      <c r="Q56">
        <v>-0.53</v>
      </c>
      <c r="R56">
        <v>20.12998</v>
      </c>
      <c r="S56">
        <v>-0.55</v>
      </c>
      <c r="T56">
        <v>14.59974</v>
      </c>
    </row>
    <row r="57" spans="1:20">
      <c r="A57">
        <v>-0.58</v>
      </c>
      <c r="B57">
        <v>7.342041</v>
      </c>
      <c r="C57">
        <v>-0.59</v>
      </c>
      <c r="D57">
        <v>28.035164</v>
      </c>
      <c r="E57">
        <v>-0.57</v>
      </c>
      <c r="F57">
        <v>31.137526</v>
      </c>
      <c r="G57">
        <v>-0.55</v>
      </c>
      <c r="H57">
        <v>29.952498</v>
      </c>
      <c r="I57">
        <v>-0.54</v>
      </c>
      <c r="J57">
        <v>31.660134</v>
      </c>
      <c r="K57">
        <v>-0.52</v>
      </c>
      <c r="L57">
        <v>32.824052</v>
      </c>
      <c r="M57">
        <v>-0.5</v>
      </c>
      <c r="N57">
        <v>30.461154</v>
      </c>
      <c r="O57">
        <v>-0.52</v>
      </c>
      <c r="P57">
        <v>20.483208</v>
      </c>
      <c r="Q57">
        <v>-0.54</v>
      </c>
      <c r="R57">
        <v>19.410816</v>
      </c>
      <c r="S57">
        <v>-0.5600000000000001</v>
      </c>
      <c r="T57">
        <v>15.521954</v>
      </c>
    </row>
    <row r="58" spans="1:20">
      <c r="A58">
        <v>-0.59</v>
      </c>
      <c r="B58">
        <v>7.619106199999999</v>
      </c>
      <c r="C58">
        <v>-0.58</v>
      </c>
      <c r="D58">
        <v>27.754698</v>
      </c>
      <c r="E58">
        <v>-0.5600000000000001</v>
      </c>
      <c r="F58">
        <v>29.601312</v>
      </c>
      <c r="G58">
        <v>-0.54</v>
      </c>
      <c r="H58">
        <v>33.325332</v>
      </c>
      <c r="I58">
        <v>-0.53</v>
      </c>
      <c r="J58">
        <v>31.484522</v>
      </c>
      <c r="K58">
        <v>-0.51</v>
      </c>
      <c r="L58">
        <v>33.759156</v>
      </c>
      <c r="M58">
        <v>-0.51</v>
      </c>
      <c r="N58">
        <v>25.160228</v>
      </c>
      <c r="O58">
        <v>-0.53</v>
      </c>
      <c r="P58">
        <v>19.317174</v>
      </c>
      <c r="Q58">
        <v>-0.55</v>
      </c>
      <c r="R58">
        <v>15.830386</v>
      </c>
      <c r="S58">
        <v>-0.57</v>
      </c>
      <c r="T58">
        <v>15.317752</v>
      </c>
    </row>
    <row r="59" spans="1:20">
      <c r="A59">
        <v>-0.6</v>
      </c>
      <c r="B59">
        <v>7.997125</v>
      </c>
      <c r="C59">
        <v>-0.57</v>
      </c>
      <c r="D59">
        <v>30.468868</v>
      </c>
      <c r="E59">
        <v>-0.55</v>
      </c>
      <c r="F59">
        <v>29.765716</v>
      </c>
      <c r="G59">
        <v>-0.53</v>
      </c>
      <c r="H59">
        <v>32.818836</v>
      </c>
      <c r="I59">
        <v>-0.52</v>
      </c>
      <c r="J59">
        <v>30.67637</v>
      </c>
      <c r="K59">
        <v>-0.5</v>
      </c>
      <c r="L59">
        <v>31.045634</v>
      </c>
      <c r="M59">
        <v>-0.52</v>
      </c>
      <c r="N59">
        <v>22.524338</v>
      </c>
      <c r="O59">
        <v>-0.54</v>
      </c>
      <c r="P59">
        <v>18.365928</v>
      </c>
      <c r="Q59">
        <v>-0.5600000000000001</v>
      </c>
      <c r="R59">
        <v>13.734428</v>
      </c>
      <c r="S59">
        <v>-0.58</v>
      </c>
      <c r="T59">
        <v>13.037216</v>
      </c>
    </row>
    <row r="60" spans="1:20">
      <c r="A60">
        <v>-0.61</v>
      </c>
      <c r="B60">
        <v>7.034211999999999</v>
      </c>
      <c r="C60">
        <v>-0.5600000000000001</v>
      </c>
      <c r="D60">
        <v>30.18942</v>
      </c>
      <c r="E60">
        <v>-0.54</v>
      </c>
      <c r="F60">
        <v>31.151262</v>
      </c>
      <c r="G60">
        <v>-0.52</v>
      </c>
      <c r="H60">
        <v>32.02279</v>
      </c>
      <c r="I60">
        <v>-0.51</v>
      </c>
      <c r="J60">
        <v>33.715314</v>
      </c>
      <c r="K60">
        <v>-0.51</v>
      </c>
      <c r="L60">
        <v>24.593372</v>
      </c>
      <c r="M60">
        <v>-0.53</v>
      </c>
      <c r="N60">
        <v>18.602538</v>
      </c>
      <c r="O60">
        <v>-0.55</v>
      </c>
      <c r="P60">
        <v>17.696022</v>
      </c>
      <c r="Q60">
        <v>-0.57</v>
      </c>
      <c r="R60">
        <v>14.386398</v>
      </c>
      <c r="S60">
        <v>-0.59</v>
      </c>
      <c r="T60">
        <v>10.5832958</v>
      </c>
    </row>
    <row r="61" spans="1:20">
      <c r="A61">
        <v>-0.62</v>
      </c>
      <c r="B61">
        <v>3.4493188</v>
      </c>
      <c r="C61">
        <v>-0.55</v>
      </c>
      <c r="D61">
        <v>30.517014</v>
      </c>
      <c r="E61">
        <v>-0.53</v>
      </c>
      <c r="F61">
        <v>33.694336</v>
      </c>
      <c r="G61">
        <v>-0.51</v>
      </c>
      <c r="H61">
        <v>31.757198</v>
      </c>
      <c r="I61">
        <v>-0.5</v>
      </c>
      <c r="J61">
        <v>29.908944</v>
      </c>
      <c r="K61">
        <v>-0.52</v>
      </c>
      <c r="L61">
        <v>22.489702</v>
      </c>
      <c r="M61">
        <v>-0.54</v>
      </c>
      <c r="N61">
        <v>17.510678</v>
      </c>
      <c r="O61">
        <v>-0.5600000000000001</v>
      </c>
      <c r="P61">
        <v>14.015392</v>
      </c>
      <c r="Q61">
        <v>-0.58</v>
      </c>
      <c r="R61">
        <v>14.2248</v>
      </c>
      <c r="S61">
        <v>-0.6</v>
      </c>
      <c r="T61">
        <v>10.78571</v>
      </c>
    </row>
    <row r="62" spans="1:20">
      <c r="A62">
        <v>-0.63</v>
      </c>
      <c r="B62">
        <v>4.127948999999999</v>
      </c>
      <c r="C62">
        <v>-0.54</v>
      </c>
      <c r="D62">
        <v>29.425208</v>
      </c>
      <c r="E62">
        <v>-0.52</v>
      </c>
      <c r="F62">
        <v>32.286222</v>
      </c>
      <c r="G62">
        <v>-0.5</v>
      </c>
      <c r="H62">
        <v>31.017626</v>
      </c>
      <c r="I62">
        <v>-0.51</v>
      </c>
      <c r="J62">
        <v>22.258326</v>
      </c>
      <c r="K62">
        <v>-0.53</v>
      </c>
      <c r="L62">
        <v>20.285206</v>
      </c>
      <c r="M62">
        <v>-0.55</v>
      </c>
      <c r="N62">
        <v>17.311752</v>
      </c>
      <c r="O62">
        <v>-0.57</v>
      </c>
      <c r="P62">
        <v>13.210678</v>
      </c>
      <c r="Q62">
        <v>-0.59</v>
      </c>
      <c r="R62">
        <v>12.482394</v>
      </c>
      <c r="S62">
        <v>-0.61</v>
      </c>
      <c r="T62">
        <v>11.575686</v>
      </c>
    </row>
    <row r="63" spans="1:20">
      <c r="A63">
        <v>-0.64</v>
      </c>
      <c r="B63">
        <v>4.389678399999999</v>
      </c>
      <c r="C63">
        <v>-0.53</v>
      </c>
      <c r="D63">
        <v>31.122286</v>
      </c>
      <c r="E63">
        <v>-0.51</v>
      </c>
      <c r="F63">
        <v>32.146564</v>
      </c>
      <c r="G63">
        <v>-0.51</v>
      </c>
      <c r="H63">
        <v>22.759022</v>
      </c>
      <c r="I63">
        <v>-0.52</v>
      </c>
      <c r="J63">
        <v>21.21521</v>
      </c>
      <c r="K63">
        <v>-0.54</v>
      </c>
      <c r="L63">
        <v>16.066742</v>
      </c>
      <c r="M63">
        <v>-0.5600000000000001</v>
      </c>
      <c r="N63">
        <v>16.454042</v>
      </c>
      <c r="O63">
        <v>-0.58</v>
      </c>
      <c r="P63">
        <v>13.596648</v>
      </c>
      <c r="Q63">
        <v>-0.6</v>
      </c>
      <c r="R63">
        <v>10.1341698</v>
      </c>
      <c r="S63">
        <v>-0.62</v>
      </c>
      <c r="T63">
        <v>10.0374008</v>
      </c>
    </row>
    <row r="64" spans="1:20">
      <c r="A64">
        <v>-0.65</v>
      </c>
      <c r="B64">
        <v>4.2908446</v>
      </c>
      <c r="C64">
        <v>-0.52</v>
      </c>
      <c r="D64">
        <v>33.459742</v>
      </c>
      <c r="E64">
        <v>-0.5</v>
      </c>
      <c r="F64">
        <v>30.838806</v>
      </c>
      <c r="G64">
        <v>-0.52</v>
      </c>
      <c r="H64">
        <v>20.223688</v>
      </c>
      <c r="I64">
        <v>-0.53</v>
      </c>
      <c r="J64">
        <v>20.788782</v>
      </c>
      <c r="K64">
        <v>-0.55</v>
      </c>
      <c r="L64">
        <v>16.039262</v>
      </c>
      <c r="M64">
        <v>-0.57</v>
      </c>
      <c r="N64">
        <v>12.745376</v>
      </c>
      <c r="O64">
        <v>-0.59</v>
      </c>
      <c r="P64">
        <v>13.469462</v>
      </c>
      <c r="Q64">
        <v>-0.61</v>
      </c>
      <c r="R64">
        <v>10.6575966</v>
      </c>
      <c r="S64">
        <v>-0.63</v>
      </c>
      <c r="T64">
        <v>7.239825999999999</v>
      </c>
    </row>
    <row r="65" spans="1:20">
      <c r="A65">
        <v>-0.66</v>
      </c>
      <c r="B65">
        <v>1.9061896</v>
      </c>
      <c r="C65">
        <v>-0.51</v>
      </c>
      <c r="D65">
        <v>32.333476</v>
      </c>
      <c r="E65">
        <v>-0.51</v>
      </c>
      <c r="F65">
        <v>25.029978</v>
      </c>
      <c r="G65">
        <v>-0.53</v>
      </c>
      <c r="H65">
        <v>19.711334</v>
      </c>
      <c r="I65">
        <v>-0.54</v>
      </c>
      <c r="J65">
        <v>16.835924</v>
      </c>
      <c r="K65">
        <v>-0.5600000000000001</v>
      </c>
      <c r="L65">
        <v>16.574216</v>
      </c>
      <c r="M65">
        <v>-0.58</v>
      </c>
      <c r="N65">
        <v>12.636722</v>
      </c>
      <c r="O65">
        <v>-0.6</v>
      </c>
      <c r="P65">
        <v>10.770123</v>
      </c>
      <c r="Q65">
        <v>-0.62</v>
      </c>
      <c r="R65">
        <v>10.79909</v>
      </c>
      <c r="S65">
        <v>-0.64</v>
      </c>
      <c r="T65">
        <v>7.686293000000001</v>
      </c>
    </row>
    <row r="66" spans="1:20">
      <c r="A66">
        <v>-0.67</v>
      </c>
      <c r="B66">
        <v>1.3280306</v>
      </c>
      <c r="C66">
        <v>-0.5</v>
      </c>
      <c r="D66">
        <v>29.738028</v>
      </c>
      <c r="E66">
        <v>-0.52</v>
      </c>
      <c r="F66">
        <v>19.980368</v>
      </c>
      <c r="G66">
        <v>-0.54</v>
      </c>
      <c r="H66">
        <v>18.935966</v>
      </c>
      <c r="I66">
        <v>-0.55</v>
      </c>
      <c r="J66">
        <v>14.813842</v>
      </c>
      <c r="K66">
        <v>-0.57</v>
      </c>
      <c r="L66">
        <v>15.071606</v>
      </c>
      <c r="M66">
        <v>-0.59</v>
      </c>
      <c r="N66">
        <v>12.442304</v>
      </c>
      <c r="O66">
        <v>-0.61</v>
      </c>
      <c r="P66">
        <v>9.394461</v>
      </c>
      <c r="Q66">
        <v>-0.63</v>
      </c>
      <c r="R66">
        <v>9.091597799999999</v>
      </c>
      <c r="S66">
        <v>-0.65</v>
      </c>
      <c r="T66">
        <v>8.0371448</v>
      </c>
    </row>
    <row r="67" spans="1:20">
      <c r="A67">
        <v>-0.68</v>
      </c>
      <c r="B67">
        <v>2.522046</v>
      </c>
      <c r="C67">
        <v>-0.51</v>
      </c>
      <c r="D67">
        <v>24.464308</v>
      </c>
      <c r="E67">
        <v>-0.53</v>
      </c>
      <c r="F67">
        <v>18.105568</v>
      </c>
      <c r="G67">
        <v>-0.55</v>
      </c>
      <c r="H67">
        <v>15.936622</v>
      </c>
      <c r="I67">
        <v>-0.5600000000000001</v>
      </c>
      <c r="J67">
        <v>15.452492</v>
      </c>
      <c r="K67">
        <v>-0.58</v>
      </c>
      <c r="L67">
        <v>11.510794</v>
      </c>
      <c r="M67">
        <v>-0.6</v>
      </c>
      <c r="N67">
        <v>11.922904</v>
      </c>
      <c r="O67">
        <v>-0.62</v>
      </c>
      <c r="P67">
        <v>9.6982304</v>
      </c>
      <c r="Q67">
        <v>-0.64</v>
      </c>
      <c r="R67">
        <v>6.6665698</v>
      </c>
      <c r="S67">
        <v>-0.66</v>
      </c>
      <c r="T67">
        <v>7.8138898</v>
      </c>
    </row>
    <row r="68" spans="1:20">
      <c r="A68">
        <v>-0.6899999999999999</v>
      </c>
      <c r="B68">
        <v>2.9566602</v>
      </c>
      <c r="C68">
        <v>-0.52</v>
      </c>
      <c r="D68">
        <v>20.963716</v>
      </c>
      <c r="E68">
        <v>-0.54</v>
      </c>
      <c r="F68">
        <v>17.83005</v>
      </c>
      <c r="G68">
        <v>-0.5600000000000001</v>
      </c>
      <c r="H68">
        <v>14.105278</v>
      </c>
      <c r="I68">
        <v>-0.57</v>
      </c>
      <c r="J68">
        <v>15.116722</v>
      </c>
      <c r="K68">
        <v>-0.59</v>
      </c>
      <c r="L68">
        <v>11.740138</v>
      </c>
      <c r="M68">
        <v>-0.61</v>
      </c>
      <c r="N68">
        <v>9.9486288</v>
      </c>
      <c r="O68">
        <v>-0.63</v>
      </c>
      <c r="P68">
        <v>9.5560524</v>
      </c>
      <c r="Q68">
        <v>-0.65</v>
      </c>
      <c r="R68">
        <v>7.018025</v>
      </c>
      <c r="S68">
        <v>-0.67</v>
      </c>
      <c r="T68">
        <v>5.2026194</v>
      </c>
    </row>
    <row r="69" spans="1:20">
      <c r="A69">
        <v>-0.7</v>
      </c>
      <c r="B69">
        <v>-0.1872391999999999</v>
      </c>
      <c r="C69">
        <v>-0.53</v>
      </c>
      <c r="D69">
        <v>17.276054</v>
      </c>
      <c r="E69">
        <v>-0.55</v>
      </c>
      <c r="F69">
        <v>16.969438</v>
      </c>
      <c r="G69">
        <v>-0.57</v>
      </c>
      <c r="H69">
        <v>14.572512</v>
      </c>
      <c r="I69">
        <v>-0.58</v>
      </c>
      <c r="J69">
        <v>12.3537408</v>
      </c>
      <c r="K69">
        <v>-0.6</v>
      </c>
      <c r="L69">
        <v>11.8119</v>
      </c>
      <c r="M69">
        <v>-0.62</v>
      </c>
      <c r="N69">
        <v>8.6986604</v>
      </c>
      <c r="O69">
        <v>-0.64</v>
      </c>
      <c r="P69">
        <v>8.3662954</v>
      </c>
      <c r="Q69">
        <v>-0.66</v>
      </c>
      <c r="R69">
        <v>7.865706400000001</v>
      </c>
      <c r="S69">
        <v>-0.68</v>
      </c>
      <c r="T69">
        <v>4.8155532</v>
      </c>
    </row>
    <row r="70" spans="1:20">
      <c r="A70">
        <v>-0.71</v>
      </c>
      <c r="B70">
        <v>-1.881564</v>
      </c>
      <c r="C70">
        <v>-0.54</v>
      </c>
      <c r="D70">
        <v>16.157812</v>
      </c>
      <c r="E70">
        <v>-0.5600000000000001</v>
      </c>
      <c r="F70">
        <v>14.11919</v>
      </c>
      <c r="G70">
        <v>-0.58</v>
      </c>
      <c r="H70">
        <v>13.791528</v>
      </c>
      <c r="I70">
        <v>-0.59</v>
      </c>
      <c r="J70">
        <v>10.3540358</v>
      </c>
      <c r="K70">
        <v>-0.61</v>
      </c>
      <c r="L70">
        <v>11.388522</v>
      </c>
      <c r="M70">
        <v>-0.63</v>
      </c>
      <c r="N70">
        <v>10.0410776</v>
      </c>
      <c r="O70">
        <v>-0.65</v>
      </c>
      <c r="P70">
        <v>6.0168822</v>
      </c>
      <c r="Q70">
        <v>-0.67</v>
      </c>
      <c r="R70">
        <v>7.424264600000001</v>
      </c>
      <c r="S70">
        <v>-0.6899999999999999</v>
      </c>
      <c r="T70">
        <v>5.9932382</v>
      </c>
    </row>
    <row r="71" spans="1:20">
      <c r="A71">
        <v>-0.72</v>
      </c>
      <c r="B71">
        <v>-0.5046586000000001</v>
      </c>
      <c r="C71">
        <v>-0.55</v>
      </c>
      <c r="D71">
        <v>16.552018</v>
      </c>
      <c r="E71">
        <v>-0.57</v>
      </c>
      <c r="F71">
        <v>13.868748</v>
      </c>
      <c r="G71">
        <v>-0.59</v>
      </c>
      <c r="H71">
        <v>11.0098628</v>
      </c>
      <c r="I71">
        <v>-0.6</v>
      </c>
      <c r="J71">
        <v>10.4609408</v>
      </c>
      <c r="K71">
        <v>-0.62</v>
      </c>
      <c r="L71">
        <v>8.6114032</v>
      </c>
      <c r="M71">
        <v>-0.64</v>
      </c>
      <c r="N71">
        <v>9.052665999999999</v>
      </c>
      <c r="O71">
        <v>-0.66</v>
      </c>
      <c r="P71">
        <v>6.8181878</v>
      </c>
      <c r="Q71">
        <v>-0.68</v>
      </c>
      <c r="R71">
        <v>4.5256482</v>
      </c>
      <c r="S71">
        <v>-0.7</v>
      </c>
      <c r="T71">
        <v>5.7041076</v>
      </c>
    </row>
    <row r="72" spans="1:20">
      <c r="A72">
        <v>-0.73</v>
      </c>
      <c r="B72">
        <v>0.3090844</v>
      </c>
      <c r="C72">
        <v>-0.5600000000000001</v>
      </c>
      <c r="D72">
        <v>16.132756</v>
      </c>
      <c r="E72">
        <v>-0.58</v>
      </c>
      <c r="F72">
        <v>13.156596</v>
      </c>
      <c r="G72">
        <v>-0.6</v>
      </c>
      <c r="H72">
        <v>9.714469600000001</v>
      </c>
      <c r="I72">
        <v>-0.61</v>
      </c>
      <c r="J72">
        <v>11.469508</v>
      </c>
      <c r="K72">
        <v>-0.63</v>
      </c>
      <c r="L72">
        <v>9.086837599999999</v>
      </c>
      <c r="M72">
        <v>-0.65</v>
      </c>
      <c r="N72">
        <v>6.7342102</v>
      </c>
      <c r="O72">
        <v>-0.67</v>
      </c>
      <c r="P72">
        <v>6.7946472</v>
      </c>
      <c r="Q72">
        <v>-0.6899999999999999</v>
      </c>
      <c r="R72">
        <v>5.1106058</v>
      </c>
      <c r="S72">
        <v>-0.71</v>
      </c>
      <c r="T72">
        <v>2.2237438</v>
      </c>
    </row>
    <row r="73" spans="1:20">
      <c r="A73">
        <v>-0.74</v>
      </c>
      <c r="B73">
        <v>-1.2279812</v>
      </c>
      <c r="C73">
        <v>-0.57</v>
      </c>
      <c r="D73">
        <v>11.558686</v>
      </c>
      <c r="E73">
        <v>-0.59</v>
      </c>
      <c r="F73">
        <v>13.296208</v>
      </c>
      <c r="G73">
        <v>-0.61</v>
      </c>
      <c r="H73">
        <v>10.0887308</v>
      </c>
      <c r="I73">
        <v>-0.62</v>
      </c>
      <c r="J73">
        <v>10.6018694</v>
      </c>
      <c r="K73">
        <v>-0.64</v>
      </c>
      <c r="L73">
        <v>8.846853599999999</v>
      </c>
      <c r="M73">
        <v>-0.66</v>
      </c>
      <c r="N73">
        <v>5.6007306</v>
      </c>
      <c r="O73">
        <v>-0.68</v>
      </c>
      <c r="P73">
        <v>6.0249578</v>
      </c>
      <c r="Q73">
        <v>-0.7</v>
      </c>
      <c r="R73">
        <v>5.189249999999999</v>
      </c>
      <c r="S73">
        <v>-0.72</v>
      </c>
      <c r="T73">
        <v>1.77941</v>
      </c>
    </row>
    <row r="74" spans="1:20">
      <c r="A74">
        <v>-0.75</v>
      </c>
      <c r="B74">
        <v>-1.5765746</v>
      </c>
      <c r="C74">
        <v>-0.58</v>
      </c>
      <c r="D74">
        <v>11.863464</v>
      </c>
      <c r="E74">
        <v>-0.6</v>
      </c>
      <c r="F74">
        <v>9.482206399999999</v>
      </c>
      <c r="G74">
        <v>-0.62</v>
      </c>
      <c r="H74">
        <v>10.1978834</v>
      </c>
      <c r="I74">
        <v>-0.63</v>
      </c>
      <c r="J74">
        <v>7.011358400000001</v>
      </c>
      <c r="K74">
        <v>-0.65</v>
      </c>
      <c r="L74">
        <v>8.751734000000001</v>
      </c>
      <c r="M74">
        <v>-0.67</v>
      </c>
      <c r="N74">
        <v>6.3286686</v>
      </c>
      <c r="O74">
        <v>-0.6899999999999999</v>
      </c>
      <c r="P74">
        <v>4.0760202</v>
      </c>
      <c r="Q74">
        <v>-0.71</v>
      </c>
      <c r="R74">
        <v>4.7592714</v>
      </c>
      <c r="S74">
        <v>-0.73</v>
      </c>
      <c r="T74">
        <v>2.7938718</v>
      </c>
    </row>
    <row r="75" spans="1:20">
      <c r="A75">
        <v>-0.76</v>
      </c>
      <c r="B75">
        <v>-2.823594</v>
      </c>
      <c r="C75">
        <v>-0.59</v>
      </c>
      <c r="D75">
        <v>12.20095</v>
      </c>
      <c r="E75">
        <v>-0.61</v>
      </c>
      <c r="F75">
        <v>8.953408</v>
      </c>
      <c r="G75">
        <v>-0.63</v>
      </c>
      <c r="H75">
        <v>8.269357400000001</v>
      </c>
      <c r="I75">
        <v>-0.64</v>
      </c>
      <c r="J75">
        <v>7.9518192</v>
      </c>
      <c r="K75">
        <v>-0.66</v>
      </c>
      <c r="L75">
        <v>5.5890974</v>
      </c>
      <c r="M75">
        <v>-0.68</v>
      </c>
      <c r="N75">
        <v>6.9640362</v>
      </c>
      <c r="O75">
        <v>-0.7</v>
      </c>
      <c r="P75">
        <v>3.9939188</v>
      </c>
      <c r="Q75">
        <v>-0.72</v>
      </c>
      <c r="R75">
        <v>1.3826708</v>
      </c>
      <c r="S75">
        <v>-0.74</v>
      </c>
      <c r="T75">
        <v>3.5797268</v>
      </c>
    </row>
    <row r="76" spans="1:20">
      <c r="A76">
        <v>-0.77</v>
      </c>
      <c r="B76">
        <v>-2.3858332</v>
      </c>
      <c r="C76">
        <v>-0.6</v>
      </c>
      <c r="D76">
        <v>11.625334</v>
      </c>
      <c r="E76">
        <v>-0.62</v>
      </c>
      <c r="F76">
        <v>9.1877168</v>
      </c>
      <c r="G76">
        <v>-0.64</v>
      </c>
      <c r="H76">
        <v>6.726018000000001</v>
      </c>
      <c r="I76">
        <v>-0.65</v>
      </c>
      <c r="J76">
        <v>7.947964600000001</v>
      </c>
      <c r="K76">
        <v>-0.67</v>
      </c>
      <c r="L76">
        <v>5.2428632</v>
      </c>
      <c r="M76">
        <v>-0.6899999999999999</v>
      </c>
      <c r="N76">
        <v>5.4287062</v>
      </c>
      <c r="O76">
        <v>-0.71</v>
      </c>
      <c r="P76">
        <v>4.8225274</v>
      </c>
      <c r="Q76">
        <v>-0.73</v>
      </c>
      <c r="R76">
        <v>0.6566794</v>
      </c>
      <c r="S76">
        <v>-0.75</v>
      </c>
      <c r="T76">
        <v>1.8666998</v>
      </c>
    </row>
    <row r="77" spans="1:20">
      <c r="A77">
        <v>-0.78</v>
      </c>
      <c r="B77">
        <v>-3.0063414</v>
      </c>
      <c r="C77">
        <v>-0.61</v>
      </c>
      <c r="D77">
        <v>7.8246386</v>
      </c>
      <c r="E77">
        <v>-0.63</v>
      </c>
      <c r="F77">
        <v>9.662392800000001</v>
      </c>
      <c r="G77">
        <v>-0.65</v>
      </c>
      <c r="H77">
        <v>7.1124624</v>
      </c>
      <c r="I77">
        <v>-0.66</v>
      </c>
      <c r="J77">
        <v>8.0193298</v>
      </c>
      <c r="K77">
        <v>-0.68</v>
      </c>
      <c r="L77">
        <v>5.470883</v>
      </c>
      <c r="M77">
        <v>-0.7</v>
      </c>
      <c r="N77">
        <v>3.456316200000001</v>
      </c>
      <c r="O77">
        <v>-0.72</v>
      </c>
      <c r="P77">
        <v>4.0462384</v>
      </c>
      <c r="Q77">
        <v>-0.74</v>
      </c>
      <c r="R77">
        <v>2.3660224</v>
      </c>
      <c r="S77">
        <v>-0.76</v>
      </c>
      <c r="T77">
        <v>-0.4911603999999999</v>
      </c>
    </row>
    <row r="78" spans="1:20">
      <c r="A78">
        <v>-0.79</v>
      </c>
      <c r="B78">
        <v>-5.3716616</v>
      </c>
      <c r="C78">
        <v>-0.62</v>
      </c>
      <c r="D78">
        <v>7.23519</v>
      </c>
      <c r="E78">
        <v>-0.64</v>
      </c>
      <c r="F78">
        <v>7.8117542</v>
      </c>
      <c r="G78">
        <v>-0.66</v>
      </c>
      <c r="H78">
        <v>7.7352626</v>
      </c>
      <c r="I78">
        <v>-0.67</v>
      </c>
      <c r="J78">
        <v>3.8657656</v>
      </c>
      <c r="K78">
        <v>-0.6899999999999999</v>
      </c>
      <c r="L78">
        <v>6.4758698</v>
      </c>
      <c r="M78">
        <v>-0.71</v>
      </c>
      <c r="N78">
        <v>3.970189</v>
      </c>
      <c r="O78">
        <v>-0.73</v>
      </c>
      <c r="P78">
        <v>0.9796348</v>
      </c>
      <c r="Q78">
        <v>-0.75</v>
      </c>
      <c r="R78">
        <v>2.9917948</v>
      </c>
      <c r="S78">
        <v>-0.77</v>
      </c>
      <c r="T78">
        <v>1.6554308</v>
      </c>
    </row>
    <row r="79" spans="1:20">
      <c r="A79">
        <v>-0.8</v>
      </c>
      <c r="B79">
        <v>-5.4553434</v>
      </c>
      <c r="C79">
        <v>-0.63</v>
      </c>
      <c r="D79">
        <v>7.981095999999999</v>
      </c>
      <c r="E79">
        <v>-0.65</v>
      </c>
      <c r="F79">
        <v>5.574298600000001</v>
      </c>
      <c r="G79">
        <v>-0.67</v>
      </c>
      <c r="H79">
        <v>6.8926666</v>
      </c>
      <c r="I79">
        <v>-0.68</v>
      </c>
      <c r="J79">
        <v>4.9329946</v>
      </c>
      <c r="K79">
        <v>-0.7</v>
      </c>
      <c r="L79">
        <v>4.159296400000001</v>
      </c>
      <c r="M79">
        <v>-0.72</v>
      </c>
      <c r="N79">
        <v>4.168768</v>
      </c>
      <c r="O79">
        <v>-0.74</v>
      </c>
      <c r="P79">
        <v>1.4136292</v>
      </c>
      <c r="Q79">
        <v>-0.76</v>
      </c>
      <c r="R79">
        <v>-0.207925</v>
      </c>
      <c r="S79">
        <v>-0.78</v>
      </c>
      <c r="T79">
        <v>1.1799946</v>
      </c>
    </row>
    <row r="80" spans="1:20">
      <c r="A80">
        <v>-0.8100000000000001</v>
      </c>
      <c r="B80">
        <v>-4.3875204</v>
      </c>
      <c r="C80">
        <v>-0.64</v>
      </c>
      <c r="D80">
        <v>8.3477362</v>
      </c>
      <c r="E80">
        <v>-0.66</v>
      </c>
      <c r="F80">
        <v>6.7346756</v>
      </c>
      <c r="G80">
        <v>-0.68</v>
      </c>
      <c r="H80">
        <v>3.5331872</v>
      </c>
      <c r="I80">
        <v>-0.6899999999999999</v>
      </c>
      <c r="J80">
        <v>5.1115014</v>
      </c>
      <c r="K80">
        <v>-0.71</v>
      </c>
      <c r="L80">
        <v>2.0143106</v>
      </c>
      <c r="M80">
        <v>-0.73</v>
      </c>
      <c r="N80">
        <v>2.5273942</v>
      </c>
      <c r="O80">
        <v>-0.75</v>
      </c>
      <c r="P80">
        <v>1.7504346</v>
      </c>
      <c r="Q80">
        <v>-0.77</v>
      </c>
      <c r="R80">
        <v>-1.1879602</v>
      </c>
      <c r="S80">
        <v>-0.79</v>
      </c>
      <c r="T80">
        <v>-0.7387813999999999</v>
      </c>
    </row>
    <row r="81" spans="1:20">
      <c r="A81">
        <v>-0.82</v>
      </c>
      <c r="B81">
        <v>-5.1181512</v>
      </c>
      <c r="C81">
        <v>-0.65</v>
      </c>
      <c r="D81">
        <v>6.2586928</v>
      </c>
      <c r="E81">
        <v>-0.67</v>
      </c>
      <c r="F81">
        <v>7.450858999999999</v>
      </c>
      <c r="G81">
        <v>-0.6899999999999999</v>
      </c>
      <c r="H81">
        <v>4.3649074</v>
      </c>
      <c r="I81">
        <v>-0.7</v>
      </c>
      <c r="J81">
        <v>5.0881372</v>
      </c>
      <c r="K81">
        <v>-0.72</v>
      </c>
      <c r="L81">
        <v>3.5897902</v>
      </c>
      <c r="M81">
        <v>-0.74</v>
      </c>
      <c r="N81">
        <v>-0.3807726</v>
      </c>
      <c r="O81">
        <v>-0.76</v>
      </c>
      <c r="P81">
        <v>2.5658592</v>
      </c>
      <c r="Q81">
        <v>-0.78</v>
      </c>
      <c r="R81">
        <v>-0.04370700000000001</v>
      </c>
      <c r="S81">
        <v>-0.8</v>
      </c>
      <c r="T81">
        <v>-2.9150288</v>
      </c>
    </row>
    <row r="82" spans="1:20">
      <c r="A82">
        <v>-0.83</v>
      </c>
      <c r="B82">
        <v>-7.6469594</v>
      </c>
      <c r="C82">
        <v>-0.66</v>
      </c>
      <c r="D82">
        <v>5.8591562</v>
      </c>
      <c r="E82">
        <v>-0.68</v>
      </c>
      <c r="F82">
        <v>5.8585816</v>
      </c>
      <c r="G82">
        <v>-0.7</v>
      </c>
      <c r="H82">
        <v>5.009886799999999</v>
      </c>
      <c r="I82">
        <v>-0.71</v>
      </c>
      <c r="J82">
        <v>2.22167</v>
      </c>
      <c r="K82">
        <v>-0.73</v>
      </c>
      <c r="L82">
        <v>4.3887782</v>
      </c>
      <c r="M82">
        <v>-0.75</v>
      </c>
      <c r="N82">
        <v>0.6954588</v>
      </c>
      <c r="O82">
        <v>-0.77</v>
      </c>
      <c r="P82">
        <v>-1.145738</v>
      </c>
      <c r="Q82">
        <v>-0.79</v>
      </c>
      <c r="R82">
        <v>1.4022368</v>
      </c>
      <c r="S82">
        <v>-0.8100000000000001</v>
      </c>
      <c r="T82">
        <v>-2.304198</v>
      </c>
    </row>
    <row r="83" spans="1:20">
      <c r="A83">
        <v>-0.84</v>
      </c>
      <c r="B83">
        <v>-6.4170496</v>
      </c>
      <c r="C83">
        <v>-0.67</v>
      </c>
      <c r="D83">
        <v>5.827254</v>
      </c>
      <c r="E83">
        <v>-0.6899999999999999</v>
      </c>
      <c r="F83">
        <v>3.1284566</v>
      </c>
      <c r="G83">
        <v>-0.71</v>
      </c>
      <c r="H83">
        <v>5.0211166</v>
      </c>
      <c r="I83">
        <v>-0.72</v>
      </c>
      <c r="J83">
        <v>1.9645378</v>
      </c>
      <c r="K83">
        <v>-0.74</v>
      </c>
      <c r="L83">
        <v>1.7494908</v>
      </c>
      <c r="M83">
        <v>-0.76</v>
      </c>
      <c r="N83">
        <v>1.5129948</v>
      </c>
      <c r="O83">
        <v>-0.78</v>
      </c>
      <c r="P83">
        <v>-0.8491018</v>
      </c>
      <c r="Q83">
        <v>-0.8</v>
      </c>
      <c r="R83">
        <v>-1.230624</v>
      </c>
      <c r="S83">
        <v>-0.82</v>
      </c>
      <c r="T83">
        <v>-1.554012</v>
      </c>
    </row>
    <row r="84" spans="1:20">
      <c r="A84">
        <v>-0.85</v>
      </c>
      <c r="B84">
        <v>-6.3545514</v>
      </c>
      <c r="C84">
        <v>-0.68</v>
      </c>
      <c r="D84">
        <v>6.368862</v>
      </c>
      <c r="E84">
        <v>-0.7</v>
      </c>
      <c r="F84">
        <v>4.138123</v>
      </c>
      <c r="G84">
        <v>-0.72</v>
      </c>
      <c r="H84">
        <v>1.5864074</v>
      </c>
      <c r="I84">
        <v>-0.73</v>
      </c>
      <c r="J84">
        <v>3.0288946</v>
      </c>
      <c r="K84">
        <v>-0.75</v>
      </c>
      <c r="L84">
        <v>-0.04100700000000006</v>
      </c>
      <c r="M84">
        <v>-0.77</v>
      </c>
      <c r="N84">
        <v>0.8073938000000001</v>
      </c>
      <c r="O84">
        <v>-0.79</v>
      </c>
      <c r="P84">
        <v>0.3405322</v>
      </c>
      <c r="Q84">
        <v>-0.8100000000000001</v>
      </c>
      <c r="R84">
        <v>-3.1139232</v>
      </c>
      <c r="S84">
        <v>-0.83</v>
      </c>
      <c r="T84">
        <v>-2.4002706</v>
      </c>
    </row>
    <row r="85" spans="1:20">
      <c r="A85">
        <v>-0.86</v>
      </c>
      <c r="B85">
        <v>-6.096044</v>
      </c>
      <c r="C85">
        <v>-0.6899999999999999</v>
      </c>
      <c r="D85">
        <v>3.7159638</v>
      </c>
      <c r="E85">
        <v>-0.71</v>
      </c>
      <c r="F85">
        <v>4.3183802</v>
      </c>
      <c r="G85">
        <v>-0.73</v>
      </c>
      <c r="H85">
        <v>2.0481798</v>
      </c>
      <c r="I85">
        <v>-0.74</v>
      </c>
      <c r="J85">
        <v>3.102248</v>
      </c>
      <c r="K85">
        <v>-0.76</v>
      </c>
      <c r="L85">
        <v>0.8374538000000001</v>
      </c>
      <c r="M85">
        <v>-0.78</v>
      </c>
      <c r="N85">
        <v>-1.8216488</v>
      </c>
      <c r="O85">
        <v>-0.8</v>
      </c>
      <c r="P85">
        <v>1.0291776</v>
      </c>
      <c r="Q85">
        <v>-0.82</v>
      </c>
      <c r="R85">
        <v>-2.1790524</v>
      </c>
      <c r="S85">
        <v>-0.84</v>
      </c>
      <c r="T85">
        <v>-4.7958852</v>
      </c>
    </row>
    <row r="86" spans="1:20">
      <c r="A86">
        <v>-0.87</v>
      </c>
      <c r="B86">
        <v>-10.5483596</v>
      </c>
      <c r="C86">
        <v>-0.7</v>
      </c>
      <c r="D86">
        <v>1.725087</v>
      </c>
      <c r="E86">
        <v>-0.72</v>
      </c>
      <c r="F86">
        <v>3.1910692</v>
      </c>
      <c r="G86">
        <v>-0.74</v>
      </c>
      <c r="H86">
        <v>2.363883</v>
      </c>
      <c r="I86">
        <v>-0.75</v>
      </c>
      <c r="J86">
        <v>0.6598072</v>
      </c>
      <c r="K86">
        <v>-0.77</v>
      </c>
      <c r="L86">
        <v>1.5557594</v>
      </c>
      <c r="M86">
        <v>-0.79</v>
      </c>
      <c r="N86">
        <v>-1.7558542</v>
      </c>
      <c r="O86">
        <v>-0.8100000000000001</v>
      </c>
      <c r="P86">
        <v>-3.1584656</v>
      </c>
      <c r="Q86">
        <v>-0.83</v>
      </c>
      <c r="R86">
        <v>-1.841728</v>
      </c>
      <c r="S86">
        <v>-0.85</v>
      </c>
      <c r="T86">
        <v>-4.8888286</v>
      </c>
    </row>
    <row r="87" spans="1:20">
      <c r="A87">
        <v>-0.88</v>
      </c>
      <c r="B87">
        <v>-10.0609082</v>
      </c>
      <c r="C87">
        <v>-0.71</v>
      </c>
      <c r="D87">
        <v>2.803348</v>
      </c>
      <c r="E87">
        <v>-0.73</v>
      </c>
      <c r="F87">
        <v>1.1555696</v>
      </c>
      <c r="G87">
        <v>-0.75</v>
      </c>
      <c r="H87">
        <v>3.1544926</v>
      </c>
      <c r="I87">
        <v>-0.76</v>
      </c>
      <c r="J87">
        <v>-0.1635956</v>
      </c>
      <c r="K87">
        <v>-0.78</v>
      </c>
      <c r="L87">
        <v>0.2967132</v>
      </c>
      <c r="M87">
        <v>-0.8</v>
      </c>
      <c r="N87">
        <v>-0.5783616</v>
      </c>
      <c r="O87">
        <v>-0.82</v>
      </c>
      <c r="P87">
        <v>-4.4221206</v>
      </c>
      <c r="Q87">
        <v>-0.84</v>
      </c>
      <c r="R87">
        <v>-2.591396</v>
      </c>
      <c r="S87">
        <v>-0.86</v>
      </c>
      <c r="T87">
        <v>-4.5195984</v>
      </c>
    </row>
    <row r="88" spans="1:20">
      <c r="A88">
        <v>-0.89</v>
      </c>
      <c r="B88">
        <v>-8.335758799999999</v>
      </c>
      <c r="C88">
        <v>-0.72</v>
      </c>
      <c r="D88">
        <v>3.427863</v>
      </c>
      <c r="E88">
        <v>-0.74</v>
      </c>
      <c r="F88">
        <v>1.1884702</v>
      </c>
      <c r="G88">
        <v>-0.76</v>
      </c>
      <c r="H88">
        <v>-0.2872767999999999</v>
      </c>
      <c r="I88">
        <v>-0.77</v>
      </c>
      <c r="J88">
        <v>-0.09185920000000003</v>
      </c>
      <c r="K88">
        <v>-0.79</v>
      </c>
      <c r="L88">
        <v>-2.2105168</v>
      </c>
      <c r="M88">
        <v>-0.8100000000000001</v>
      </c>
      <c r="N88">
        <v>-0.4152154</v>
      </c>
      <c r="O88">
        <v>-0.83</v>
      </c>
      <c r="P88">
        <v>-2.1340846</v>
      </c>
      <c r="Q88">
        <v>-0.85</v>
      </c>
      <c r="R88">
        <v>-5.7544664</v>
      </c>
      <c r="S88">
        <v>-0.87</v>
      </c>
      <c r="T88">
        <v>-5.3830662</v>
      </c>
    </row>
    <row r="89" spans="1:20">
      <c r="A89">
        <v>-0.9</v>
      </c>
      <c r="B89">
        <v>-8.6278352</v>
      </c>
      <c r="C89">
        <v>-0.73</v>
      </c>
      <c r="D89">
        <v>2.230044</v>
      </c>
      <c r="E89">
        <v>-0.75</v>
      </c>
      <c r="F89">
        <v>2.9144588</v>
      </c>
      <c r="G89">
        <v>-0.77</v>
      </c>
      <c r="H89">
        <v>-1.1034428</v>
      </c>
      <c r="I89">
        <v>-0.78</v>
      </c>
      <c r="J89">
        <v>1.1737254</v>
      </c>
      <c r="K89">
        <v>-0.8</v>
      </c>
      <c r="L89">
        <v>-0.9005977999999999</v>
      </c>
      <c r="M89">
        <v>-0.82</v>
      </c>
      <c r="N89">
        <v>-3.918063</v>
      </c>
      <c r="O89">
        <v>-0.84</v>
      </c>
      <c r="P89">
        <v>-2.3119504</v>
      </c>
      <c r="Q89">
        <v>-0.86</v>
      </c>
      <c r="R89">
        <v>-4.8934666</v>
      </c>
      <c r="S89">
        <v>-0.88</v>
      </c>
      <c r="T89">
        <v>-7.996962600000001</v>
      </c>
    </row>
    <row r="90" spans="1:20">
      <c r="A90">
        <v>-0.91</v>
      </c>
      <c r="B90">
        <v>-11.5483486</v>
      </c>
      <c r="C90">
        <v>-0.74</v>
      </c>
      <c r="D90">
        <v>-0.8777866000000001</v>
      </c>
      <c r="E90">
        <v>-0.76</v>
      </c>
      <c r="F90">
        <v>1.808403</v>
      </c>
      <c r="G90">
        <v>-0.78</v>
      </c>
      <c r="H90">
        <v>-0.290086</v>
      </c>
      <c r="I90">
        <v>-0.79</v>
      </c>
      <c r="J90">
        <v>-2.1634514</v>
      </c>
      <c r="K90">
        <v>-0.8100000000000001</v>
      </c>
      <c r="L90">
        <v>-0.4034638</v>
      </c>
      <c r="M90">
        <v>-0.83</v>
      </c>
      <c r="N90">
        <v>-4.5458506</v>
      </c>
      <c r="O90">
        <v>-0.85</v>
      </c>
      <c r="P90">
        <v>-4.999371399999999</v>
      </c>
      <c r="Q90">
        <v>-0.87</v>
      </c>
      <c r="R90">
        <v>-4.5123626</v>
      </c>
      <c r="S90">
        <v>-0.89</v>
      </c>
      <c r="T90">
        <v>-7.96545</v>
      </c>
    </row>
    <row r="91" spans="1:20">
      <c r="A91">
        <v>-0.92</v>
      </c>
      <c r="B91">
        <v>-12.496548</v>
      </c>
      <c r="C91">
        <v>-0.75</v>
      </c>
      <c r="D91">
        <v>1.5507622</v>
      </c>
      <c r="E91">
        <v>-0.77</v>
      </c>
      <c r="F91">
        <v>-1.790833</v>
      </c>
      <c r="G91">
        <v>-0.79</v>
      </c>
      <c r="H91">
        <v>0.9431914000000001</v>
      </c>
      <c r="I91">
        <v>-0.8</v>
      </c>
      <c r="J91">
        <v>-2.6307662</v>
      </c>
      <c r="K91">
        <v>-0.82</v>
      </c>
      <c r="L91">
        <v>-0.9198022</v>
      </c>
      <c r="M91">
        <v>-0.84</v>
      </c>
      <c r="N91">
        <v>-3.6171814</v>
      </c>
      <c r="O91">
        <v>-0.86</v>
      </c>
      <c r="P91">
        <v>-6.234845200000001</v>
      </c>
      <c r="Q91">
        <v>-0.88</v>
      </c>
      <c r="R91">
        <v>-5.850002600000001</v>
      </c>
      <c r="S91">
        <v>-0.9</v>
      </c>
      <c r="T91">
        <v>-7.023031</v>
      </c>
    </row>
    <row r="92" spans="1:20">
      <c r="A92">
        <v>-0.93</v>
      </c>
      <c r="B92">
        <v>-11.425748</v>
      </c>
      <c r="C92">
        <v>-0.76</v>
      </c>
      <c r="D92">
        <v>1.2968386</v>
      </c>
      <c r="E92">
        <v>-0.78</v>
      </c>
      <c r="F92">
        <v>-1.9389738</v>
      </c>
      <c r="G92">
        <v>-0.8</v>
      </c>
      <c r="H92">
        <v>-1.850093</v>
      </c>
      <c r="I92">
        <v>-0.8100000000000001</v>
      </c>
      <c r="J92">
        <v>-1.8852676</v>
      </c>
      <c r="K92">
        <v>-0.83</v>
      </c>
      <c r="L92">
        <v>-4.364595599999999</v>
      </c>
      <c r="M92">
        <v>-0.85</v>
      </c>
      <c r="N92">
        <v>-3.070297</v>
      </c>
      <c r="O92">
        <v>-0.87</v>
      </c>
      <c r="P92">
        <v>-5.7293252</v>
      </c>
      <c r="Q92">
        <v>-0.89</v>
      </c>
      <c r="R92">
        <v>-8.444627000000001</v>
      </c>
      <c r="S92">
        <v>-0.91</v>
      </c>
      <c r="T92">
        <v>-7.3013612</v>
      </c>
    </row>
    <row r="93" spans="1:20">
      <c r="A93">
        <v>-0.9399999999999999</v>
      </c>
      <c r="B93">
        <v>-10.767356</v>
      </c>
      <c r="C93">
        <v>-0.77</v>
      </c>
      <c r="D93">
        <v>0.8683678</v>
      </c>
      <c r="E93">
        <v>-0.79</v>
      </c>
      <c r="F93">
        <v>0.04666440000000001</v>
      </c>
      <c r="G93">
        <v>-0.8100000000000001</v>
      </c>
      <c r="H93">
        <v>-2.9798868</v>
      </c>
      <c r="I93">
        <v>-0.82</v>
      </c>
      <c r="J93">
        <v>-1.9414802</v>
      </c>
      <c r="K93">
        <v>-0.84</v>
      </c>
      <c r="L93">
        <v>-4.8104752</v>
      </c>
      <c r="M93">
        <v>-0.86</v>
      </c>
      <c r="N93">
        <v>-5.0165774</v>
      </c>
      <c r="O93">
        <v>-0.88</v>
      </c>
      <c r="P93">
        <v>-4.7684392</v>
      </c>
      <c r="Q93">
        <v>-0.9</v>
      </c>
      <c r="R93">
        <v>-8.396118400000001</v>
      </c>
      <c r="S93">
        <v>-0.92</v>
      </c>
      <c r="T93">
        <v>-9.7721412</v>
      </c>
    </row>
    <row r="94" spans="1:20">
      <c r="A94">
        <v>-0.95</v>
      </c>
      <c r="B94">
        <v>-13.098536</v>
      </c>
      <c r="C94">
        <v>-0.78</v>
      </c>
      <c r="D94">
        <v>-3.5267734</v>
      </c>
      <c r="E94">
        <v>-0.8</v>
      </c>
      <c r="F94">
        <v>-0.4543062</v>
      </c>
      <c r="G94">
        <v>-0.82</v>
      </c>
      <c r="H94">
        <v>-2.823362</v>
      </c>
      <c r="I94">
        <v>-0.83</v>
      </c>
      <c r="J94">
        <v>-2.9309794</v>
      </c>
      <c r="K94">
        <v>-0.85</v>
      </c>
      <c r="L94">
        <v>-3.6486352</v>
      </c>
      <c r="M94">
        <v>-0.87</v>
      </c>
      <c r="N94">
        <v>-6.313774</v>
      </c>
      <c r="O94">
        <v>-0.89</v>
      </c>
      <c r="P94">
        <v>-6.571118</v>
      </c>
      <c r="Q94">
        <v>-0.91</v>
      </c>
      <c r="R94">
        <v>-7.725941199999999</v>
      </c>
      <c r="S94">
        <v>-0.93</v>
      </c>
      <c r="T94">
        <v>-10.3811986</v>
      </c>
    </row>
    <row r="95" spans="1:20">
      <c r="A95">
        <v>-0.96</v>
      </c>
      <c r="B95">
        <v>-15.378228</v>
      </c>
      <c r="C95">
        <v>-0.79</v>
      </c>
      <c r="D95">
        <v>-3.0626396</v>
      </c>
      <c r="E95">
        <v>-0.8100000000000001</v>
      </c>
      <c r="F95">
        <v>-2.8630596</v>
      </c>
      <c r="G95">
        <v>-0.83</v>
      </c>
      <c r="H95">
        <v>-1.8080976</v>
      </c>
      <c r="I95">
        <v>-0.84</v>
      </c>
      <c r="J95">
        <v>-5.5504508</v>
      </c>
      <c r="K95">
        <v>-0.86</v>
      </c>
      <c r="L95">
        <v>-3.549172</v>
      </c>
      <c r="M95">
        <v>-0.88</v>
      </c>
      <c r="N95">
        <v>-6.048035400000001</v>
      </c>
      <c r="O95">
        <v>-0.9</v>
      </c>
      <c r="P95">
        <v>-9.6231606</v>
      </c>
      <c r="Q95">
        <v>-0.92</v>
      </c>
      <c r="R95">
        <v>-8.3325128</v>
      </c>
      <c r="S95">
        <v>-0.9399999999999999</v>
      </c>
      <c r="T95">
        <v>-9.3478488</v>
      </c>
    </row>
    <row r="96" spans="1:20">
      <c r="A96">
        <v>-0.97</v>
      </c>
      <c r="B96">
        <v>-14.508888</v>
      </c>
      <c r="C96">
        <v>-0.8</v>
      </c>
      <c r="D96">
        <v>-1.8377874</v>
      </c>
      <c r="E96">
        <v>-0.82</v>
      </c>
      <c r="F96">
        <v>-3.681408</v>
      </c>
      <c r="G96">
        <v>-0.84</v>
      </c>
      <c r="H96">
        <v>-4.0269134</v>
      </c>
      <c r="I96">
        <v>-0.85</v>
      </c>
      <c r="J96">
        <v>-4.7586198</v>
      </c>
      <c r="K96">
        <v>-0.87</v>
      </c>
      <c r="L96">
        <v>-7.0480444</v>
      </c>
      <c r="M96">
        <v>-0.89</v>
      </c>
      <c r="N96">
        <v>-5.776381</v>
      </c>
      <c r="O96">
        <v>-0.91</v>
      </c>
      <c r="P96">
        <v>-9.0717506</v>
      </c>
      <c r="Q96">
        <v>-0.93</v>
      </c>
      <c r="R96">
        <v>-10.5389958</v>
      </c>
      <c r="S96">
        <v>-0.95</v>
      </c>
      <c r="T96">
        <v>-9.1733218</v>
      </c>
    </row>
    <row r="97" spans="1:20">
      <c r="A97">
        <v>-0.98</v>
      </c>
      <c r="B97">
        <v>-13.846504</v>
      </c>
      <c r="C97">
        <v>-0.8100000000000001</v>
      </c>
      <c r="D97">
        <v>-1.4951262</v>
      </c>
      <c r="E97">
        <v>-0.83</v>
      </c>
      <c r="F97">
        <v>-2.7790142</v>
      </c>
      <c r="G97">
        <v>-0.85</v>
      </c>
      <c r="H97">
        <v>-5.8646248</v>
      </c>
      <c r="I97">
        <v>-0.86</v>
      </c>
      <c r="J97">
        <v>-3.5681418</v>
      </c>
      <c r="K97">
        <v>-0.88</v>
      </c>
      <c r="L97">
        <v>-6.6091452</v>
      </c>
      <c r="M97">
        <v>-0.9</v>
      </c>
      <c r="N97">
        <v>-7.259150600000001</v>
      </c>
      <c r="O97">
        <v>-0.92</v>
      </c>
      <c r="P97">
        <v>-8.057059599999999</v>
      </c>
      <c r="Q97">
        <v>-0.9399999999999999</v>
      </c>
      <c r="R97">
        <v>-10.5650996</v>
      </c>
      <c r="S97">
        <v>-0.96</v>
      </c>
      <c r="T97">
        <v>-12.48339</v>
      </c>
    </row>
    <row r="98" spans="1:20">
      <c r="A98">
        <v>-0.99</v>
      </c>
      <c r="B98">
        <v>-14.942176</v>
      </c>
      <c r="C98">
        <v>-0.82</v>
      </c>
      <c r="D98">
        <v>-4.0549324</v>
      </c>
      <c r="E98">
        <v>-0.84</v>
      </c>
      <c r="F98">
        <v>-2.7724644</v>
      </c>
      <c r="G98">
        <v>-0.86</v>
      </c>
      <c r="H98">
        <v>-4.8400988</v>
      </c>
      <c r="I98">
        <v>-0.87</v>
      </c>
      <c r="J98">
        <v>-4.5036726</v>
      </c>
      <c r="K98">
        <v>-0.89</v>
      </c>
      <c r="L98">
        <v>-6.7841772</v>
      </c>
      <c r="M98">
        <v>-0.91</v>
      </c>
      <c r="N98">
        <v>-9.949313</v>
      </c>
      <c r="O98">
        <v>-0.93</v>
      </c>
      <c r="P98">
        <v>-8.5643704</v>
      </c>
      <c r="Q98">
        <v>-0.95</v>
      </c>
      <c r="R98">
        <v>-10.2763612</v>
      </c>
      <c r="S98">
        <v>-0.97</v>
      </c>
      <c r="T98">
        <v>-13.375566</v>
      </c>
    </row>
    <row r="99" spans="1:20">
      <c r="A99">
        <v>-1</v>
      </c>
      <c r="B99">
        <v>-12.7380302</v>
      </c>
      <c r="C99">
        <v>-0.83</v>
      </c>
      <c r="D99">
        <v>-4.2790542</v>
      </c>
      <c r="E99">
        <v>-0.85</v>
      </c>
      <c r="F99">
        <v>-5.2456672</v>
      </c>
      <c r="G99">
        <v>-0.87</v>
      </c>
      <c r="H99">
        <v>-4.872184</v>
      </c>
      <c r="I99">
        <v>-0.88</v>
      </c>
      <c r="J99">
        <v>-7.8069216</v>
      </c>
      <c r="K99">
        <v>-0.9</v>
      </c>
      <c r="L99">
        <v>-6.5455364</v>
      </c>
      <c r="M99">
        <v>-0.92</v>
      </c>
      <c r="N99">
        <v>-8.7727854</v>
      </c>
      <c r="O99">
        <v>-0.9399999999999999</v>
      </c>
      <c r="P99">
        <v>-11.0172384</v>
      </c>
      <c r="Q99">
        <v>-0.96</v>
      </c>
      <c r="R99">
        <v>-9.697222</v>
      </c>
      <c r="S99">
        <v>-0.98</v>
      </c>
      <c r="T99">
        <v>-12.16856</v>
      </c>
    </row>
    <row r="100" spans="1:20">
      <c r="A100">
        <v>-1.01</v>
      </c>
      <c r="B100">
        <v>-15.589388</v>
      </c>
      <c r="C100">
        <v>-0.84</v>
      </c>
      <c r="D100">
        <v>-3.96029</v>
      </c>
      <c r="E100">
        <v>-0.86</v>
      </c>
      <c r="F100">
        <v>-6.933969</v>
      </c>
      <c r="G100">
        <v>-0.88</v>
      </c>
      <c r="H100">
        <v>-6.075949400000001</v>
      </c>
      <c r="I100">
        <v>-0.89</v>
      </c>
      <c r="J100">
        <v>-7.1591808</v>
      </c>
      <c r="K100">
        <v>-0.91</v>
      </c>
      <c r="L100">
        <v>-9.1054616</v>
      </c>
      <c r="M100">
        <v>-0.93</v>
      </c>
      <c r="N100">
        <v>-8.678387600000001</v>
      </c>
      <c r="O100">
        <v>-0.95</v>
      </c>
      <c r="P100">
        <v>-10.8235854</v>
      </c>
      <c r="Q100">
        <v>-0.97</v>
      </c>
      <c r="R100">
        <v>-13.113312</v>
      </c>
      <c r="S100">
        <v>-0.99</v>
      </c>
      <c r="T100">
        <v>-11.611192</v>
      </c>
    </row>
    <row r="101" spans="1:20">
      <c r="A101">
        <v>-1.02</v>
      </c>
      <c r="B101">
        <v>-15.133728</v>
      </c>
      <c r="C101">
        <v>-0.85</v>
      </c>
      <c r="D101">
        <v>-3.9211298</v>
      </c>
      <c r="E101">
        <v>-0.87</v>
      </c>
      <c r="F101">
        <v>-5.8456186</v>
      </c>
      <c r="G101">
        <v>-0.89</v>
      </c>
      <c r="H101">
        <v>-8.0501</v>
      </c>
      <c r="I101">
        <v>-0.9</v>
      </c>
      <c r="J101">
        <v>-7.667095399999999</v>
      </c>
      <c r="K101">
        <v>-0.92</v>
      </c>
      <c r="L101">
        <v>-10.2804664</v>
      </c>
      <c r="M101">
        <v>-0.9399999999999999</v>
      </c>
      <c r="N101">
        <v>-9.9326256</v>
      </c>
      <c r="O101">
        <v>-0.96</v>
      </c>
      <c r="P101">
        <v>-10.2312014</v>
      </c>
      <c r="Q101">
        <v>-0.98</v>
      </c>
      <c r="R101">
        <v>-13.835266</v>
      </c>
      <c r="S101">
        <v>-1</v>
      </c>
      <c r="T101">
        <v>-11.1248106</v>
      </c>
    </row>
    <row r="102" spans="1:20">
      <c r="A102">
        <v>-1.03</v>
      </c>
      <c r="B102">
        <v>-15.43744</v>
      </c>
      <c r="C102">
        <v>-0.86</v>
      </c>
      <c r="D102">
        <v>-6.603797</v>
      </c>
      <c r="E102">
        <v>-0.88</v>
      </c>
      <c r="F102">
        <v>-6.072152</v>
      </c>
      <c r="G102">
        <v>-0.9</v>
      </c>
      <c r="H102">
        <v>-8.0339712</v>
      </c>
      <c r="I102">
        <v>-0.91</v>
      </c>
      <c r="J102">
        <v>-6.293380399999999</v>
      </c>
      <c r="K102">
        <v>-0.93</v>
      </c>
      <c r="L102">
        <v>-9.9653122</v>
      </c>
      <c r="M102">
        <v>-0.95</v>
      </c>
      <c r="N102">
        <v>-11.641206</v>
      </c>
      <c r="O102">
        <v>-0.97</v>
      </c>
      <c r="P102">
        <v>-10.4262988</v>
      </c>
      <c r="Q102">
        <v>-0.99</v>
      </c>
      <c r="R102">
        <v>-11.920302</v>
      </c>
      <c r="S102">
        <v>-1.01</v>
      </c>
      <c r="T102">
        <v>-14.615874</v>
      </c>
    </row>
    <row r="103" spans="1:20">
      <c r="A103">
        <v>-1.04</v>
      </c>
      <c r="B103">
        <v>-18.935512</v>
      </c>
      <c r="C103">
        <v>-0.87</v>
      </c>
      <c r="D103">
        <v>-7.732805999999999</v>
      </c>
      <c r="E103">
        <v>-0.89</v>
      </c>
      <c r="F103">
        <v>-6.990862</v>
      </c>
      <c r="G103">
        <v>-0.91</v>
      </c>
      <c r="H103">
        <v>-7.569098800000001</v>
      </c>
      <c r="I103">
        <v>-0.92</v>
      </c>
      <c r="J103">
        <v>-10.3039478</v>
      </c>
      <c r="K103">
        <v>-0.9399999999999999</v>
      </c>
      <c r="L103">
        <v>-8.9908552</v>
      </c>
      <c r="M103">
        <v>-0.96</v>
      </c>
      <c r="N103">
        <v>-11.549178</v>
      </c>
      <c r="O103">
        <v>-0.98</v>
      </c>
      <c r="P103">
        <v>-14.041696</v>
      </c>
      <c r="Q103">
        <v>-1</v>
      </c>
      <c r="R103">
        <v>-11.766998</v>
      </c>
      <c r="S103">
        <v>-1.02</v>
      </c>
      <c r="T103">
        <v>-12.62808</v>
      </c>
    </row>
    <row r="104" spans="1:20">
      <c r="A104">
        <v>-1.05</v>
      </c>
      <c r="B104">
        <v>-18.668866</v>
      </c>
      <c r="C104">
        <v>-0.88</v>
      </c>
      <c r="D104">
        <v>-6.579923200000001</v>
      </c>
      <c r="E104">
        <v>-0.9</v>
      </c>
      <c r="F104">
        <v>-8.9699232</v>
      </c>
      <c r="G104">
        <v>-0.92</v>
      </c>
      <c r="H104">
        <v>-7.984670799999999</v>
      </c>
      <c r="I104">
        <v>-0.93</v>
      </c>
      <c r="J104">
        <v>-10.3351162</v>
      </c>
      <c r="K104">
        <v>-0.95</v>
      </c>
      <c r="L104">
        <v>-10.5964304</v>
      </c>
      <c r="M104">
        <v>-0.97</v>
      </c>
      <c r="N104">
        <v>-10.5771772</v>
      </c>
      <c r="O104">
        <v>-0.99</v>
      </c>
      <c r="P104">
        <v>-13.488502</v>
      </c>
      <c r="Q104">
        <v>-1.01</v>
      </c>
      <c r="R104">
        <v>-13.882288</v>
      </c>
      <c r="S104">
        <v>-1.03</v>
      </c>
      <c r="T104">
        <v>-13.148066</v>
      </c>
    </row>
    <row r="105" spans="1:20">
      <c r="A105">
        <v>-1.06</v>
      </c>
      <c r="B105">
        <v>-17.520344</v>
      </c>
      <c r="C105">
        <v>-0.89</v>
      </c>
      <c r="D105">
        <v>-6.3704264</v>
      </c>
      <c r="E105">
        <v>-0.91</v>
      </c>
      <c r="F105">
        <v>-8.732052599999999</v>
      </c>
      <c r="G105">
        <v>-0.93</v>
      </c>
      <c r="H105">
        <v>-11.689222</v>
      </c>
      <c r="I105">
        <v>-0.9399999999999999</v>
      </c>
      <c r="J105">
        <v>-9.8651132</v>
      </c>
      <c r="K105">
        <v>-0.96</v>
      </c>
      <c r="L105">
        <v>-12.98534</v>
      </c>
      <c r="M105">
        <v>-0.98</v>
      </c>
      <c r="N105">
        <v>-11.69571</v>
      </c>
      <c r="O105">
        <v>-1</v>
      </c>
      <c r="P105">
        <v>-12.762548</v>
      </c>
      <c r="Q105">
        <v>-1.02</v>
      </c>
      <c r="R105">
        <v>-14.372392</v>
      </c>
      <c r="S105">
        <v>-1.04</v>
      </c>
      <c r="T105">
        <v>-14.10929</v>
      </c>
    </row>
    <row r="106" spans="1:20">
      <c r="A106">
        <v>-1.07</v>
      </c>
      <c r="B106">
        <v>-17.536516</v>
      </c>
      <c r="C106">
        <v>-0.9</v>
      </c>
      <c r="D106">
        <v>-8.6623626</v>
      </c>
      <c r="E106">
        <v>-0.92</v>
      </c>
      <c r="F106">
        <v>-8.798695800000001</v>
      </c>
      <c r="G106">
        <v>-0.9399999999999999</v>
      </c>
      <c r="H106">
        <v>-10.9980034</v>
      </c>
      <c r="I106">
        <v>-0.95</v>
      </c>
      <c r="J106">
        <v>-9.454689</v>
      </c>
      <c r="K106">
        <v>-0.97</v>
      </c>
      <c r="L106">
        <v>-11.221648</v>
      </c>
      <c r="M106">
        <v>-0.99</v>
      </c>
      <c r="N106">
        <v>-14.209454</v>
      </c>
      <c r="O106">
        <v>-1.01</v>
      </c>
      <c r="P106">
        <v>-12.00149</v>
      </c>
      <c r="Q106">
        <v>-1.03</v>
      </c>
      <c r="R106">
        <v>-13.662888</v>
      </c>
      <c r="S106">
        <v>-1.05</v>
      </c>
      <c r="T106">
        <v>-16.876222</v>
      </c>
    </row>
    <row r="107" spans="1:20">
      <c r="A107">
        <v>-1.08</v>
      </c>
      <c r="B107">
        <v>-19.842578</v>
      </c>
      <c r="C107">
        <v>-0.91</v>
      </c>
      <c r="D107">
        <v>-9.893198999999999</v>
      </c>
      <c r="E107">
        <v>-0.93</v>
      </c>
      <c r="F107">
        <v>-9.2047086</v>
      </c>
      <c r="G107">
        <v>-0.95</v>
      </c>
      <c r="H107">
        <v>-10.2985368</v>
      </c>
      <c r="I107">
        <v>-0.96</v>
      </c>
      <c r="J107">
        <v>-12.00436</v>
      </c>
      <c r="K107">
        <v>-0.98</v>
      </c>
      <c r="L107">
        <v>-11.104751</v>
      </c>
      <c r="M107">
        <v>-1</v>
      </c>
      <c r="N107">
        <v>-13.447312</v>
      </c>
      <c r="O107">
        <v>-1.02</v>
      </c>
      <c r="P107">
        <v>-14.258458</v>
      </c>
      <c r="Q107">
        <v>-1.04</v>
      </c>
      <c r="R107">
        <v>-13.323584</v>
      </c>
      <c r="S107">
        <v>-1.06</v>
      </c>
      <c r="T107">
        <v>-15.295196</v>
      </c>
    </row>
    <row r="108" spans="1:20">
      <c r="A108">
        <v>-1.09</v>
      </c>
      <c r="B108">
        <v>-19.956888</v>
      </c>
      <c r="C108">
        <v>-0.92</v>
      </c>
      <c r="D108">
        <v>-9.191158400000001</v>
      </c>
      <c r="E108">
        <v>-0.9399999999999999</v>
      </c>
      <c r="F108">
        <v>-12.492186</v>
      </c>
      <c r="G108">
        <v>-0.96</v>
      </c>
      <c r="H108">
        <v>-10.625374</v>
      </c>
      <c r="I108">
        <v>-0.97</v>
      </c>
      <c r="J108">
        <v>-13.295144</v>
      </c>
      <c r="K108">
        <v>-0.99</v>
      </c>
      <c r="L108">
        <v>-12.611746</v>
      </c>
      <c r="M108">
        <v>-1.01</v>
      </c>
      <c r="N108">
        <v>-12.57841</v>
      </c>
      <c r="O108">
        <v>-1.03</v>
      </c>
      <c r="P108">
        <v>-14.797924</v>
      </c>
      <c r="Q108">
        <v>-1.05</v>
      </c>
      <c r="R108">
        <v>-14.890444</v>
      </c>
      <c r="S108">
        <v>-1.07</v>
      </c>
      <c r="T108">
        <v>-15.537294</v>
      </c>
    </row>
    <row r="109" spans="1:20">
      <c r="A109">
        <v>-1.1</v>
      </c>
      <c r="B109">
        <v>-18.399532</v>
      </c>
      <c r="C109">
        <v>-0.93</v>
      </c>
      <c r="D109">
        <v>-9.5482964</v>
      </c>
      <c r="E109">
        <v>-0.95</v>
      </c>
      <c r="F109">
        <v>-10.96962</v>
      </c>
      <c r="G109">
        <v>-0.97</v>
      </c>
      <c r="H109">
        <v>-12.973384</v>
      </c>
      <c r="I109">
        <v>-0.98</v>
      </c>
      <c r="J109">
        <v>-11.932322</v>
      </c>
      <c r="K109">
        <v>-1</v>
      </c>
      <c r="L109">
        <v>-14.380734</v>
      </c>
      <c r="M109">
        <v>-1.02</v>
      </c>
      <c r="N109">
        <v>-13.01558</v>
      </c>
      <c r="O109">
        <v>-1.04</v>
      </c>
      <c r="P109">
        <v>-14.47032</v>
      </c>
      <c r="Q109">
        <v>-1.06</v>
      </c>
      <c r="R109">
        <v>-17.19056</v>
      </c>
      <c r="S109">
        <v>-1.08</v>
      </c>
      <c r="T109">
        <v>-15.352384</v>
      </c>
    </row>
    <row r="110" spans="1:20">
      <c r="A110">
        <v>-1.11</v>
      </c>
      <c r="B110">
        <v>-18.61134</v>
      </c>
      <c r="C110">
        <v>-0.9399999999999999</v>
      </c>
      <c r="D110">
        <v>-10.8209808</v>
      </c>
      <c r="E110">
        <v>-0.96</v>
      </c>
      <c r="F110">
        <v>-11.266878</v>
      </c>
      <c r="G110">
        <v>-0.98</v>
      </c>
      <c r="H110">
        <v>-12.68303</v>
      </c>
      <c r="I110">
        <v>-0.99</v>
      </c>
      <c r="J110">
        <v>-11.666954</v>
      </c>
      <c r="K110">
        <v>-1.01</v>
      </c>
      <c r="L110">
        <v>-13.558926</v>
      </c>
      <c r="M110">
        <v>-1.03</v>
      </c>
      <c r="N110">
        <v>-14.9858</v>
      </c>
      <c r="O110">
        <v>-1.05</v>
      </c>
      <c r="P110">
        <v>-13.789822</v>
      </c>
      <c r="Q110">
        <v>-1.07</v>
      </c>
      <c r="R110">
        <v>-15.68999</v>
      </c>
      <c r="S110">
        <v>-1.09</v>
      </c>
      <c r="T110">
        <v>-17.828796</v>
      </c>
    </row>
    <row r="111" spans="1:20">
      <c r="A111">
        <v>-1.12</v>
      </c>
      <c r="B111">
        <v>-21.850982</v>
      </c>
      <c r="C111">
        <v>-0.95</v>
      </c>
      <c r="D111">
        <v>-12.864978</v>
      </c>
      <c r="E111">
        <v>-0.97</v>
      </c>
      <c r="F111">
        <v>-11.332288</v>
      </c>
      <c r="G111">
        <v>-0.99</v>
      </c>
      <c r="H111">
        <v>-12.34087</v>
      </c>
      <c r="I111">
        <v>-1</v>
      </c>
      <c r="J111">
        <v>-12.720624</v>
      </c>
      <c r="K111">
        <v>-1.02</v>
      </c>
      <c r="L111">
        <v>-13.032128</v>
      </c>
      <c r="M111">
        <v>-1.04</v>
      </c>
      <c r="N111">
        <v>-15.531288</v>
      </c>
      <c r="O111">
        <v>-1.06</v>
      </c>
      <c r="P111">
        <v>-15.891392</v>
      </c>
      <c r="Q111">
        <v>-1.08</v>
      </c>
      <c r="R111">
        <v>-15.049316</v>
      </c>
      <c r="S111">
        <v>-1.1</v>
      </c>
      <c r="T111">
        <v>-17.318828</v>
      </c>
    </row>
    <row r="112" spans="1:20">
      <c r="A112">
        <v>-1.13</v>
      </c>
      <c r="B112">
        <v>-21.997062</v>
      </c>
      <c r="C112">
        <v>-0.96</v>
      </c>
      <c r="D112">
        <v>-12.452084</v>
      </c>
      <c r="E112">
        <v>-0.98</v>
      </c>
      <c r="F112">
        <v>-13.298208</v>
      </c>
      <c r="G112">
        <v>-1</v>
      </c>
      <c r="H112">
        <v>-10.3535192</v>
      </c>
      <c r="I112">
        <v>-1.01</v>
      </c>
      <c r="J112">
        <v>-14.587314</v>
      </c>
      <c r="K112">
        <v>-1.03</v>
      </c>
      <c r="L112">
        <v>-13.107746</v>
      </c>
      <c r="M112">
        <v>-1.05</v>
      </c>
      <c r="N112">
        <v>-14.86958</v>
      </c>
      <c r="O112">
        <v>-1.07</v>
      </c>
      <c r="P112">
        <v>-17.053272</v>
      </c>
      <c r="Q112">
        <v>-1.09</v>
      </c>
      <c r="R112">
        <v>-16.160216</v>
      </c>
      <c r="S112">
        <v>-1.11</v>
      </c>
      <c r="T112">
        <v>-15.654542</v>
      </c>
    </row>
    <row r="113" spans="1:20">
      <c r="A113">
        <v>-1.14</v>
      </c>
      <c r="B113">
        <v>-20.636364</v>
      </c>
      <c r="C113">
        <v>-0.97</v>
      </c>
      <c r="D113">
        <v>-12.135336</v>
      </c>
      <c r="E113">
        <v>-0.99</v>
      </c>
      <c r="F113">
        <v>-13.39439</v>
      </c>
      <c r="G113">
        <v>-1.01</v>
      </c>
      <c r="H113">
        <v>-13.91174</v>
      </c>
      <c r="I113">
        <v>-1.02</v>
      </c>
      <c r="J113">
        <v>-14.120212</v>
      </c>
      <c r="K113">
        <v>-1.04</v>
      </c>
      <c r="L113">
        <v>-15.578846</v>
      </c>
      <c r="M113">
        <v>-1.06</v>
      </c>
      <c r="N113">
        <v>-13.861834</v>
      </c>
      <c r="O113">
        <v>-1.08</v>
      </c>
      <c r="P113">
        <v>-15.906106</v>
      </c>
      <c r="Q113">
        <v>-1.1</v>
      </c>
      <c r="R113">
        <v>-18.23656</v>
      </c>
      <c r="S113">
        <v>-1.12</v>
      </c>
      <c r="T113">
        <v>-15.91879</v>
      </c>
    </row>
    <row r="114" spans="1:20">
      <c r="A114">
        <v>-1.15</v>
      </c>
      <c r="B114">
        <v>-19.852734</v>
      </c>
      <c r="C114">
        <v>-0.98</v>
      </c>
      <c r="D114">
        <v>-12.440884</v>
      </c>
      <c r="E114">
        <v>-1</v>
      </c>
      <c r="F114">
        <v>-10.7354012</v>
      </c>
      <c r="G114">
        <v>-1.02</v>
      </c>
      <c r="H114">
        <v>-14.965894</v>
      </c>
      <c r="I114">
        <v>-1.03</v>
      </c>
      <c r="J114">
        <v>-13.648406</v>
      </c>
      <c r="K114">
        <v>-1.05</v>
      </c>
      <c r="L114">
        <v>-15.917894</v>
      </c>
      <c r="M114">
        <v>-1.07</v>
      </c>
      <c r="N114">
        <v>-16.80179</v>
      </c>
      <c r="O114">
        <v>-1.09</v>
      </c>
      <c r="P114">
        <v>-14.600354</v>
      </c>
      <c r="Q114">
        <v>-1.11</v>
      </c>
      <c r="R114">
        <v>-17.446144</v>
      </c>
      <c r="S114">
        <v>-1.13</v>
      </c>
      <c r="T114">
        <v>-19.169228</v>
      </c>
    </row>
    <row r="115" spans="1:20">
      <c r="A115">
        <v>-1.16</v>
      </c>
      <c r="B115">
        <v>-22.275866</v>
      </c>
      <c r="C115">
        <v>-0.99</v>
      </c>
      <c r="D115">
        <v>-14.722134</v>
      </c>
      <c r="E115">
        <v>-1.01</v>
      </c>
      <c r="F115">
        <v>-12.684744</v>
      </c>
      <c r="G115">
        <v>-1.03</v>
      </c>
      <c r="H115">
        <v>-14.329916</v>
      </c>
      <c r="I115">
        <v>-1.04</v>
      </c>
      <c r="J115">
        <v>-14.151114</v>
      </c>
      <c r="K115">
        <v>-1.06</v>
      </c>
      <c r="L115">
        <v>-14.662392</v>
      </c>
      <c r="M115">
        <v>-1.08</v>
      </c>
      <c r="N115">
        <v>-17.878602</v>
      </c>
      <c r="O115">
        <v>-1.1</v>
      </c>
      <c r="P115">
        <v>-16.510394</v>
      </c>
      <c r="Q115">
        <v>-1.12</v>
      </c>
      <c r="R115">
        <v>-16.705048</v>
      </c>
      <c r="S115">
        <v>-1.14</v>
      </c>
      <c r="T115">
        <v>-19.080828</v>
      </c>
    </row>
    <row r="116" spans="1:20">
      <c r="A116">
        <v>-1.17</v>
      </c>
      <c r="B116">
        <v>-23.542472</v>
      </c>
      <c r="C116">
        <v>-1</v>
      </c>
      <c r="D116">
        <v>-11.3262394</v>
      </c>
      <c r="E116">
        <v>-1.02</v>
      </c>
      <c r="F116">
        <v>-15.403632</v>
      </c>
      <c r="G116">
        <v>-1.04</v>
      </c>
      <c r="H116">
        <v>-14.230814</v>
      </c>
      <c r="I116">
        <v>-1.05</v>
      </c>
      <c r="J116">
        <v>-16.591612</v>
      </c>
      <c r="K116">
        <v>-1.07</v>
      </c>
      <c r="L116">
        <v>-14.62894</v>
      </c>
      <c r="M116">
        <v>-1.09</v>
      </c>
      <c r="N116">
        <v>-16.269638</v>
      </c>
      <c r="O116">
        <v>-1.11</v>
      </c>
      <c r="P116">
        <v>-17.738132</v>
      </c>
      <c r="Q116">
        <v>-1.13</v>
      </c>
      <c r="R116">
        <v>-15.843162</v>
      </c>
      <c r="S116">
        <v>-1.15</v>
      </c>
      <c r="T116">
        <v>-17.819326</v>
      </c>
    </row>
    <row r="117" spans="1:20">
      <c r="A117">
        <v>-1.18</v>
      </c>
      <c r="B117">
        <v>-21.976724</v>
      </c>
      <c r="C117">
        <v>-1.01</v>
      </c>
      <c r="D117">
        <v>-12.473214</v>
      </c>
      <c r="E117">
        <v>-1.03</v>
      </c>
      <c r="F117">
        <v>-15.976192</v>
      </c>
      <c r="G117">
        <v>-1.05</v>
      </c>
      <c r="H117">
        <v>-15.265132</v>
      </c>
      <c r="I117">
        <v>-1.06</v>
      </c>
      <c r="J117">
        <v>-15.388372</v>
      </c>
      <c r="K117">
        <v>-1.08</v>
      </c>
      <c r="L117">
        <v>-17.319644</v>
      </c>
      <c r="M117">
        <v>-1.1</v>
      </c>
      <c r="N117">
        <v>-15.482714</v>
      </c>
      <c r="O117">
        <v>-1.12</v>
      </c>
      <c r="P117">
        <v>-17.747572</v>
      </c>
      <c r="Q117">
        <v>-1.14</v>
      </c>
      <c r="R117">
        <v>-19.430056</v>
      </c>
      <c r="S117">
        <v>-1.16</v>
      </c>
      <c r="T117">
        <v>-17.185854</v>
      </c>
    </row>
    <row r="118" spans="1:20">
      <c r="A118">
        <v>-1.19</v>
      </c>
      <c r="B118">
        <v>-21.415076</v>
      </c>
      <c r="C118">
        <v>-1.02</v>
      </c>
      <c r="D118">
        <v>-13.498634</v>
      </c>
      <c r="E118">
        <v>-1.04</v>
      </c>
      <c r="F118">
        <v>-14.862624</v>
      </c>
      <c r="G118">
        <v>-1.06</v>
      </c>
      <c r="H118">
        <v>-16.106508</v>
      </c>
      <c r="I118">
        <v>-1.07</v>
      </c>
      <c r="J118">
        <v>-15.158346</v>
      </c>
      <c r="K118">
        <v>-1.09</v>
      </c>
      <c r="L118">
        <v>-17.705868</v>
      </c>
      <c r="M118">
        <v>-1.11</v>
      </c>
      <c r="N118">
        <v>-17.79373</v>
      </c>
      <c r="O118">
        <v>-1.13</v>
      </c>
      <c r="P118">
        <v>-16.280362</v>
      </c>
      <c r="Q118">
        <v>-1.15</v>
      </c>
      <c r="R118">
        <v>-19.481746</v>
      </c>
      <c r="S118">
        <v>-1.17</v>
      </c>
      <c r="T118">
        <v>-19.20297</v>
      </c>
    </row>
    <row r="119" spans="1:20">
      <c r="A119">
        <v>-1.2</v>
      </c>
      <c r="B119">
        <v>-23.129934</v>
      </c>
      <c r="C119">
        <v>-1.03</v>
      </c>
      <c r="D119">
        <v>-16.519388</v>
      </c>
      <c r="E119">
        <v>-1.05</v>
      </c>
      <c r="F119">
        <v>-14.96152</v>
      </c>
      <c r="G119">
        <v>-1.07</v>
      </c>
      <c r="H119">
        <v>-15.981092</v>
      </c>
      <c r="I119">
        <v>-1.08</v>
      </c>
      <c r="J119">
        <v>-15.5059</v>
      </c>
      <c r="K119">
        <v>-1.1</v>
      </c>
      <c r="L119">
        <v>-15.942322</v>
      </c>
      <c r="M119">
        <v>-1.12</v>
      </c>
      <c r="N119">
        <v>-19.138054</v>
      </c>
      <c r="O119">
        <v>-1.14</v>
      </c>
      <c r="P119">
        <v>-17.126004</v>
      </c>
      <c r="Q119">
        <v>-1.16</v>
      </c>
      <c r="R119">
        <v>-17.815334</v>
      </c>
      <c r="S119">
        <v>-1.18</v>
      </c>
      <c r="T119">
        <v>-20.409114</v>
      </c>
    </row>
    <row r="120" spans="1:20">
      <c r="A120">
        <v>-1.21</v>
      </c>
      <c r="B120">
        <v>-25.209436</v>
      </c>
      <c r="C120">
        <v>-1.04</v>
      </c>
      <c r="D120">
        <v>-16.171996</v>
      </c>
      <c r="E120">
        <v>-1.06</v>
      </c>
      <c r="F120">
        <v>-15.613638</v>
      </c>
      <c r="G120">
        <v>-1.08</v>
      </c>
      <c r="H120">
        <v>-15.362926</v>
      </c>
      <c r="I120">
        <v>-1.09</v>
      </c>
      <c r="J120">
        <v>-18.393856</v>
      </c>
      <c r="K120">
        <v>-1.11</v>
      </c>
      <c r="L120">
        <v>-16.236762</v>
      </c>
      <c r="M120">
        <v>-1.13</v>
      </c>
      <c r="N120">
        <v>-16.854174</v>
      </c>
      <c r="O120">
        <v>-1.15</v>
      </c>
      <c r="P120">
        <v>-20.013238</v>
      </c>
      <c r="Q120">
        <v>-1.17</v>
      </c>
      <c r="R120">
        <v>-18.04981</v>
      </c>
      <c r="S120">
        <v>-1.19</v>
      </c>
      <c r="T120">
        <v>-18.390128</v>
      </c>
    </row>
    <row r="121" spans="1:20">
      <c r="A121">
        <v>-1.22</v>
      </c>
      <c r="B121">
        <v>-23.614678</v>
      </c>
      <c r="C121">
        <v>-1.05</v>
      </c>
      <c r="D121">
        <v>-15.359848</v>
      </c>
      <c r="E121">
        <v>-1.07</v>
      </c>
      <c r="F121">
        <v>-17.030694</v>
      </c>
      <c r="G121">
        <v>-1.09</v>
      </c>
      <c r="H121">
        <v>-16.092024</v>
      </c>
      <c r="I121">
        <v>-1.1</v>
      </c>
      <c r="J121">
        <v>-16.945952</v>
      </c>
      <c r="K121">
        <v>-1.12</v>
      </c>
      <c r="L121">
        <v>-17.791266</v>
      </c>
      <c r="M121">
        <v>-1.14</v>
      </c>
      <c r="N121">
        <v>-16.232638</v>
      </c>
      <c r="O121">
        <v>-1.16</v>
      </c>
      <c r="P121">
        <v>-18.74264</v>
      </c>
      <c r="Q121">
        <v>-1.18</v>
      </c>
      <c r="R121">
        <v>-20.231032</v>
      </c>
      <c r="S121">
        <v>-1.2</v>
      </c>
      <c r="T121">
        <v>-17.782526</v>
      </c>
    </row>
    <row r="122" spans="1:20">
      <c r="A122">
        <v>-1.23</v>
      </c>
      <c r="B122">
        <v>-23.173322</v>
      </c>
      <c r="C122">
        <v>-1.06</v>
      </c>
      <c r="D122">
        <v>-14.869904</v>
      </c>
      <c r="E122">
        <v>-1.08</v>
      </c>
      <c r="F122">
        <v>-16.375744</v>
      </c>
      <c r="G122">
        <v>-1.1</v>
      </c>
      <c r="H122">
        <v>-18.64063</v>
      </c>
      <c r="I122">
        <v>-1.11</v>
      </c>
      <c r="J122">
        <v>-15.979066</v>
      </c>
      <c r="K122">
        <v>-1.13</v>
      </c>
      <c r="L122">
        <v>-18.641386</v>
      </c>
      <c r="M122">
        <v>-1.15</v>
      </c>
      <c r="N122">
        <v>-18.387972</v>
      </c>
      <c r="O122">
        <v>-1.17</v>
      </c>
      <c r="P122">
        <v>-17.917104</v>
      </c>
      <c r="Q122">
        <v>-1.19</v>
      </c>
      <c r="R122">
        <v>-19.798182</v>
      </c>
      <c r="S122">
        <v>-1.21</v>
      </c>
      <c r="T122">
        <v>-20.244402</v>
      </c>
    </row>
    <row r="123" spans="1:20">
      <c r="A123">
        <v>-1.24</v>
      </c>
      <c r="B123">
        <v>-24.300954</v>
      </c>
      <c r="C123">
        <v>-1.07</v>
      </c>
      <c r="D123">
        <v>-17.41474</v>
      </c>
      <c r="E123">
        <v>-1.09</v>
      </c>
      <c r="F123">
        <v>-15.551034</v>
      </c>
      <c r="G123">
        <v>-1.11</v>
      </c>
      <c r="H123">
        <v>-18.053078</v>
      </c>
      <c r="I123">
        <v>-1.12</v>
      </c>
      <c r="J123">
        <v>-16.29752</v>
      </c>
      <c r="K123">
        <v>-1.14</v>
      </c>
      <c r="L123">
        <v>-17.43942</v>
      </c>
      <c r="M123">
        <v>-1.16</v>
      </c>
      <c r="N123">
        <v>-20.180522</v>
      </c>
      <c r="O123">
        <v>-1.18</v>
      </c>
      <c r="P123">
        <v>-17.802438</v>
      </c>
      <c r="Q123">
        <v>-1.2</v>
      </c>
      <c r="R123">
        <v>-19.020656</v>
      </c>
      <c r="S123">
        <v>-1.22</v>
      </c>
      <c r="T123">
        <v>-21.585604</v>
      </c>
    </row>
    <row r="124" spans="1:20">
      <c r="A124">
        <v>-1.25</v>
      </c>
      <c r="B124">
        <v>-24.094412</v>
      </c>
      <c r="C124">
        <v>-1.08</v>
      </c>
      <c r="D124">
        <v>-17.658522</v>
      </c>
      <c r="E124">
        <v>-1.1</v>
      </c>
      <c r="F124">
        <v>-17.780656</v>
      </c>
      <c r="G124">
        <v>-1.12</v>
      </c>
      <c r="H124">
        <v>-16.726484</v>
      </c>
      <c r="I124">
        <v>-1.13</v>
      </c>
      <c r="J124">
        <v>-19.364926</v>
      </c>
      <c r="K124">
        <v>-1.15</v>
      </c>
      <c r="L124">
        <v>-17.34145</v>
      </c>
      <c r="M124">
        <v>-1.17</v>
      </c>
      <c r="N124">
        <v>-18.697222</v>
      </c>
      <c r="O124">
        <v>-1.19</v>
      </c>
      <c r="P124">
        <v>-20.31204</v>
      </c>
      <c r="Q124">
        <v>-1.21</v>
      </c>
      <c r="R124">
        <v>-18.12399</v>
      </c>
      <c r="S124">
        <v>-1.23</v>
      </c>
      <c r="T124">
        <v>-20.695086</v>
      </c>
    </row>
    <row r="125" spans="1:20">
      <c r="A125">
        <v>-1.26</v>
      </c>
      <c r="B125">
        <v>-25.26324</v>
      </c>
      <c r="C125">
        <v>-1.09</v>
      </c>
      <c r="D125">
        <v>-16.767684</v>
      </c>
      <c r="E125">
        <v>-1.11</v>
      </c>
      <c r="F125">
        <v>-18.978642</v>
      </c>
      <c r="G125">
        <v>-1.13</v>
      </c>
      <c r="H125">
        <v>-16.837332</v>
      </c>
      <c r="I125">
        <v>-1.14</v>
      </c>
      <c r="J125">
        <v>-18.202416</v>
      </c>
      <c r="K125">
        <v>-1.16</v>
      </c>
      <c r="L125">
        <v>-18.417684</v>
      </c>
      <c r="M125">
        <v>-1.18</v>
      </c>
      <c r="N125">
        <v>-18.058844</v>
      </c>
      <c r="O125">
        <v>-1.2</v>
      </c>
      <c r="P125">
        <v>-20.210478</v>
      </c>
      <c r="Q125">
        <v>-1.22</v>
      </c>
      <c r="R125">
        <v>-20.551492</v>
      </c>
      <c r="S125">
        <v>-1.24</v>
      </c>
      <c r="T125">
        <v>-20.009496</v>
      </c>
    </row>
    <row r="126" spans="1:20">
      <c r="A126">
        <v>-1.27</v>
      </c>
      <c r="B126">
        <v>-24.551074</v>
      </c>
      <c r="C126">
        <v>-1.1</v>
      </c>
      <c r="D126">
        <v>-16.208512</v>
      </c>
      <c r="E126">
        <v>-1.12</v>
      </c>
      <c r="F126">
        <v>-17.868292</v>
      </c>
      <c r="G126">
        <v>-1.14</v>
      </c>
      <c r="H126">
        <v>-18.976224</v>
      </c>
      <c r="I126">
        <v>-1.15</v>
      </c>
      <c r="J126">
        <v>-17.761882</v>
      </c>
      <c r="K126">
        <v>-1.17</v>
      </c>
      <c r="L126">
        <v>-20.691336</v>
      </c>
      <c r="M126">
        <v>-1.19</v>
      </c>
      <c r="N126">
        <v>-18.202312</v>
      </c>
      <c r="O126">
        <v>-1.21</v>
      </c>
      <c r="P126">
        <v>-19.537136</v>
      </c>
      <c r="Q126">
        <v>-1.23</v>
      </c>
      <c r="R126">
        <v>-22.094748</v>
      </c>
      <c r="S126">
        <v>-1.25</v>
      </c>
      <c r="T126">
        <v>-20.419416</v>
      </c>
    </row>
    <row r="127" spans="1:20">
      <c r="A127">
        <v>-1.28</v>
      </c>
      <c r="B127">
        <v>-24.98027</v>
      </c>
      <c r="C127">
        <v>-1.11</v>
      </c>
      <c r="D127">
        <v>-18.374112</v>
      </c>
      <c r="E127">
        <v>-1.13</v>
      </c>
      <c r="F127">
        <v>-17.16101</v>
      </c>
      <c r="G127">
        <v>-1.15</v>
      </c>
      <c r="H127">
        <v>-19.016644</v>
      </c>
      <c r="I127">
        <v>-1.16</v>
      </c>
      <c r="J127">
        <v>-17.342674</v>
      </c>
      <c r="K127">
        <v>-1.18</v>
      </c>
      <c r="L127">
        <v>-19.049492</v>
      </c>
      <c r="M127">
        <v>-1.2</v>
      </c>
      <c r="N127">
        <v>-20.842496</v>
      </c>
      <c r="O127">
        <v>-1.22</v>
      </c>
      <c r="P127">
        <v>-18.425102</v>
      </c>
      <c r="Q127">
        <v>-1.24</v>
      </c>
      <c r="R127">
        <v>-20.830284</v>
      </c>
      <c r="S127">
        <v>-1.26</v>
      </c>
      <c r="T127">
        <v>-23.383618</v>
      </c>
    </row>
    <row r="128" spans="1:20">
      <c r="A128">
        <v>-1.29</v>
      </c>
      <c r="B128">
        <v>-28.023212</v>
      </c>
      <c r="C128">
        <v>-1.12</v>
      </c>
      <c r="D128">
        <v>-19.794774</v>
      </c>
      <c r="E128">
        <v>-1.14</v>
      </c>
      <c r="F128">
        <v>-17.363714</v>
      </c>
      <c r="G128">
        <v>-1.16</v>
      </c>
      <c r="H128">
        <v>-18.127472</v>
      </c>
      <c r="I128">
        <v>-1.17</v>
      </c>
      <c r="J128">
        <v>-19.917294</v>
      </c>
      <c r="K128">
        <v>-1.19</v>
      </c>
      <c r="L128">
        <v>-18.09193</v>
      </c>
      <c r="M128">
        <v>-1.21</v>
      </c>
      <c r="N128">
        <v>-20.799844</v>
      </c>
      <c r="O128">
        <v>-1.23</v>
      </c>
      <c r="P128">
        <v>-21.945022</v>
      </c>
      <c r="Q128">
        <v>-1.25</v>
      </c>
      <c r="R128">
        <v>-19.860798</v>
      </c>
      <c r="S128">
        <v>-1.27</v>
      </c>
      <c r="T128">
        <v>-21.629908</v>
      </c>
    </row>
    <row r="129" spans="1:20">
      <c r="A129">
        <v>-1.3</v>
      </c>
      <c r="B129">
        <v>-28.608056</v>
      </c>
      <c r="C129">
        <v>-1.13</v>
      </c>
      <c r="D129">
        <v>-18.692718</v>
      </c>
      <c r="E129">
        <v>-1.15</v>
      </c>
      <c r="F129">
        <v>-20.298482</v>
      </c>
      <c r="G129">
        <v>-1.17</v>
      </c>
      <c r="H129">
        <v>-17.771626</v>
      </c>
      <c r="I129">
        <v>-1.18</v>
      </c>
      <c r="J129">
        <v>-20.56895</v>
      </c>
      <c r="K129">
        <v>-1.2</v>
      </c>
      <c r="L129">
        <v>-18.83585</v>
      </c>
      <c r="M129">
        <v>-1.22</v>
      </c>
      <c r="N129">
        <v>-19.298052</v>
      </c>
      <c r="O129">
        <v>-1.24</v>
      </c>
      <c r="P129">
        <v>-22.340378</v>
      </c>
      <c r="Q129">
        <v>-1.26</v>
      </c>
      <c r="R129">
        <v>-21.136784</v>
      </c>
      <c r="S129">
        <v>-1.28</v>
      </c>
      <c r="T129">
        <v>-21.352244</v>
      </c>
    </row>
    <row r="130" spans="1:20">
      <c r="A130">
        <v>-1.31</v>
      </c>
      <c r="B130">
        <v>-27.262658</v>
      </c>
      <c r="C130">
        <v>-1.14</v>
      </c>
      <c r="D130">
        <v>-17.965256</v>
      </c>
      <c r="E130">
        <v>-1.16</v>
      </c>
      <c r="F130">
        <v>-18.737966</v>
      </c>
      <c r="G130">
        <v>-1.18</v>
      </c>
      <c r="H130">
        <v>-21.2306</v>
      </c>
      <c r="I130">
        <v>-1.19</v>
      </c>
      <c r="J130">
        <v>-18.648696</v>
      </c>
      <c r="K130">
        <v>-1.21</v>
      </c>
      <c r="L130">
        <v>-21.179478</v>
      </c>
      <c r="M130">
        <v>-1.23</v>
      </c>
      <c r="N130">
        <v>-19.681236</v>
      </c>
      <c r="O130">
        <v>-1.25</v>
      </c>
      <c r="P130">
        <v>-21.136642</v>
      </c>
      <c r="Q130">
        <v>-1.27</v>
      </c>
      <c r="R130">
        <v>-22.943152</v>
      </c>
      <c r="S130">
        <v>-1.29</v>
      </c>
      <c r="T130">
        <v>-21.889444</v>
      </c>
    </row>
    <row r="131" spans="1:20">
      <c r="A131">
        <v>-1.32</v>
      </c>
      <c r="B131">
        <v>-27.792822</v>
      </c>
      <c r="C131">
        <v>-1.15</v>
      </c>
      <c r="D131">
        <v>-18.729332</v>
      </c>
      <c r="E131">
        <v>-1.17</v>
      </c>
      <c r="F131">
        <v>-18.148398</v>
      </c>
      <c r="G131">
        <v>-1.19</v>
      </c>
      <c r="H131">
        <v>-20.70275</v>
      </c>
      <c r="I131">
        <v>-1.2</v>
      </c>
      <c r="J131">
        <v>-18.46544</v>
      </c>
      <c r="K131">
        <v>-1.22</v>
      </c>
      <c r="L131">
        <v>-20.245764</v>
      </c>
      <c r="M131">
        <v>-1.24</v>
      </c>
      <c r="N131">
        <v>-22.676962</v>
      </c>
      <c r="O131">
        <v>-1.26</v>
      </c>
      <c r="P131">
        <v>-20.296864</v>
      </c>
      <c r="Q131">
        <v>-1.28</v>
      </c>
      <c r="R131">
        <v>-22.317244</v>
      </c>
      <c r="S131">
        <v>-1.3</v>
      </c>
      <c r="T131">
        <v>-25.122738</v>
      </c>
    </row>
    <row r="132" spans="1:20">
      <c r="A132">
        <v>-1.33</v>
      </c>
      <c r="B132">
        <v>-29.59871</v>
      </c>
      <c r="C132">
        <v>-1.16</v>
      </c>
      <c r="D132">
        <v>-20.160094</v>
      </c>
      <c r="E132">
        <v>-1.18</v>
      </c>
      <c r="F132">
        <v>-18.60382</v>
      </c>
      <c r="G132">
        <v>-1.2</v>
      </c>
      <c r="H132">
        <v>-19.307754</v>
      </c>
      <c r="I132">
        <v>-1.21</v>
      </c>
      <c r="J132">
        <v>-20.502014</v>
      </c>
      <c r="K132">
        <v>-1.23</v>
      </c>
      <c r="L132">
        <v>-20.104834</v>
      </c>
      <c r="M132">
        <v>-1.25</v>
      </c>
      <c r="N132">
        <v>-21.935878</v>
      </c>
      <c r="O132">
        <v>-1.27</v>
      </c>
      <c r="P132">
        <v>-22.228912</v>
      </c>
      <c r="Q132">
        <v>-1.29</v>
      </c>
      <c r="R132">
        <v>-22.085282</v>
      </c>
      <c r="S132">
        <v>-1.31</v>
      </c>
      <c r="T132">
        <v>-25.230992</v>
      </c>
    </row>
    <row r="133" spans="1:20">
      <c r="A133">
        <v>-1.34</v>
      </c>
      <c r="B133">
        <v>-31.02905</v>
      </c>
      <c r="C133">
        <v>-1.17</v>
      </c>
      <c r="D133">
        <v>-20.108388</v>
      </c>
      <c r="E133">
        <v>-1.19</v>
      </c>
      <c r="F133">
        <v>-21.192274</v>
      </c>
      <c r="G133">
        <v>-1.21</v>
      </c>
      <c r="H133">
        <v>-18.810392</v>
      </c>
      <c r="I133">
        <v>-1.22</v>
      </c>
      <c r="J133">
        <v>-21.562746</v>
      </c>
      <c r="K133">
        <v>-1.24</v>
      </c>
      <c r="L133">
        <v>-19.340748</v>
      </c>
      <c r="M133">
        <v>-1.26</v>
      </c>
      <c r="N133">
        <v>-21.362998</v>
      </c>
      <c r="O133">
        <v>-1.28</v>
      </c>
      <c r="P133">
        <v>-23.796502</v>
      </c>
      <c r="Q133">
        <v>-1.3</v>
      </c>
      <c r="R133">
        <v>-23.113158</v>
      </c>
      <c r="S133">
        <v>-1.32</v>
      </c>
      <c r="T133">
        <v>-24.303786</v>
      </c>
    </row>
    <row r="134" spans="1:20">
      <c r="A134">
        <v>-1.35</v>
      </c>
      <c r="B134">
        <v>-30.990992</v>
      </c>
      <c r="C134">
        <v>-1.18</v>
      </c>
      <c r="D134">
        <v>-18.842346</v>
      </c>
      <c r="E134">
        <v>-1.2</v>
      </c>
      <c r="F134">
        <v>-20.78708</v>
      </c>
      <c r="G134">
        <v>-1.22</v>
      </c>
      <c r="H134">
        <v>-21.684416</v>
      </c>
      <c r="I134">
        <v>-1.23</v>
      </c>
      <c r="J134">
        <v>-20.471156</v>
      </c>
      <c r="K134">
        <v>-1.25</v>
      </c>
      <c r="L134">
        <v>-22.62824</v>
      </c>
      <c r="M134">
        <v>-1.27</v>
      </c>
      <c r="N134">
        <v>-20.488798</v>
      </c>
      <c r="O134">
        <v>-1.29</v>
      </c>
      <c r="P134">
        <v>-22.629596</v>
      </c>
      <c r="Q134">
        <v>-1.31</v>
      </c>
      <c r="R134">
        <v>-26.517008</v>
      </c>
      <c r="S134">
        <v>-1.33</v>
      </c>
      <c r="T134">
        <v>-24.384802</v>
      </c>
    </row>
    <row r="135" spans="1:20">
      <c r="A135">
        <v>-1.36</v>
      </c>
      <c r="B135">
        <v>-30.421448</v>
      </c>
      <c r="C135">
        <v>-1.19</v>
      </c>
      <c r="D135">
        <v>-19.961764</v>
      </c>
      <c r="E135">
        <v>-1.21</v>
      </c>
      <c r="F135">
        <v>-19.360156</v>
      </c>
      <c r="G135">
        <v>-1.23</v>
      </c>
      <c r="H135">
        <v>-21.07973</v>
      </c>
      <c r="I135">
        <v>-1.24</v>
      </c>
      <c r="J135">
        <v>-19.320242</v>
      </c>
      <c r="K135">
        <v>-1.26</v>
      </c>
      <c r="L135">
        <v>-22.296324</v>
      </c>
      <c r="M135">
        <v>-1.28</v>
      </c>
      <c r="N135">
        <v>-23.453208</v>
      </c>
      <c r="O135">
        <v>-1.3</v>
      </c>
      <c r="P135">
        <v>-22.2037</v>
      </c>
      <c r="Q135">
        <v>-1.32</v>
      </c>
      <c r="R135">
        <v>-25.625556</v>
      </c>
      <c r="S135">
        <v>-1.34</v>
      </c>
      <c r="T135">
        <v>-27.920818</v>
      </c>
    </row>
    <row r="136" spans="1:20">
      <c r="A136">
        <v>-1.37</v>
      </c>
      <c r="B136">
        <v>-33.617336</v>
      </c>
      <c r="C136">
        <v>-1.2</v>
      </c>
      <c r="D136">
        <v>-21.729458</v>
      </c>
      <c r="E136">
        <v>-1.22</v>
      </c>
      <c r="F136">
        <v>-19.085454</v>
      </c>
      <c r="G136">
        <v>-1.24</v>
      </c>
      <c r="H136">
        <v>-20.952888</v>
      </c>
      <c r="I136">
        <v>-1.25</v>
      </c>
      <c r="J136">
        <v>-21.49539</v>
      </c>
      <c r="K136">
        <v>-1.27</v>
      </c>
      <c r="L136">
        <v>-21.719178</v>
      </c>
      <c r="M136">
        <v>-1.29</v>
      </c>
      <c r="N136">
        <v>-24.215666</v>
      </c>
      <c r="O136">
        <v>-1.31</v>
      </c>
      <c r="P136">
        <v>-24.06199</v>
      </c>
      <c r="Q136">
        <v>-1.33</v>
      </c>
      <c r="R136">
        <v>-24.358218</v>
      </c>
      <c r="S136">
        <v>-1.35</v>
      </c>
      <c r="T136">
        <v>-28.658474</v>
      </c>
    </row>
    <row r="137" spans="1:20">
      <c r="A137">
        <v>-1.38</v>
      </c>
      <c r="B137">
        <v>-35.977982</v>
      </c>
      <c r="C137">
        <v>-1.21</v>
      </c>
      <c r="D137">
        <v>-21.142502</v>
      </c>
      <c r="E137">
        <v>-1.23</v>
      </c>
      <c r="F137">
        <v>-21.472684</v>
      </c>
      <c r="G137">
        <v>-1.25</v>
      </c>
      <c r="H137">
        <v>-19.792966</v>
      </c>
      <c r="I137">
        <v>-1.26</v>
      </c>
      <c r="J137">
        <v>-23.332018</v>
      </c>
      <c r="K137">
        <v>-1.28</v>
      </c>
      <c r="L137">
        <v>-21.111642</v>
      </c>
      <c r="M137">
        <v>-1.3</v>
      </c>
      <c r="N137">
        <v>-23.574756</v>
      </c>
      <c r="O137">
        <v>-1.32</v>
      </c>
      <c r="P137">
        <v>-26.769542</v>
      </c>
      <c r="Q137">
        <v>-1.34</v>
      </c>
      <c r="R137">
        <v>-25.84377</v>
      </c>
      <c r="S137">
        <v>-1.36</v>
      </c>
      <c r="T137">
        <v>-28.149702</v>
      </c>
    </row>
    <row r="138" spans="1:20">
      <c r="A138">
        <v>-1.39</v>
      </c>
      <c r="B138">
        <v>-35.929464</v>
      </c>
      <c r="C138">
        <v>-1.22</v>
      </c>
      <c r="D138">
        <v>-20.255588</v>
      </c>
      <c r="E138">
        <v>-1.24</v>
      </c>
      <c r="F138">
        <v>-22.31076</v>
      </c>
      <c r="G138">
        <v>-1.26</v>
      </c>
      <c r="H138">
        <v>-22.37129</v>
      </c>
      <c r="I138">
        <v>-1.27</v>
      </c>
      <c r="J138">
        <v>-22.767042</v>
      </c>
      <c r="K138">
        <v>-1.29</v>
      </c>
      <c r="L138">
        <v>-23.916552</v>
      </c>
      <c r="M138">
        <v>-1.31</v>
      </c>
      <c r="N138">
        <v>-22.073804</v>
      </c>
      <c r="O138">
        <v>-1.33</v>
      </c>
      <c r="P138">
        <v>-25.669154</v>
      </c>
      <c r="Q138">
        <v>-1.35</v>
      </c>
      <c r="R138">
        <v>-29.394916</v>
      </c>
      <c r="S138">
        <v>-1.37</v>
      </c>
      <c r="T138">
        <v>-28.092674</v>
      </c>
    </row>
    <row r="139" spans="1:20">
      <c r="A139">
        <v>-1.4</v>
      </c>
      <c r="B139">
        <v>-32.77286400000001</v>
      </c>
      <c r="C139">
        <v>-1.23</v>
      </c>
      <c r="D139">
        <v>-19.840164</v>
      </c>
      <c r="E139">
        <v>-1.25</v>
      </c>
      <c r="F139">
        <v>-19.790292</v>
      </c>
      <c r="G139">
        <v>-1.27</v>
      </c>
      <c r="H139">
        <v>-23.689092</v>
      </c>
      <c r="I139">
        <v>-1.28</v>
      </c>
      <c r="J139">
        <v>-21.009972</v>
      </c>
      <c r="K139">
        <v>-1.3</v>
      </c>
      <c r="L139">
        <v>-25.01562</v>
      </c>
      <c r="M139">
        <v>-1.32</v>
      </c>
      <c r="N139">
        <v>-25.068544</v>
      </c>
      <c r="O139">
        <v>-1.34</v>
      </c>
      <c r="P139">
        <v>-25.679852</v>
      </c>
      <c r="Q139">
        <v>-1.36</v>
      </c>
      <c r="R139">
        <v>-29.045448</v>
      </c>
      <c r="S139">
        <v>-1.38</v>
      </c>
      <c r="T139">
        <v>-31.830942</v>
      </c>
    </row>
    <row r="140" spans="1:20">
      <c r="A140">
        <v>-1.39</v>
      </c>
      <c r="B140">
        <v>-25.684642</v>
      </c>
      <c r="C140">
        <v>-1.24</v>
      </c>
      <c r="D140">
        <v>-22.837888</v>
      </c>
      <c r="E140">
        <v>-1.26</v>
      </c>
      <c r="F140">
        <v>-20.367174</v>
      </c>
      <c r="G140">
        <v>-1.28</v>
      </c>
      <c r="H140">
        <v>-22.446738</v>
      </c>
      <c r="I140">
        <v>-1.29</v>
      </c>
      <c r="J140">
        <v>-22.931534</v>
      </c>
      <c r="K140">
        <v>-1.31</v>
      </c>
      <c r="L140">
        <v>-23.732638</v>
      </c>
      <c r="M140">
        <v>-1.33</v>
      </c>
      <c r="N140">
        <v>-27.581246</v>
      </c>
      <c r="O140">
        <v>-1.35</v>
      </c>
      <c r="P140">
        <v>-26.773706</v>
      </c>
      <c r="Q140">
        <v>-1.37</v>
      </c>
      <c r="R140">
        <v>-28.643966</v>
      </c>
      <c r="S140">
        <v>-1.39</v>
      </c>
      <c r="T140">
        <v>-33.940904</v>
      </c>
    </row>
    <row r="141" spans="1:20">
      <c r="A141">
        <v>-1.38</v>
      </c>
      <c r="B141">
        <v>-22.09722</v>
      </c>
      <c r="C141">
        <v>-1.25</v>
      </c>
      <c r="D141">
        <v>-20.82292</v>
      </c>
      <c r="E141">
        <v>-1.27</v>
      </c>
      <c r="F141">
        <v>-22.80024</v>
      </c>
      <c r="G141">
        <v>-1.29</v>
      </c>
      <c r="H141">
        <v>-21.779492</v>
      </c>
      <c r="I141">
        <v>-1.3</v>
      </c>
      <c r="J141">
        <v>-24.752066</v>
      </c>
      <c r="K141">
        <v>-1.32</v>
      </c>
      <c r="L141">
        <v>-23.583412</v>
      </c>
      <c r="M141">
        <v>-1.34</v>
      </c>
      <c r="N141">
        <v>-27.007404</v>
      </c>
      <c r="O141">
        <v>-1.36</v>
      </c>
      <c r="P141">
        <v>-29.440778</v>
      </c>
      <c r="Q141">
        <v>-1.38</v>
      </c>
      <c r="R141">
        <v>-29.28225</v>
      </c>
      <c r="S141">
        <v>-1.4</v>
      </c>
      <c r="T141">
        <v>-30.30933599999999</v>
      </c>
    </row>
    <row r="142" spans="1:20">
      <c r="A142">
        <v>-1.37</v>
      </c>
      <c r="B142">
        <v>-18.798348</v>
      </c>
      <c r="C142">
        <v>-1.26</v>
      </c>
      <c r="D142">
        <v>-21.325796</v>
      </c>
      <c r="E142">
        <v>-1.28</v>
      </c>
      <c r="F142">
        <v>-24.671024</v>
      </c>
      <c r="G142">
        <v>-1.3</v>
      </c>
      <c r="H142">
        <v>-23.596438</v>
      </c>
      <c r="I142">
        <v>-1.31</v>
      </c>
      <c r="J142">
        <v>-24.277492</v>
      </c>
      <c r="K142">
        <v>-1.33</v>
      </c>
      <c r="L142">
        <v>-26.424086</v>
      </c>
      <c r="M142">
        <v>-1.35</v>
      </c>
      <c r="N142">
        <v>-26.29867</v>
      </c>
      <c r="O142">
        <v>-1.37</v>
      </c>
      <c r="P142">
        <v>-30.637354</v>
      </c>
      <c r="Q142">
        <v>-1.39</v>
      </c>
      <c r="R142">
        <v>-33.976354</v>
      </c>
      <c r="S142">
        <v>-1.39</v>
      </c>
      <c r="T142">
        <v>-21.049164</v>
      </c>
    </row>
    <row r="143" spans="1:20">
      <c r="A143">
        <v>-1.36</v>
      </c>
      <c r="B143">
        <v>-14.013798</v>
      </c>
      <c r="C143">
        <v>-1.27</v>
      </c>
      <c r="D143">
        <v>-21.196186</v>
      </c>
      <c r="E143">
        <v>-1.29</v>
      </c>
      <c r="F143">
        <v>-23.5361</v>
      </c>
      <c r="G143">
        <v>-1.31</v>
      </c>
      <c r="H143">
        <v>-25.248966</v>
      </c>
      <c r="I143">
        <v>-1.32</v>
      </c>
      <c r="J143">
        <v>-23.67601</v>
      </c>
      <c r="K143">
        <v>-1.34</v>
      </c>
      <c r="L143">
        <v>-27.914442</v>
      </c>
      <c r="M143">
        <v>-1.36</v>
      </c>
      <c r="N143">
        <v>-28.282178</v>
      </c>
      <c r="O143">
        <v>-1.38</v>
      </c>
      <c r="P143">
        <v>-29.670848</v>
      </c>
      <c r="Q143">
        <v>-1.4</v>
      </c>
      <c r="R143">
        <v>-31.91302</v>
      </c>
      <c r="S143">
        <v>-1.38</v>
      </c>
      <c r="T143">
        <v>-18.3253</v>
      </c>
    </row>
    <row r="144" spans="1:20">
      <c r="A144">
        <v>-1.35</v>
      </c>
      <c r="B144">
        <v>-12.618836</v>
      </c>
      <c r="C144">
        <v>-1.28</v>
      </c>
      <c r="D144">
        <v>-24.415136</v>
      </c>
      <c r="E144">
        <v>-1.3</v>
      </c>
      <c r="F144">
        <v>-22.423282</v>
      </c>
      <c r="G144">
        <v>-1.32</v>
      </c>
      <c r="H144">
        <v>-25.247848</v>
      </c>
      <c r="I144">
        <v>-1.33</v>
      </c>
      <c r="J144">
        <v>-24.534332</v>
      </c>
      <c r="K144">
        <v>-1.35</v>
      </c>
      <c r="L144">
        <v>-28.04511</v>
      </c>
      <c r="M144">
        <v>-1.37</v>
      </c>
      <c r="N144">
        <v>-31.928976</v>
      </c>
      <c r="O144">
        <v>-1.39</v>
      </c>
      <c r="P144">
        <v>-31.08347</v>
      </c>
      <c r="Q144">
        <v>-1.39</v>
      </c>
      <c r="R144">
        <v>-21.180674</v>
      </c>
      <c r="S144">
        <v>-1.37</v>
      </c>
      <c r="T144">
        <v>-17.496166</v>
      </c>
    </row>
    <row r="145" spans="1:20">
      <c r="A145">
        <v>-1.34</v>
      </c>
      <c r="B145">
        <v>-13.179566</v>
      </c>
      <c r="C145">
        <v>-1.29</v>
      </c>
      <c r="D145">
        <v>-25.102202</v>
      </c>
      <c r="E145">
        <v>-1.31</v>
      </c>
      <c r="F145">
        <v>-24.277898</v>
      </c>
      <c r="G145">
        <v>-1.33</v>
      </c>
      <c r="H145">
        <v>-24.861892</v>
      </c>
      <c r="I145">
        <v>-1.34</v>
      </c>
      <c r="J145">
        <v>-28.1445</v>
      </c>
      <c r="K145">
        <v>-1.36</v>
      </c>
      <c r="L145">
        <v>-27.072604</v>
      </c>
      <c r="M145">
        <v>-1.38</v>
      </c>
      <c r="N145">
        <v>-30.74458</v>
      </c>
      <c r="O145">
        <v>-1.4</v>
      </c>
      <c r="P145">
        <v>-32.053882</v>
      </c>
      <c r="Q145">
        <v>-1.38</v>
      </c>
      <c r="R145">
        <v>-16.847268</v>
      </c>
      <c r="S145">
        <v>-1.36</v>
      </c>
      <c r="T145">
        <v>-13.552966</v>
      </c>
    </row>
    <row r="146" spans="1:20">
      <c r="A146">
        <v>-1.33</v>
      </c>
      <c r="B146">
        <v>-12.1258302</v>
      </c>
      <c r="C146">
        <v>-1.3</v>
      </c>
      <c r="D146">
        <v>-23.903948</v>
      </c>
      <c r="E146">
        <v>-1.32</v>
      </c>
      <c r="F146">
        <v>-26.51494</v>
      </c>
      <c r="G146">
        <v>-1.34</v>
      </c>
      <c r="H146">
        <v>-25.973962</v>
      </c>
      <c r="I146">
        <v>-1.35</v>
      </c>
      <c r="J146">
        <v>-29.0067</v>
      </c>
      <c r="K146">
        <v>-1.37</v>
      </c>
      <c r="L146">
        <v>-29.582896</v>
      </c>
      <c r="M146">
        <v>-1.39</v>
      </c>
      <c r="N146">
        <v>-31.206374</v>
      </c>
      <c r="O146">
        <v>-1.39</v>
      </c>
      <c r="P146">
        <v>-23.879392</v>
      </c>
      <c r="Q146">
        <v>-1.37</v>
      </c>
      <c r="R146">
        <v>-16.849588</v>
      </c>
      <c r="S146">
        <v>-1.35</v>
      </c>
      <c r="T146">
        <v>-9.475632000000001</v>
      </c>
    </row>
    <row r="147" spans="1:20">
      <c r="A147">
        <v>-1.32</v>
      </c>
      <c r="B147">
        <v>-8.105071799999999</v>
      </c>
      <c r="C147">
        <v>-1.31</v>
      </c>
      <c r="D147">
        <v>-23.64011</v>
      </c>
      <c r="E147">
        <v>-1.33</v>
      </c>
      <c r="F147">
        <v>-26.104046</v>
      </c>
      <c r="G147">
        <v>-1.35</v>
      </c>
      <c r="H147">
        <v>-29.845626</v>
      </c>
      <c r="I147">
        <v>-1.36</v>
      </c>
      <c r="J147">
        <v>-27.944738</v>
      </c>
      <c r="K147">
        <v>-1.38</v>
      </c>
      <c r="L147">
        <v>-31.796526</v>
      </c>
      <c r="M147">
        <v>-1.4</v>
      </c>
      <c r="N147">
        <v>-29.777042</v>
      </c>
      <c r="O147">
        <v>-1.38</v>
      </c>
      <c r="P147">
        <v>-16.761386</v>
      </c>
      <c r="Q147">
        <v>-1.36</v>
      </c>
      <c r="R147">
        <v>-14.57294</v>
      </c>
      <c r="S147">
        <v>-1.34</v>
      </c>
      <c r="T147">
        <v>-9.698077600000001</v>
      </c>
    </row>
    <row r="148" spans="1:20">
      <c r="A148">
        <v>-1.31</v>
      </c>
      <c r="B148">
        <v>-8.983176</v>
      </c>
      <c r="C148">
        <v>-1.32</v>
      </c>
      <c r="D148">
        <v>-26.242558</v>
      </c>
      <c r="E148">
        <v>-1.34</v>
      </c>
      <c r="F148">
        <v>-25.649986</v>
      </c>
      <c r="G148">
        <v>-1.36</v>
      </c>
      <c r="H148">
        <v>-30.29854</v>
      </c>
      <c r="I148">
        <v>-1.37</v>
      </c>
      <c r="J148">
        <v>-28.111412</v>
      </c>
      <c r="K148">
        <v>-1.39</v>
      </c>
      <c r="L148">
        <v>-32.925378</v>
      </c>
      <c r="M148">
        <v>-1.39</v>
      </c>
      <c r="N148">
        <v>-23.309672</v>
      </c>
      <c r="O148">
        <v>-1.37</v>
      </c>
      <c r="P148">
        <v>-15.473638</v>
      </c>
      <c r="Q148">
        <v>-1.35</v>
      </c>
      <c r="R148">
        <v>-11.143738</v>
      </c>
      <c r="S148">
        <v>-1.33</v>
      </c>
      <c r="T148">
        <v>-10.2174024</v>
      </c>
    </row>
    <row r="149" spans="1:20">
      <c r="A149">
        <v>-1.3</v>
      </c>
      <c r="B149">
        <v>-8.554863600000001</v>
      </c>
      <c r="C149">
        <v>-1.33</v>
      </c>
      <c r="D149">
        <v>-28.00321</v>
      </c>
      <c r="E149">
        <v>-1.35</v>
      </c>
      <c r="F149">
        <v>-27.426202</v>
      </c>
      <c r="G149">
        <v>-1.37</v>
      </c>
      <c r="H149">
        <v>-29.075126</v>
      </c>
      <c r="I149">
        <v>-1.38</v>
      </c>
      <c r="J149">
        <v>-32.197594</v>
      </c>
      <c r="K149">
        <v>-1.4</v>
      </c>
      <c r="L149">
        <v>-29.078278</v>
      </c>
      <c r="M149">
        <v>-1.38</v>
      </c>
      <c r="N149">
        <v>-19.505472</v>
      </c>
      <c r="O149">
        <v>-1.36</v>
      </c>
      <c r="P149">
        <v>-14.080512</v>
      </c>
      <c r="Q149">
        <v>-1.34</v>
      </c>
      <c r="R149">
        <v>-8.371833599999999</v>
      </c>
      <c r="S149">
        <v>-1.32</v>
      </c>
      <c r="T149">
        <v>-8.254182800000001</v>
      </c>
    </row>
    <row r="150" spans="1:20">
      <c r="A150">
        <v>-1.29</v>
      </c>
      <c r="B150">
        <v>-7.6725002</v>
      </c>
      <c r="C150">
        <v>-1.34</v>
      </c>
      <c r="D150">
        <v>-27.06396</v>
      </c>
      <c r="E150">
        <v>-1.36</v>
      </c>
      <c r="F150">
        <v>-31.648446</v>
      </c>
      <c r="G150">
        <v>-1.38</v>
      </c>
      <c r="H150">
        <v>-29.211312</v>
      </c>
      <c r="I150">
        <v>-1.39</v>
      </c>
      <c r="J150">
        <v>-33.580866</v>
      </c>
      <c r="K150">
        <v>-1.39</v>
      </c>
      <c r="L150">
        <v>-22.321588</v>
      </c>
      <c r="M150">
        <v>-1.37</v>
      </c>
      <c r="N150">
        <v>-14.876222</v>
      </c>
      <c r="O150">
        <v>-1.35</v>
      </c>
      <c r="P150">
        <v>-13.601898</v>
      </c>
      <c r="Q150">
        <v>-1.33</v>
      </c>
      <c r="R150">
        <v>-9.059456399999998</v>
      </c>
      <c r="S150">
        <v>-1.31</v>
      </c>
      <c r="T150">
        <v>-5.2995214</v>
      </c>
    </row>
    <row r="151" spans="1:20">
      <c r="A151">
        <v>-1.28</v>
      </c>
      <c r="B151">
        <v>-4.0770938</v>
      </c>
      <c r="C151">
        <v>-1.35</v>
      </c>
      <c r="D151">
        <v>-27.064948</v>
      </c>
      <c r="E151">
        <v>-1.37</v>
      </c>
      <c r="F151">
        <v>-30.924212</v>
      </c>
      <c r="G151">
        <v>-1.39</v>
      </c>
      <c r="H151">
        <v>-33.126824</v>
      </c>
      <c r="I151">
        <v>-1.4</v>
      </c>
      <c r="J151">
        <v>-28.579904</v>
      </c>
      <c r="K151">
        <v>-1.38</v>
      </c>
      <c r="L151">
        <v>-19.87849</v>
      </c>
      <c r="M151">
        <v>-1.36</v>
      </c>
      <c r="N151">
        <v>-12.407974</v>
      </c>
      <c r="O151">
        <v>-1.34</v>
      </c>
      <c r="P151">
        <v>-8.879428000000001</v>
      </c>
      <c r="Q151">
        <v>-1.32</v>
      </c>
      <c r="R151">
        <v>-8.7733326</v>
      </c>
      <c r="S151">
        <v>-1.3</v>
      </c>
      <c r="T151">
        <v>-5.1583292</v>
      </c>
    </row>
    <row r="152" spans="1:20">
      <c r="A152">
        <v>-1.27</v>
      </c>
      <c r="B152">
        <v>-3.8194242</v>
      </c>
      <c r="C152">
        <v>-1.36</v>
      </c>
      <c r="D152">
        <v>-29.435134</v>
      </c>
      <c r="E152">
        <v>-1.38</v>
      </c>
      <c r="F152">
        <v>-30.415988</v>
      </c>
      <c r="G152">
        <v>-1.4</v>
      </c>
      <c r="H152">
        <v>-31.187676</v>
      </c>
      <c r="I152">
        <v>-1.39</v>
      </c>
      <c r="J152">
        <v>-20.009508</v>
      </c>
      <c r="K152">
        <v>-1.37</v>
      </c>
      <c r="L152">
        <v>-16.89573</v>
      </c>
      <c r="M152">
        <v>-1.35</v>
      </c>
      <c r="N152">
        <v>-12.15941</v>
      </c>
      <c r="O152">
        <v>-1.33</v>
      </c>
      <c r="P152">
        <v>-6.986562999999999</v>
      </c>
      <c r="Q152">
        <v>-1.31</v>
      </c>
      <c r="R152">
        <v>-7.85146</v>
      </c>
      <c r="S152">
        <v>-1.29</v>
      </c>
      <c r="T152">
        <v>-5.8894146</v>
      </c>
    </row>
    <row r="153" spans="1:20">
      <c r="A153">
        <v>-1.26</v>
      </c>
      <c r="B153">
        <v>-4.4870746</v>
      </c>
      <c r="C153">
        <v>-1.37</v>
      </c>
      <c r="D153">
        <v>-32.520258</v>
      </c>
      <c r="E153">
        <v>-1.39</v>
      </c>
      <c r="F153">
        <v>-31.81607</v>
      </c>
      <c r="G153">
        <v>-1.39</v>
      </c>
      <c r="H153">
        <v>-20.40891</v>
      </c>
      <c r="I153">
        <v>-1.38</v>
      </c>
      <c r="J153">
        <v>-18.097968</v>
      </c>
      <c r="K153">
        <v>-1.36</v>
      </c>
      <c r="L153">
        <v>-12.702442</v>
      </c>
      <c r="M153">
        <v>-1.34</v>
      </c>
      <c r="N153">
        <v>-11.689206</v>
      </c>
      <c r="O153">
        <v>-1.32</v>
      </c>
      <c r="P153">
        <v>-8.3072648</v>
      </c>
      <c r="Q153">
        <v>-1.3</v>
      </c>
      <c r="R153">
        <v>-4.3548156</v>
      </c>
      <c r="S153">
        <v>-1.28</v>
      </c>
      <c r="T153">
        <v>-5.6740332</v>
      </c>
    </row>
    <row r="154" spans="1:20">
      <c r="A154">
        <v>-1.25</v>
      </c>
      <c r="B154">
        <v>-4.937564</v>
      </c>
      <c r="C154">
        <v>-1.38</v>
      </c>
      <c r="D154">
        <v>-32.144148</v>
      </c>
      <c r="E154">
        <v>-1.4</v>
      </c>
      <c r="F154">
        <v>-31.286478</v>
      </c>
      <c r="G154">
        <v>-1.38</v>
      </c>
      <c r="H154">
        <v>-16.993092</v>
      </c>
      <c r="I154">
        <v>-1.37</v>
      </c>
      <c r="J154">
        <v>-16.64889</v>
      </c>
      <c r="K154">
        <v>-1.35</v>
      </c>
      <c r="L154">
        <v>-11.271378</v>
      </c>
      <c r="M154">
        <v>-1.33</v>
      </c>
      <c r="N154">
        <v>-7.1141238</v>
      </c>
      <c r="O154">
        <v>-1.31</v>
      </c>
      <c r="P154">
        <v>-8.3223558</v>
      </c>
      <c r="Q154">
        <v>-1.29</v>
      </c>
      <c r="R154">
        <v>-4.8451816</v>
      </c>
      <c r="S154">
        <v>-1.27</v>
      </c>
      <c r="T154">
        <v>-0.3455084</v>
      </c>
    </row>
    <row r="155" spans="1:20">
      <c r="A155">
        <v>-1.24</v>
      </c>
      <c r="B155">
        <v>-1.3521462</v>
      </c>
      <c r="C155">
        <v>-1.39</v>
      </c>
      <c r="D155">
        <v>-31.97671</v>
      </c>
      <c r="E155">
        <v>-1.39</v>
      </c>
      <c r="F155">
        <v>-23.306022</v>
      </c>
      <c r="G155">
        <v>-1.37</v>
      </c>
      <c r="H155">
        <v>-16.089616</v>
      </c>
      <c r="I155">
        <v>-1.36</v>
      </c>
      <c r="J155">
        <v>-13.337786</v>
      </c>
      <c r="K155">
        <v>-1.34</v>
      </c>
      <c r="L155">
        <v>-11.944266</v>
      </c>
      <c r="M155">
        <v>-1.32</v>
      </c>
      <c r="N155">
        <v>-6.708709600000001</v>
      </c>
      <c r="O155">
        <v>-1.3</v>
      </c>
      <c r="P155">
        <v>-5.7087718</v>
      </c>
      <c r="Q155">
        <v>-1.28</v>
      </c>
      <c r="R155">
        <v>-5.2736296</v>
      </c>
      <c r="S155">
        <v>-1.26</v>
      </c>
      <c r="T155">
        <v>-1.7732706</v>
      </c>
    </row>
    <row r="156" spans="1:20">
      <c r="A156">
        <v>-1.23</v>
      </c>
      <c r="B156">
        <v>-1.694492</v>
      </c>
      <c r="C156">
        <v>-1.4</v>
      </c>
      <c r="D156">
        <v>-30.463376</v>
      </c>
      <c r="E156">
        <v>-1.38</v>
      </c>
      <c r="F156">
        <v>-16.411616</v>
      </c>
      <c r="G156">
        <v>-1.36</v>
      </c>
      <c r="H156">
        <v>-14.767556</v>
      </c>
      <c r="I156">
        <v>-1.35</v>
      </c>
      <c r="J156">
        <v>-9.808203799999999</v>
      </c>
      <c r="K156">
        <v>-1.33</v>
      </c>
      <c r="L156">
        <v>-10.1808594</v>
      </c>
      <c r="M156">
        <v>-1.31</v>
      </c>
      <c r="N156">
        <v>-7.279938599999999</v>
      </c>
      <c r="O156">
        <v>-1.29</v>
      </c>
      <c r="P156">
        <v>-3.1052016</v>
      </c>
      <c r="Q156">
        <v>-1.27</v>
      </c>
      <c r="R156">
        <v>-3.7186962</v>
      </c>
      <c r="S156">
        <v>-1.25</v>
      </c>
      <c r="T156">
        <v>-3.232036</v>
      </c>
    </row>
    <row r="157" spans="1:20">
      <c r="A157">
        <v>-1.22</v>
      </c>
      <c r="B157">
        <v>-1.7133968</v>
      </c>
      <c r="C157">
        <v>-1.39</v>
      </c>
      <c r="D157">
        <v>-23.976838</v>
      </c>
      <c r="E157">
        <v>-1.37</v>
      </c>
      <c r="F157">
        <v>-14.507114</v>
      </c>
      <c r="G157">
        <v>-1.35</v>
      </c>
      <c r="H157">
        <v>-11.6495956</v>
      </c>
      <c r="I157">
        <v>-1.34</v>
      </c>
      <c r="J157">
        <v>-9.999818999999999</v>
      </c>
      <c r="K157">
        <v>-1.32</v>
      </c>
      <c r="L157">
        <v>-6.1657382</v>
      </c>
      <c r="M157">
        <v>-1.3</v>
      </c>
      <c r="N157">
        <v>-7.4340598</v>
      </c>
      <c r="O157">
        <v>-1.28</v>
      </c>
      <c r="P157">
        <v>-4.6042518</v>
      </c>
      <c r="Q157">
        <v>-1.26</v>
      </c>
      <c r="R157">
        <v>-0.1691234</v>
      </c>
      <c r="S157">
        <v>-1.24</v>
      </c>
      <c r="T157">
        <v>-2.9678782</v>
      </c>
    </row>
    <row r="158" spans="1:20">
      <c r="A158">
        <v>-1.21</v>
      </c>
      <c r="B158">
        <v>-2.0260266</v>
      </c>
      <c r="C158">
        <v>-1.38</v>
      </c>
      <c r="D158">
        <v>-19.779016</v>
      </c>
      <c r="E158">
        <v>-1.36</v>
      </c>
      <c r="F158">
        <v>-13.5167</v>
      </c>
      <c r="G158">
        <v>-1.34</v>
      </c>
      <c r="H158">
        <v>-9.4396866</v>
      </c>
      <c r="I158">
        <v>-1.33</v>
      </c>
      <c r="J158">
        <v>-10.1038548</v>
      </c>
      <c r="K158">
        <v>-1.31</v>
      </c>
      <c r="L158">
        <v>-6.0569882</v>
      </c>
      <c r="M158">
        <v>-1.29</v>
      </c>
      <c r="N158">
        <v>-4.323025599999999</v>
      </c>
      <c r="O158">
        <v>-1.27</v>
      </c>
      <c r="P158">
        <v>-4.2554982</v>
      </c>
      <c r="Q158">
        <v>-1.25</v>
      </c>
      <c r="R158">
        <v>-1.0949644</v>
      </c>
      <c r="S158">
        <v>-1.23</v>
      </c>
      <c r="T158">
        <v>0.9901844000000001</v>
      </c>
    </row>
    <row r="159" spans="1:20">
      <c r="A159">
        <v>-1.2</v>
      </c>
      <c r="B159">
        <v>-0.04856160000000002</v>
      </c>
      <c r="C159">
        <v>-1.37</v>
      </c>
      <c r="D159">
        <v>-14.411486</v>
      </c>
      <c r="E159">
        <v>-1.35</v>
      </c>
      <c r="F159">
        <v>-13.077786</v>
      </c>
      <c r="G159">
        <v>-1.33</v>
      </c>
      <c r="H159">
        <v>-8.684303</v>
      </c>
      <c r="I159">
        <v>-1.32</v>
      </c>
      <c r="J159">
        <v>-7.5639038</v>
      </c>
      <c r="K159">
        <v>-1.3</v>
      </c>
      <c r="L159">
        <v>-6.655205599999999</v>
      </c>
      <c r="M159">
        <v>-1.28</v>
      </c>
      <c r="N159">
        <v>-3.2862904</v>
      </c>
      <c r="O159">
        <v>-1.26</v>
      </c>
      <c r="P159">
        <v>-2.4629642</v>
      </c>
      <c r="Q159">
        <v>-1.24</v>
      </c>
      <c r="R159">
        <v>-2.0575408</v>
      </c>
      <c r="S159">
        <v>-1.22</v>
      </c>
      <c r="T159">
        <v>0.9767888000000001</v>
      </c>
    </row>
    <row r="160" spans="1:20">
      <c r="A160">
        <v>-1.19</v>
      </c>
      <c r="B160">
        <v>1.4824144</v>
      </c>
      <c r="C160">
        <v>-1.36</v>
      </c>
      <c r="D160">
        <v>-12.683836</v>
      </c>
      <c r="E160">
        <v>-1.34</v>
      </c>
      <c r="F160">
        <v>-9.3652772</v>
      </c>
      <c r="G160">
        <v>-1.32</v>
      </c>
      <c r="H160">
        <v>-8.6831432</v>
      </c>
      <c r="I160">
        <v>-1.31</v>
      </c>
      <c r="J160">
        <v>-4.186134</v>
      </c>
      <c r="K160">
        <v>-1.29</v>
      </c>
      <c r="L160">
        <v>-6.5773022</v>
      </c>
      <c r="M160">
        <v>-1.27</v>
      </c>
      <c r="N160">
        <v>-4.479087</v>
      </c>
      <c r="O160">
        <v>-1.25</v>
      </c>
      <c r="P160">
        <v>0.7299662</v>
      </c>
      <c r="Q160">
        <v>-1.23</v>
      </c>
      <c r="R160">
        <v>-1.3682144</v>
      </c>
      <c r="S160">
        <v>-1.21</v>
      </c>
      <c r="T160">
        <v>0.8526182</v>
      </c>
    </row>
    <row r="161" spans="1:20">
      <c r="A161">
        <v>-1.18</v>
      </c>
      <c r="B161">
        <v>1.3124782</v>
      </c>
      <c r="C161">
        <v>-1.35</v>
      </c>
      <c r="D161">
        <v>-12.417578</v>
      </c>
      <c r="E161">
        <v>-1.33</v>
      </c>
      <c r="F161">
        <v>-8.0990492</v>
      </c>
      <c r="G161">
        <v>-1.31</v>
      </c>
      <c r="H161">
        <v>-6.0017066</v>
      </c>
      <c r="I161">
        <v>-1.3</v>
      </c>
      <c r="J161">
        <v>-5.3200156</v>
      </c>
      <c r="K161">
        <v>-1.28</v>
      </c>
      <c r="L161">
        <v>-3.4574782</v>
      </c>
      <c r="M161">
        <v>-1.26</v>
      </c>
      <c r="N161">
        <v>-3.7264792</v>
      </c>
      <c r="O161">
        <v>-1.24</v>
      </c>
      <c r="P161">
        <v>-0.792391</v>
      </c>
      <c r="Q161">
        <v>-1.22</v>
      </c>
      <c r="R161">
        <v>1.7084398</v>
      </c>
      <c r="S161">
        <v>-1.2</v>
      </c>
      <c r="T161">
        <v>0.6384185999999999</v>
      </c>
    </row>
    <row r="162" spans="1:20">
      <c r="A162">
        <v>-1.17</v>
      </c>
      <c r="B162">
        <v>-0.1777762</v>
      </c>
      <c r="C162">
        <v>-1.34</v>
      </c>
      <c r="D162">
        <v>-11.965842</v>
      </c>
      <c r="E162">
        <v>-1.32</v>
      </c>
      <c r="F162">
        <v>-8.3187164</v>
      </c>
      <c r="G162">
        <v>-1.3</v>
      </c>
      <c r="H162">
        <v>-3.9632504</v>
      </c>
      <c r="I162">
        <v>-1.29</v>
      </c>
      <c r="J162">
        <v>-5.3036534</v>
      </c>
      <c r="K162">
        <v>-1.27</v>
      </c>
      <c r="L162">
        <v>-1.9197278</v>
      </c>
      <c r="M162">
        <v>-1.25</v>
      </c>
      <c r="N162">
        <v>-1.447759</v>
      </c>
      <c r="O162">
        <v>-1.23</v>
      </c>
      <c r="P162">
        <v>-1.448715</v>
      </c>
      <c r="Q162">
        <v>-1.21</v>
      </c>
      <c r="R162">
        <v>1.768013</v>
      </c>
      <c r="S162">
        <v>-1.19</v>
      </c>
      <c r="T162">
        <v>3.3695234</v>
      </c>
    </row>
    <row r="163" spans="1:20">
      <c r="A163">
        <v>-1.16</v>
      </c>
      <c r="B163">
        <v>1.8422476</v>
      </c>
      <c r="C163">
        <v>-1.33</v>
      </c>
      <c r="D163">
        <v>-8.431028400000001</v>
      </c>
      <c r="E163">
        <v>-1.31</v>
      </c>
      <c r="F163">
        <v>-8.8282676</v>
      </c>
      <c r="G163">
        <v>-1.29</v>
      </c>
      <c r="H163">
        <v>-4.3524314</v>
      </c>
      <c r="I163">
        <v>-1.28</v>
      </c>
      <c r="J163">
        <v>-4.4358228</v>
      </c>
      <c r="K163">
        <v>-1.26</v>
      </c>
      <c r="L163">
        <v>-2.9458914</v>
      </c>
      <c r="M163">
        <v>-1.24</v>
      </c>
      <c r="N163">
        <v>0.562486</v>
      </c>
      <c r="O163">
        <v>-1.22</v>
      </c>
      <c r="P163">
        <v>0.2771832</v>
      </c>
      <c r="Q163">
        <v>-1.2</v>
      </c>
      <c r="R163">
        <v>0.7351991999999999</v>
      </c>
      <c r="S163">
        <v>-1.18</v>
      </c>
      <c r="T163">
        <v>4.419344199999999</v>
      </c>
    </row>
    <row r="164" spans="1:20">
      <c r="A164">
        <v>-1.15</v>
      </c>
      <c r="B164">
        <v>4.4392998</v>
      </c>
      <c r="C164">
        <v>-1.32</v>
      </c>
      <c r="D164">
        <v>-7.6590388</v>
      </c>
      <c r="E164">
        <v>-1.3</v>
      </c>
      <c r="F164">
        <v>-4.6451064</v>
      </c>
      <c r="G164">
        <v>-1.28</v>
      </c>
      <c r="H164">
        <v>-4.8138726</v>
      </c>
      <c r="I164">
        <v>-1.27</v>
      </c>
      <c r="J164">
        <v>-1.5586744</v>
      </c>
      <c r="K164">
        <v>-1.25</v>
      </c>
      <c r="L164">
        <v>-3.5246386</v>
      </c>
      <c r="M164">
        <v>-1.23</v>
      </c>
      <c r="N164">
        <v>-0.06081020000000002</v>
      </c>
      <c r="O164">
        <v>-1.21</v>
      </c>
      <c r="P164">
        <v>2.3092046</v>
      </c>
      <c r="Q164">
        <v>-1.19</v>
      </c>
      <c r="R164">
        <v>1.29261</v>
      </c>
      <c r="S164">
        <v>-1.17</v>
      </c>
      <c r="T164">
        <v>3.243108</v>
      </c>
    </row>
    <row r="165" spans="1:20">
      <c r="A165">
        <v>-1.14</v>
      </c>
      <c r="B165">
        <v>2.9879022</v>
      </c>
      <c r="C165">
        <v>-1.31</v>
      </c>
      <c r="D165">
        <v>-7.9812028</v>
      </c>
      <c r="E165">
        <v>-1.29</v>
      </c>
      <c r="F165">
        <v>-2.8709326</v>
      </c>
      <c r="G165">
        <v>-1.27</v>
      </c>
      <c r="H165">
        <v>-3.8359158</v>
      </c>
      <c r="I165">
        <v>-1.26</v>
      </c>
      <c r="J165">
        <v>-1.2175522</v>
      </c>
      <c r="K165">
        <v>-1.24</v>
      </c>
      <c r="L165">
        <v>0.1095174</v>
      </c>
      <c r="M165">
        <v>-1.22</v>
      </c>
      <c r="N165">
        <v>-1.4485858</v>
      </c>
      <c r="O165">
        <v>-1.2</v>
      </c>
      <c r="P165">
        <v>1.9882228</v>
      </c>
      <c r="Q165">
        <v>-1.18</v>
      </c>
      <c r="R165">
        <v>4.909303</v>
      </c>
      <c r="S165">
        <v>-1.16</v>
      </c>
      <c r="T165">
        <v>3.0233362</v>
      </c>
    </row>
    <row r="166" spans="1:20">
      <c r="A166">
        <v>-1.13</v>
      </c>
      <c r="B166">
        <v>2.033918</v>
      </c>
      <c r="C166">
        <v>-1.3</v>
      </c>
      <c r="D166">
        <v>-7.728514800000001</v>
      </c>
      <c r="E166">
        <v>-1.28</v>
      </c>
      <c r="F166">
        <v>-3.9263784</v>
      </c>
      <c r="G166">
        <v>-1.26</v>
      </c>
      <c r="H166">
        <v>-0.5477044</v>
      </c>
      <c r="I166">
        <v>-1.25</v>
      </c>
      <c r="J166">
        <v>-3.6760696</v>
      </c>
      <c r="K166">
        <v>-1.23</v>
      </c>
      <c r="L166">
        <v>1.469388</v>
      </c>
      <c r="M166">
        <v>-1.21</v>
      </c>
      <c r="N166">
        <v>0.4785348000000001</v>
      </c>
      <c r="O166">
        <v>-1.19</v>
      </c>
      <c r="P166">
        <v>0.7250278</v>
      </c>
      <c r="Q166">
        <v>-1.17</v>
      </c>
      <c r="R166">
        <v>4.6136276</v>
      </c>
      <c r="S166">
        <v>-1.15</v>
      </c>
      <c r="T166">
        <v>4.4585244</v>
      </c>
    </row>
    <row r="167" spans="1:20">
      <c r="C167">
        <v>-1.29</v>
      </c>
      <c r="D167">
        <v>-3.6672594</v>
      </c>
      <c r="E167">
        <v>-1.27</v>
      </c>
      <c r="F167">
        <v>-5.255581</v>
      </c>
      <c r="G167">
        <v>-1.25</v>
      </c>
      <c r="H167">
        <v>-2.1580056</v>
      </c>
      <c r="I167">
        <v>-1.24</v>
      </c>
      <c r="J167">
        <v>-1.5673012</v>
      </c>
      <c r="K167">
        <v>-1.22</v>
      </c>
      <c r="L167">
        <v>0.4227698</v>
      </c>
      <c r="M167">
        <v>-1.2</v>
      </c>
      <c r="N167">
        <v>3.2321658</v>
      </c>
      <c r="O167">
        <v>-1.18</v>
      </c>
      <c r="P167">
        <v>1.6398578</v>
      </c>
      <c r="Q167">
        <v>-1.16</v>
      </c>
      <c r="R167">
        <v>3.0844534</v>
      </c>
      <c r="S167">
        <v>-1.14</v>
      </c>
      <c r="T167">
        <v>5.2709288</v>
      </c>
    </row>
    <row r="168" spans="1:20">
      <c r="C168">
        <v>-1.28</v>
      </c>
      <c r="D168">
        <v>-2.5965674</v>
      </c>
      <c r="E168">
        <v>-1.26</v>
      </c>
      <c r="F168">
        <v>-2.368152</v>
      </c>
      <c r="G168">
        <v>-1.24</v>
      </c>
      <c r="H168">
        <v>-2.2328834</v>
      </c>
      <c r="I168">
        <v>-1.23</v>
      </c>
      <c r="J168">
        <v>1.4551414</v>
      </c>
      <c r="K168">
        <v>-1.21</v>
      </c>
      <c r="L168">
        <v>-0.02964460000000002</v>
      </c>
      <c r="M168">
        <v>-1.19</v>
      </c>
      <c r="N168">
        <v>2.4648722</v>
      </c>
      <c r="O168">
        <v>-1.17</v>
      </c>
      <c r="P168">
        <v>4.9335798</v>
      </c>
      <c r="Q168">
        <v>-1.15</v>
      </c>
      <c r="R168">
        <v>3.3633876</v>
      </c>
      <c r="S168">
        <v>-1.13</v>
      </c>
      <c r="T168">
        <v>5.385889199999999</v>
      </c>
    </row>
    <row r="169" spans="1:20">
      <c r="C169">
        <v>-1.27</v>
      </c>
      <c r="D169">
        <v>-4.0152374</v>
      </c>
      <c r="E169">
        <v>-1.25</v>
      </c>
      <c r="F169">
        <v>-1.7665028</v>
      </c>
      <c r="G169">
        <v>-1.23</v>
      </c>
      <c r="H169">
        <v>-0.6659014</v>
      </c>
      <c r="I169">
        <v>-1.22</v>
      </c>
      <c r="J169">
        <v>1.9543846</v>
      </c>
      <c r="K169">
        <v>-1.2</v>
      </c>
      <c r="L169">
        <v>1.9052582</v>
      </c>
      <c r="M169">
        <v>-1.18</v>
      </c>
      <c r="N169">
        <v>1.961489</v>
      </c>
      <c r="O169">
        <v>-1.16</v>
      </c>
      <c r="P169">
        <v>5.0431338</v>
      </c>
      <c r="Q169">
        <v>-1.14</v>
      </c>
      <c r="R169">
        <v>5.0771904</v>
      </c>
      <c r="S169">
        <v>-1.12</v>
      </c>
      <c r="T169">
        <v>4.535036</v>
      </c>
    </row>
    <row r="170" spans="1:20">
      <c r="C170">
        <v>-1.26</v>
      </c>
      <c r="D170">
        <v>-4.2887284</v>
      </c>
      <c r="E170">
        <v>-1.24</v>
      </c>
      <c r="F170">
        <v>-1.7541456</v>
      </c>
      <c r="G170">
        <v>-1.22</v>
      </c>
      <c r="H170">
        <v>2.5536392</v>
      </c>
      <c r="I170">
        <v>-1.21</v>
      </c>
      <c r="J170">
        <v>0.1068654</v>
      </c>
      <c r="K170">
        <v>-1.19</v>
      </c>
      <c r="L170">
        <v>3.3543678</v>
      </c>
      <c r="M170">
        <v>-1.17</v>
      </c>
      <c r="N170">
        <v>2.743306</v>
      </c>
      <c r="O170">
        <v>-1.15</v>
      </c>
      <c r="P170">
        <v>3.5713386</v>
      </c>
      <c r="Q170">
        <v>-1.13</v>
      </c>
      <c r="R170">
        <v>6.7571732</v>
      </c>
      <c r="S170">
        <v>-1.11</v>
      </c>
      <c r="T170">
        <v>6.0905838</v>
      </c>
    </row>
    <row r="171" spans="1:20">
      <c r="C171">
        <v>-1.25</v>
      </c>
      <c r="D171">
        <v>-2.616637</v>
      </c>
      <c r="E171">
        <v>-1.23</v>
      </c>
      <c r="F171">
        <v>-1.8465632</v>
      </c>
      <c r="G171">
        <v>-1.21</v>
      </c>
      <c r="H171">
        <v>1.8324824</v>
      </c>
      <c r="I171">
        <v>-1.2</v>
      </c>
      <c r="J171">
        <v>0.4130835999999999</v>
      </c>
      <c r="K171">
        <v>-1.18</v>
      </c>
      <c r="L171">
        <v>2.757256</v>
      </c>
      <c r="M171">
        <v>-1.16</v>
      </c>
      <c r="N171">
        <v>5.731196</v>
      </c>
      <c r="O171">
        <v>-1.14</v>
      </c>
      <c r="P171">
        <v>4.0995728</v>
      </c>
      <c r="Q171">
        <v>-1.12</v>
      </c>
      <c r="R171">
        <v>5.1897854</v>
      </c>
      <c r="S171">
        <v>-1.1</v>
      </c>
      <c r="T171">
        <v>7.976732200000001</v>
      </c>
    </row>
    <row r="172" spans="1:20">
      <c r="C172">
        <v>-1.24</v>
      </c>
      <c r="D172">
        <v>0.583683</v>
      </c>
      <c r="E172">
        <v>-1.22</v>
      </c>
      <c r="F172">
        <v>-0.8371027999999999</v>
      </c>
      <c r="G172">
        <v>-1.2</v>
      </c>
      <c r="H172">
        <v>1.0261808</v>
      </c>
      <c r="I172">
        <v>-1.19</v>
      </c>
      <c r="J172">
        <v>2.232024</v>
      </c>
      <c r="K172">
        <v>-1.17</v>
      </c>
      <c r="L172">
        <v>2.1210814</v>
      </c>
      <c r="M172">
        <v>-1.15</v>
      </c>
      <c r="N172">
        <v>4.4717928</v>
      </c>
      <c r="O172">
        <v>-1.13</v>
      </c>
      <c r="P172">
        <v>6.0488546</v>
      </c>
      <c r="Q172">
        <v>-1.11</v>
      </c>
      <c r="R172">
        <v>5.0034106</v>
      </c>
      <c r="S172">
        <v>-1.09</v>
      </c>
      <c r="T172">
        <v>6.9029054</v>
      </c>
    </row>
    <row r="173" spans="1:20">
      <c r="C173">
        <v>-1.23</v>
      </c>
      <c r="D173">
        <v>-1.4641588</v>
      </c>
      <c r="E173">
        <v>-1.21</v>
      </c>
      <c r="F173">
        <v>3.1124688</v>
      </c>
      <c r="G173">
        <v>-1.19</v>
      </c>
      <c r="H173">
        <v>0.8837111999999999</v>
      </c>
      <c r="I173">
        <v>-1.18</v>
      </c>
      <c r="J173">
        <v>3.6989736</v>
      </c>
      <c r="K173">
        <v>-1.16</v>
      </c>
      <c r="L173">
        <v>3.3316344</v>
      </c>
      <c r="M173">
        <v>-1.14</v>
      </c>
      <c r="N173">
        <v>4.6074438</v>
      </c>
      <c r="O173">
        <v>-1.12</v>
      </c>
      <c r="P173">
        <v>5.6659668</v>
      </c>
      <c r="Q173">
        <v>-1.1</v>
      </c>
      <c r="R173">
        <v>6.4147044</v>
      </c>
      <c r="S173">
        <v>-1.08</v>
      </c>
      <c r="T173">
        <v>5.990702000000001</v>
      </c>
    </row>
    <row r="174" spans="1:20">
      <c r="C174">
        <v>-1.22</v>
      </c>
      <c r="D174">
        <v>-1.6683974</v>
      </c>
      <c r="E174">
        <v>-1.2</v>
      </c>
      <c r="F174">
        <v>2.4914572</v>
      </c>
      <c r="G174">
        <v>-1.18</v>
      </c>
      <c r="H174">
        <v>3.8185688</v>
      </c>
      <c r="I174">
        <v>-1.17</v>
      </c>
      <c r="J174">
        <v>2.6179146</v>
      </c>
      <c r="K174">
        <v>-1.15</v>
      </c>
      <c r="L174">
        <v>6.1463644</v>
      </c>
      <c r="M174">
        <v>-1.13</v>
      </c>
      <c r="N174">
        <v>4.555126599999999</v>
      </c>
      <c r="O174">
        <v>-1.11</v>
      </c>
      <c r="P174">
        <v>5.585813799999999</v>
      </c>
      <c r="Q174">
        <v>-1.09</v>
      </c>
      <c r="R174">
        <v>9.013389999999999</v>
      </c>
      <c r="S174">
        <v>-1.07</v>
      </c>
      <c r="T174">
        <v>6.833725200000001</v>
      </c>
    </row>
    <row r="175" spans="1:20">
      <c r="C175">
        <v>-1.21</v>
      </c>
      <c r="D175">
        <v>0.6578942000000001</v>
      </c>
      <c r="E175">
        <v>-1.19</v>
      </c>
      <c r="F175">
        <v>1.5001002</v>
      </c>
      <c r="G175">
        <v>-1.17</v>
      </c>
      <c r="H175">
        <v>4.243806</v>
      </c>
      <c r="I175">
        <v>-1.16</v>
      </c>
      <c r="J175">
        <v>2.3302078</v>
      </c>
      <c r="K175">
        <v>-1.14</v>
      </c>
      <c r="L175">
        <v>5.2011408</v>
      </c>
      <c r="M175">
        <v>-1.12</v>
      </c>
      <c r="N175">
        <v>6.7126148</v>
      </c>
      <c r="O175">
        <v>-1.1</v>
      </c>
      <c r="P175">
        <v>4.740221200000001</v>
      </c>
      <c r="Q175">
        <v>-1.08</v>
      </c>
      <c r="R175">
        <v>7.283136399999999</v>
      </c>
      <c r="S175">
        <v>-1.06</v>
      </c>
      <c r="T175">
        <v>8.356621000000001</v>
      </c>
    </row>
    <row r="176" spans="1:20">
      <c r="C176">
        <v>-1.2</v>
      </c>
      <c r="D176">
        <v>3.5735248</v>
      </c>
      <c r="E176">
        <v>-1.18</v>
      </c>
      <c r="F176">
        <v>2.2815168</v>
      </c>
      <c r="G176">
        <v>-1.16</v>
      </c>
      <c r="H176">
        <v>3.0416306</v>
      </c>
      <c r="I176">
        <v>-1.15</v>
      </c>
      <c r="J176">
        <v>5.1542174</v>
      </c>
      <c r="K176">
        <v>-1.13</v>
      </c>
      <c r="L176">
        <v>4.5105714</v>
      </c>
      <c r="M176">
        <v>-1.11</v>
      </c>
      <c r="N176">
        <v>5.9915296</v>
      </c>
      <c r="O176">
        <v>-1.09</v>
      </c>
      <c r="P176">
        <v>7.170605</v>
      </c>
      <c r="Q176">
        <v>-1.07</v>
      </c>
      <c r="R176">
        <v>6.667334200000001</v>
      </c>
      <c r="S176">
        <v>-1.05</v>
      </c>
      <c r="T176">
        <v>8.617090000000001</v>
      </c>
    </row>
    <row r="177" spans="3:20">
      <c r="C177">
        <v>-1.19</v>
      </c>
      <c r="D177">
        <v>2.3663372</v>
      </c>
      <c r="E177">
        <v>-1.17</v>
      </c>
      <c r="F177">
        <v>4.4430148</v>
      </c>
      <c r="G177">
        <v>-1.15</v>
      </c>
      <c r="H177">
        <v>2.9808138</v>
      </c>
      <c r="I177">
        <v>-1.14</v>
      </c>
      <c r="J177">
        <v>5.9073756</v>
      </c>
      <c r="K177">
        <v>-1.12</v>
      </c>
      <c r="L177">
        <v>4.3971572</v>
      </c>
      <c r="M177">
        <v>-1.1</v>
      </c>
      <c r="N177">
        <v>5.14955</v>
      </c>
      <c r="O177">
        <v>-1.08</v>
      </c>
      <c r="P177">
        <v>8.116368</v>
      </c>
      <c r="Q177">
        <v>-1.06</v>
      </c>
      <c r="R177">
        <v>6.749754</v>
      </c>
      <c r="S177">
        <v>-1.04</v>
      </c>
      <c r="T177">
        <v>7.4707514</v>
      </c>
    </row>
    <row r="178" spans="3:20">
      <c r="C178">
        <v>-1.18</v>
      </c>
      <c r="D178">
        <v>1.163829</v>
      </c>
      <c r="E178">
        <v>-1.16</v>
      </c>
      <c r="F178">
        <v>3.6440864</v>
      </c>
      <c r="G178">
        <v>-1.14</v>
      </c>
      <c r="H178">
        <v>5.9446192</v>
      </c>
      <c r="I178">
        <v>-1.13</v>
      </c>
      <c r="J178">
        <v>4.9774176</v>
      </c>
      <c r="K178">
        <v>-1.11</v>
      </c>
      <c r="L178">
        <v>7.308834999999999</v>
      </c>
      <c r="M178">
        <v>-1.09</v>
      </c>
      <c r="N178">
        <v>5.490499600000001</v>
      </c>
      <c r="O178">
        <v>-1.07</v>
      </c>
      <c r="P178">
        <v>7.5834036</v>
      </c>
      <c r="Q178">
        <v>-1.05</v>
      </c>
      <c r="R178">
        <v>8.6750034</v>
      </c>
      <c r="S178">
        <v>-1.03</v>
      </c>
      <c r="T178">
        <v>8.129578800000001</v>
      </c>
    </row>
    <row r="179" spans="3:20">
      <c r="C179">
        <v>-1.17</v>
      </c>
      <c r="D179">
        <v>2.3532368</v>
      </c>
      <c r="E179">
        <v>-1.15</v>
      </c>
      <c r="F179">
        <v>3.1095498</v>
      </c>
      <c r="G179">
        <v>-1.13</v>
      </c>
      <c r="H179">
        <v>6.305823200000001</v>
      </c>
      <c r="I179">
        <v>-1.12</v>
      </c>
      <c r="J179">
        <v>4.4231438</v>
      </c>
      <c r="K179">
        <v>-1.1</v>
      </c>
      <c r="L179">
        <v>6.9725104</v>
      </c>
      <c r="M179">
        <v>-1.08</v>
      </c>
      <c r="N179">
        <v>7.7453912</v>
      </c>
      <c r="O179">
        <v>-1.06</v>
      </c>
      <c r="P179">
        <v>6.378985399999999</v>
      </c>
      <c r="Q179">
        <v>-1.04</v>
      </c>
      <c r="R179">
        <v>8.5697242</v>
      </c>
      <c r="S179">
        <v>-1.02</v>
      </c>
      <c r="T179">
        <v>10.609216</v>
      </c>
    </row>
    <row r="180" spans="3:20">
      <c r="C180">
        <v>-1.16</v>
      </c>
      <c r="D180">
        <v>4.7801142</v>
      </c>
      <c r="E180">
        <v>-1.14</v>
      </c>
      <c r="F180">
        <v>3.676403399999999</v>
      </c>
      <c r="G180">
        <v>-1.12</v>
      </c>
      <c r="H180">
        <v>5.3400858</v>
      </c>
      <c r="I180">
        <v>-1.11</v>
      </c>
      <c r="J180">
        <v>6.005971600000001</v>
      </c>
      <c r="K180">
        <v>-1.09</v>
      </c>
      <c r="L180">
        <v>5.2650192</v>
      </c>
      <c r="M180">
        <v>-1.07</v>
      </c>
      <c r="N180">
        <v>9.275788199999999</v>
      </c>
      <c r="O180">
        <v>-1.05</v>
      </c>
      <c r="P180">
        <v>7.305507199999999</v>
      </c>
      <c r="Q180">
        <v>-1.03</v>
      </c>
      <c r="R180">
        <v>8.159386399999999</v>
      </c>
      <c r="S180">
        <v>-1.01</v>
      </c>
      <c r="T180">
        <v>10.8398682</v>
      </c>
    </row>
    <row r="181" spans="3:20">
      <c r="C181">
        <v>-1.15</v>
      </c>
      <c r="D181">
        <v>3.727543</v>
      </c>
      <c r="E181">
        <v>-1.13</v>
      </c>
      <c r="F181">
        <v>6.694027800000001</v>
      </c>
      <c r="G181">
        <v>-1.11</v>
      </c>
      <c r="H181">
        <v>4.815863</v>
      </c>
      <c r="I181">
        <v>-1.1</v>
      </c>
      <c r="J181">
        <v>7.822682</v>
      </c>
      <c r="K181">
        <v>-1.08</v>
      </c>
      <c r="L181">
        <v>5.7579592</v>
      </c>
      <c r="M181">
        <v>-1.06</v>
      </c>
      <c r="N181">
        <v>7.0591078</v>
      </c>
      <c r="O181">
        <v>-1.04</v>
      </c>
      <c r="P181">
        <v>9.588138799999999</v>
      </c>
      <c r="Q181">
        <v>-1.02</v>
      </c>
      <c r="R181">
        <v>8.5383554</v>
      </c>
      <c r="S181">
        <v>-1</v>
      </c>
      <c r="T181">
        <v>8.9632076</v>
      </c>
    </row>
    <row r="182" spans="3:20">
      <c r="C182">
        <v>-1.14</v>
      </c>
      <c r="D182">
        <v>3.0170726</v>
      </c>
      <c r="E182">
        <v>-1.12</v>
      </c>
      <c r="F182">
        <v>6.410577600000001</v>
      </c>
      <c r="G182">
        <v>-1.1</v>
      </c>
      <c r="H182">
        <v>6.532350600000001</v>
      </c>
      <c r="I182">
        <v>-1.09</v>
      </c>
      <c r="J182">
        <v>6.342235199999999</v>
      </c>
      <c r="K182">
        <v>-1.07</v>
      </c>
      <c r="L182">
        <v>9.1136128</v>
      </c>
      <c r="M182">
        <v>-1.05</v>
      </c>
      <c r="N182">
        <v>7.553888600000001</v>
      </c>
      <c r="O182">
        <v>-1.03</v>
      </c>
      <c r="P182">
        <v>8.736236399999999</v>
      </c>
      <c r="Q182">
        <v>-1.01</v>
      </c>
      <c r="R182">
        <v>11.260069</v>
      </c>
      <c r="S182">
        <v>-0.99</v>
      </c>
      <c r="T182">
        <v>8.369408</v>
      </c>
    </row>
    <row r="183" spans="3:20">
      <c r="C183">
        <v>-1.13</v>
      </c>
      <c r="D183">
        <v>3.5544382</v>
      </c>
      <c r="E183">
        <v>-1.11</v>
      </c>
      <c r="F183">
        <v>5.475802</v>
      </c>
      <c r="G183">
        <v>-1.09</v>
      </c>
      <c r="H183">
        <v>7.9215216</v>
      </c>
      <c r="I183">
        <v>-1.08</v>
      </c>
      <c r="J183">
        <v>5.576964599999999</v>
      </c>
      <c r="K183">
        <v>-1.06</v>
      </c>
      <c r="L183">
        <v>8.3363788</v>
      </c>
      <c r="M183">
        <v>-1.04</v>
      </c>
      <c r="N183">
        <v>9.005755199999999</v>
      </c>
      <c r="O183">
        <v>-1.02</v>
      </c>
      <c r="P183">
        <v>7.921348</v>
      </c>
      <c r="Q183">
        <v>-1</v>
      </c>
      <c r="R183">
        <v>9.9199894</v>
      </c>
      <c r="S183">
        <v>-0.98</v>
      </c>
      <c r="T183">
        <v>11.3301262</v>
      </c>
    </row>
    <row r="184" spans="3:20">
      <c r="C184">
        <v>-1.12</v>
      </c>
      <c r="D184">
        <v>6.453929</v>
      </c>
      <c r="E184">
        <v>-1.1</v>
      </c>
      <c r="F184">
        <v>4.9117526</v>
      </c>
      <c r="G184">
        <v>-1.08</v>
      </c>
      <c r="H184">
        <v>6.54300875</v>
      </c>
      <c r="I184">
        <v>-1.07</v>
      </c>
      <c r="J184">
        <v>6.813568000000001</v>
      </c>
      <c r="K184">
        <v>-1.05</v>
      </c>
      <c r="L184">
        <v>7.6748892</v>
      </c>
      <c r="M184">
        <v>-1.03</v>
      </c>
      <c r="N184">
        <v>10.3074688</v>
      </c>
      <c r="O184">
        <v>-1.01</v>
      </c>
      <c r="P184">
        <v>8.613595800000001</v>
      </c>
      <c r="Q184">
        <v>-0.99</v>
      </c>
      <c r="R184">
        <v>8.6226372</v>
      </c>
      <c r="S184">
        <v>-0.97</v>
      </c>
      <c r="T184">
        <v>11.1457875</v>
      </c>
    </row>
    <row r="185" spans="3:20">
      <c r="C185">
        <v>-1.11</v>
      </c>
      <c r="D185">
        <v>6.321203</v>
      </c>
      <c r="I185">
        <v>-1.06</v>
      </c>
      <c r="J185">
        <v>9.359191000000001</v>
      </c>
      <c r="K185">
        <v>-1.04</v>
      </c>
      <c r="L185">
        <v>7.321749000000001</v>
      </c>
      <c r="M185">
        <v>-1.02</v>
      </c>
      <c r="N185">
        <v>8.810764500000001</v>
      </c>
      <c r="O185">
        <v>-1</v>
      </c>
      <c r="P185">
        <v>11.87502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2026-02-13T23:46:49Z</dcterms:created>
  <dcterms:modified xsi:type="dcterms:W3CDTF">2026-02-13T23:46:49Z</dcterms:modified>
</cp:coreProperties>
</file>