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<sst xmlns="http://schemas.openxmlformats.org/spreadsheetml/2006/main" count="30" uniqueCount="12">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</sst>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30.36087070707071</c:v>
                </c:pt>
                <c:pt idx="1">
                  <c:v>-63.02760333333333</c:v>
                </c:pt>
                <c:pt idx="2">
                  <c:v>-34.52854</c:v>
                </c:pt>
                <c:pt idx="3">
                  <c:v>-19.7967</c:v>
                </c:pt>
                <c:pt idx="4">
                  <c:v>-15.164886</c:v>
                </c:pt>
                <c:pt idx="5">
                  <c:v>-12.888222</c:v>
                </c:pt>
                <c:pt idx="6">
                  <c:v>-9.804923200000001</c:v>
                </c:pt>
                <c:pt idx="7">
                  <c:v>-5.6960938</c:v>
                </c:pt>
                <c:pt idx="8">
                  <c:v>-5.1525876</c:v>
                </c:pt>
                <c:pt idx="9">
                  <c:v>-4.643927</c:v>
                </c:pt>
                <c:pt idx="10">
                  <c:v>-2.560756</c:v>
                </c:pt>
                <c:pt idx="11">
                  <c:v>2.0855184</c:v>
                </c:pt>
                <c:pt idx="12">
                  <c:v>2.930772</c:v>
                </c:pt>
                <c:pt idx="13">
                  <c:v>3.64336</c:v>
                </c:pt>
                <c:pt idx="14">
                  <c:v>4.8712576</c:v>
                </c:pt>
                <c:pt idx="15">
                  <c:v>7.8181712</c:v>
                </c:pt>
                <c:pt idx="16">
                  <c:v>8.7197438</c:v>
                </c:pt>
                <c:pt idx="17">
                  <c:v>8.8818354</c:v>
                </c:pt>
                <c:pt idx="18">
                  <c:v>9.3051286</c:v>
                </c:pt>
                <c:pt idx="19">
                  <c:v>12.004846</c:v>
                </c:pt>
                <c:pt idx="20">
                  <c:v>12.286738</c:v>
                </c:pt>
                <c:pt idx="21">
                  <c:v>10.548528</c:v>
                </c:pt>
                <c:pt idx="22">
                  <c:v>10.561976</c:v>
                </c:pt>
                <c:pt idx="23">
                  <c:v>12.04504</c:v>
                </c:pt>
                <c:pt idx="24">
                  <c:v>13.543316</c:v>
                </c:pt>
                <c:pt idx="25">
                  <c:v>12.551128</c:v>
                </c:pt>
                <c:pt idx="26">
                  <c:v>12.368938</c:v>
                </c:pt>
                <c:pt idx="27">
                  <c:v>13.864894</c:v>
                </c:pt>
                <c:pt idx="28">
                  <c:v>15.55652</c:v>
                </c:pt>
                <c:pt idx="29">
                  <c:v>15.516324</c:v>
                </c:pt>
                <c:pt idx="30">
                  <c:v>14.557192</c:v>
                </c:pt>
                <c:pt idx="31">
                  <c:v>16.201872</c:v>
                </c:pt>
                <c:pt idx="32">
                  <c:v>17.580044</c:v>
                </c:pt>
                <c:pt idx="33">
                  <c:v>17.56573</c:v>
                </c:pt>
                <c:pt idx="34">
                  <c:v>16.52533</c:v>
                </c:pt>
                <c:pt idx="35">
                  <c:v>16.75522</c:v>
                </c:pt>
                <c:pt idx="36">
                  <c:v>19.933192</c:v>
                </c:pt>
                <c:pt idx="37">
                  <c:v>20.6772</c:v>
                </c:pt>
                <c:pt idx="38">
                  <c:v>20.28912</c:v>
                </c:pt>
                <c:pt idx="39">
                  <c:v>19.891576</c:v>
                </c:pt>
                <c:pt idx="40">
                  <c:v>21.916022</c:v>
                </c:pt>
                <c:pt idx="41">
                  <c:v>22.587668</c:v>
                </c:pt>
                <c:pt idx="42">
                  <c:v>22.136304</c:v>
                </c:pt>
                <c:pt idx="43">
                  <c:v>21.309246</c:v>
                </c:pt>
                <c:pt idx="44">
                  <c:v>24.76828</c:v>
                </c:pt>
                <c:pt idx="45">
                  <c:v>26.581632</c:v>
                </c:pt>
                <c:pt idx="46">
                  <c:v>22.652082</c:v>
                </c:pt>
                <c:pt idx="47">
                  <c:v>17.289512</c:v>
                </c:pt>
                <c:pt idx="48">
                  <c:v>16.057298</c:v>
                </c:pt>
                <c:pt idx="49">
                  <c:v>13.449992</c:v>
                </c:pt>
                <c:pt idx="50">
                  <c:v>10.354236</c:v>
                </c:pt>
                <c:pt idx="51">
                  <c:v>10.5789158</c:v>
                </c:pt>
                <c:pt idx="52">
                  <c:v>10.5469136</c:v>
                </c:pt>
                <c:pt idx="53">
                  <c:v>9.530581000000002</c:v>
                </c:pt>
                <c:pt idx="54">
                  <c:v>6.6238476</c:v>
                </c:pt>
                <c:pt idx="55">
                  <c:v>6.7711574</c:v>
                </c:pt>
                <c:pt idx="56">
                  <c:v>7.192826599999999</c:v>
                </c:pt>
                <c:pt idx="57">
                  <c:v>6.723754599999999</c:v>
                </c:pt>
                <c:pt idx="58">
                  <c:v>3.5310334</c:v>
                </c:pt>
                <c:pt idx="59">
                  <c:v>3.5174438</c:v>
                </c:pt>
                <c:pt idx="60">
                  <c:v>4.529876</c:v>
                </c:pt>
                <c:pt idx="61">
                  <c:v>3.6266506</c:v>
                </c:pt>
                <c:pt idx="62">
                  <c:v>1.7917466</c:v>
                </c:pt>
                <c:pt idx="63">
                  <c:v>0.3044328</c:v>
                </c:pt>
                <c:pt idx="64">
                  <c:v>1.7946752</c:v>
                </c:pt>
                <c:pt idx="65">
                  <c:v>2.2433732</c:v>
                </c:pt>
                <c:pt idx="66">
                  <c:v>-0.3141608</c:v>
                </c:pt>
                <c:pt idx="67">
                  <c:v>-2.575571</c:v>
                </c:pt>
                <c:pt idx="68">
                  <c:v>-1.491325</c:v>
                </c:pt>
                <c:pt idx="69">
                  <c:v>-1.2975016</c:v>
                </c:pt>
                <c:pt idx="70">
                  <c:v>-2.3681182</c:v>
                </c:pt>
                <c:pt idx="71">
                  <c:v>-2.928732</c:v>
                </c:pt>
                <c:pt idx="72">
                  <c:v>-3.4053744</c:v>
                </c:pt>
                <c:pt idx="73">
                  <c:v>-3.1816234</c:v>
                </c:pt>
                <c:pt idx="74">
                  <c:v>-3.7712382</c:v>
                </c:pt>
                <c:pt idx="75">
                  <c:v>-6.18046</c:v>
                </c:pt>
                <c:pt idx="76">
                  <c:v>-5.609151</c:v>
                </c:pt>
                <c:pt idx="77">
                  <c:v>-4.887222</c:v>
                </c:pt>
                <c:pt idx="78">
                  <c:v>-4.7483772</c:v>
                </c:pt>
                <c:pt idx="79">
                  <c:v>-7.4154826</c:v>
                </c:pt>
                <c:pt idx="80">
                  <c:v>-7.491866799999999</c:v>
                </c:pt>
                <c:pt idx="81">
                  <c:v>-6.5846982</c:v>
                </c:pt>
                <c:pt idx="82">
                  <c:v>-7.1655848</c:v>
                </c:pt>
                <c:pt idx="83">
                  <c:v>-10.4318048</c:v>
                </c:pt>
                <c:pt idx="84">
                  <c:v>-10.0211556</c:v>
                </c:pt>
                <c:pt idx="85">
                  <c:v>-9.7473648</c:v>
                </c:pt>
                <c:pt idx="86">
                  <c:v>-9.901404400000001</c:v>
                </c:pt>
                <c:pt idx="87">
                  <c:v>-11.7598538</c:v>
                </c:pt>
                <c:pt idx="88">
                  <c:v>-12.842836</c:v>
                </c:pt>
                <c:pt idx="89">
                  <c:v>-12.303824</c:v>
                </c:pt>
                <c:pt idx="90">
                  <c:v>-11.469562</c:v>
                </c:pt>
                <c:pt idx="91">
                  <c:v>-14.002094</c:v>
                </c:pt>
                <c:pt idx="92">
                  <c:v>-15.358602</c:v>
                </c:pt>
                <c:pt idx="93">
                  <c:v>-14.803634</c:v>
                </c:pt>
                <c:pt idx="94">
                  <c:v>-14.38132</c:v>
                </c:pt>
                <c:pt idx="95">
                  <c:v>-15.337418</c:v>
                </c:pt>
                <c:pt idx="96">
                  <c:v>-12.7962224</c:v>
                </c:pt>
                <c:pt idx="97">
                  <c:v>-16.677706</c:v>
                </c:pt>
                <c:pt idx="98">
                  <c:v>-15.556824</c:v>
                </c:pt>
                <c:pt idx="99">
                  <c:v>-16.635122</c:v>
                </c:pt>
                <c:pt idx="100">
                  <c:v>-19.524162</c:v>
                </c:pt>
                <c:pt idx="101">
                  <c:v>-18.753972</c:v>
                </c:pt>
                <c:pt idx="102">
                  <c:v>-17.922308</c:v>
                </c:pt>
                <c:pt idx="103">
                  <c:v>-17.930768</c:v>
                </c:pt>
                <c:pt idx="104">
                  <c:v>-20.068566</c:v>
                </c:pt>
                <c:pt idx="105">
                  <c:v>-20.058232</c:v>
                </c:pt>
                <c:pt idx="106">
                  <c:v>-19.595566</c:v>
                </c:pt>
                <c:pt idx="107">
                  <c:v>-18.9442</c:v>
                </c:pt>
                <c:pt idx="108">
                  <c:v>-22.413504</c:v>
                </c:pt>
                <c:pt idx="109">
                  <c:v>-22.275736</c:v>
                </c:pt>
                <c:pt idx="110">
                  <c:v>-21.46259</c:v>
                </c:pt>
                <c:pt idx="111">
                  <c:v>-20.562902</c:v>
                </c:pt>
                <c:pt idx="112">
                  <c:v>-22.57742</c:v>
                </c:pt>
                <c:pt idx="113">
                  <c:v>-24.185982</c:v>
                </c:pt>
                <c:pt idx="114">
                  <c:v>-22.606358</c:v>
                </c:pt>
                <c:pt idx="115">
                  <c:v>-21.789576</c:v>
                </c:pt>
                <c:pt idx="116">
                  <c:v>-23.356774</c:v>
                </c:pt>
                <c:pt idx="117">
                  <c:v>-25.931132</c:v>
                </c:pt>
                <c:pt idx="118">
                  <c:v>-24.416642</c:v>
                </c:pt>
                <c:pt idx="119">
                  <c:v>-23.985042</c:v>
                </c:pt>
                <c:pt idx="120">
                  <c:v>-24.468196</c:v>
                </c:pt>
                <c:pt idx="121">
                  <c:v>-25.82496</c:v>
                </c:pt>
                <c:pt idx="122">
                  <c:v>-26.68135</c:v>
                </c:pt>
                <c:pt idx="123">
                  <c:v>-24.850178</c:v>
                </c:pt>
                <c:pt idx="124">
                  <c:v>-25.57981</c:v>
                </c:pt>
                <c:pt idx="125">
                  <c:v>-29.289156</c:v>
                </c:pt>
                <c:pt idx="126">
                  <c:v>-29.164554</c:v>
                </c:pt>
                <c:pt idx="127">
                  <c:v>-28.464132</c:v>
                </c:pt>
                <c:pt idx="128">
                  <c:v>-28.329218</c:v>
                </c:pt>
                <c:pt idx="129">
                  <c:v>-30.81944</c:v>
                </c:pt>
                <c:pt idx="130">
                  <c:v>-32.265098</c:v>
                </c:pt>
                <c:pt idx="131">
                  <c:v>-31.676618</c:v>
                </c:pt>
                <c:pt idx="132">
                  <c:v>-32.000198</c:v>
                </c:pt>
                <c:pt idx="133">
                  <c:v>-35.210352</c:v>
                </c:pt>
                <c:pt idx="134">
                  <c:v>-36.903644</c:v>
                </c:pt>
                <c:pt idx="135">
                  <c:v>-37.72844</c:v>
                </c:pt>
                <c:pt idx="136">
                  <c:v>-33.882608</c:v>
                </c:pt>
                <c:pt idx="137">
                  <c:v>-26.870604</c:v>
                </c:pt>
                <c:pt idx="138">
                  <c:v>-23.010074</c:v>
                </c:pt>
                <c:pt idx="139">
                  <c:v>-19.466842</c:v>
                </c:pt>
                <c:pt idx="140">
                  <c:v>-14.731884</c:v>
                </c:pt>
                <c:pt idx="141">
                  <c:v>-13.99614</c:v>
                </c:pt>
                <c:pt idx="142">
                  <c:v>-13.29386</c:v>
                </c:pt>
                <c:pt idx="143">
                  <c:v>-12.50531</c:v>
                </c:pt>
                <c:pt idx="144">
                  <c:v>-8.929000800000001</c:v>
                </c:pt>
                <c:pt idx="145">
                  <c:v>-9.284050799999999</c:v>
                </c:pt>
                <c:pt idx="146">
                  <c:v>-8.966242600000001</c:v>
                </c:pt>
                <c:pt idx="147">
                  <c:v>-9.0491502</c:v>
                </c:pt>
                <c:pt idx="148">
                  <c:v>-5.209843999999999</c:v>
                </c:pt>
                <c:pt idx="149">
                  <c:v>-4.6620116</c:v>
                </c:pt>
                <c:pt idx="150">
                  <c:v>-5.7568226</c:v>
                </c:pt>
                <c:pt idx="151">
                  <c:v>-5.9183422</c:v>
                </c:pt>
                <c:pt idx="152">
                  <c:v>-2.58752</c:v>
                </c:pt>
                <c:pt idx="153">
                  <c:v>-2.4719896</c:v>
                </c:pt>
                <c:pt idx="154">
                  <c:v>-2.660627</c:v>
                </c:pt>
                <c:pt idx="155">
                  <c:v>-3.1151922</c:v>
                </c:pt>
                <c:pt idx="156">
                  <c:v>-0.9294537999999999</c:v>
                </c:pt>
                <c:pt idx="157">
                  <c:v>1.504063</c:v>
                </c:pt>
                <c:pt idx="158">
                  <c:v>0.7755348</c:v>
                </c:pt>
                <c:pt idx="159">
                  <c:v>-0.1249692</c:v>
                </c:pt>
                <c:pt idx="160">
                  <c:v>1.0197914</c:v>
                </c:pt>
                <c:pt idx="161">
                  <c:v>3.3869848</c:v>
                </c:pt>
                <c:pt idx="162">
                  <c:v>2.6808036</c:v>
                </c:pt>
                <c:pt idx="163">
                  <c:v>0.7514255000000001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2.083218333333333</c:v>
                </c:pt>
                <c:pt idx="1">
                  <c:v>2.6562878</c:v>
                </c:pt>
                <c:pt idx="2">
                  <c:v>6.1886946</c:v>
                </c:pt>
                <c:pt idx="3">
                  <c:v>4.7178424</c:v>
                </c:pt>
                <c:pt idx="4">
                  <c:v>3.9558488</c:v>
                </c:pt>
                <c:pt idx="5">
                  <c:v>4.3248522</c:v>
                </c:pt>
                <c:pt idx="6">
                  <c:v>6.8316402</c:v>
                </c:pt>
                <c:pt idx="7">
                  <c:v>6.2559264</c:v>
                </c:pt>
                <c:pt idx="8">
                  <c:v>5.2925732</c:v>
                </c:pt>
                <c:pt idx="9">
                  <c:v>5.467477199999999</c:v>
                </c:pt>
                <c:pt idx="10">
                  <c:v>8.0253444</c:v>
                </c:pt>
                <c:pt idx="11">
                  <c:v>8.823065400000001</c:v>
                </c:pt>
                <c:pt idx="12">
                  <c:v>7.6131184</c:v>
                </c:pt>
                <c:pt idx="13">
                  <c:v>6.501901399999999</c:v>
                </c:pt>
                <c:pt idx="14">
                  <c:v>8.4294528</c:v>
                </c:pt>
                <c:pt idx="15">
                  <c:v>9.214316200000001</c:v>
                </c:pt>
                <c:pt idx="16">
                  <c:v>8.2437796</c:v>
                </c:pt>
                <c:pt idx="17">
                  <c:v>8.0776258</c:v>
                </c:pt>
                <c:pt idx="18">
                  <c:v>9.7985562</c:v>
                </c:pt>
                <c:pt idx="19">
                  <c:v>12.157854</c:v>
                </c:pt>
                <c:pt idx="20">
                  <c:v>11.14352</c:v>
                </c:pt>
                <c:pt idx="21">
                  <c:v>10.2361626</c:v>
                </c:pt>
                <c:pt idx="22">
                  <c:v>11.2907894</c:v>
                </c:pt>
                <c:pt idx="23">
                  <c:v>13.775998</c:v>
                </c:pt>
                <c:pt idx="24">
                  <c:v>13.329364</c:v>
                </c:pt>
                <c:pt idx="25">
                  <c:v>13.659724</c:v>
                </c:pt>
                <c:pt idx="26">
                  <c:v>14.73763</c:v>
                </c:pt>
                <c:pt idx="27">
                  <c:v>18.030576</c:v>
                </c:pt>
                <c:pt idx="28">
                  <c:v>18.330564</c:v>
                </c:pt>
                <c:pt idx="29">
                  <c:v>19.466864</c:v>
                </c:pt>
                <c:pt idx="30">
                  <c:v>19.654372</c:v>
                </c:pt>
                <c:pt idx="31">
                  <c:v>23.31493</c:v>
                </c:pt>
                <c:pt idx="32">
                  <c:v>23.856946</c:v>
                </c:pt>
                <c:pt idx="33">
                  <c:v>23.49597</c:v>
                </c:pt>
                <c:pt idx="34">
                  <c:v>24.355644</c:v>
                </c:pt>
                <c:pt idx="35">
                  <c:v>26.70945</c:v>
                </c:pt>
                <c:pt idx="36">
                  <c:v>28.04289</c:v>
                </c:pt>
                <c:pt idx="37">
                  <c:v>26.226444</c:v>
                </c:pt>
                <c:pt idx="38">
                  <c:v>24.3384</c:v>
                </c:pt>
                <c:pt idx="39">
                  <c:v>24.364694</c:v>
                </c:pt>
                <c:pt idx="40">
                  <c:v>25.242824</c:v>
                </c:pt>
                <c:pt idx="41">
                  <c:v>23.76783</c:v>
                </c:pt>
                <c:pt idx="42">
                  <c:v>23.03121</c:v>
                </c:pt>
                <c:pt idx="43">
                  <c:v>23.031206</c:v>
                </c:pt>
                <c:pt idx="44">
                  <c:v>25.433156</c:v>
                </c:pt>
                <c:pt idx="45">
                  <c:v>23.90417</c:v>
                </c:pt>
                <c:pt idx="46">
                  <c:v>23.905132</c:v>
                </c:pt>
                <c:pt idx="47">
                  <c:v>22.97682</c:v>
                </c:pt>
                <c:pt idx="48">
                  <c:v>26.71755</c:v>
                </c:pt>
                <c:pt idx="49">
                  <c:v>26.000802</c:v>
                </c:pt>
                <c:pt idx="50">
                  <c:v>25.249776</c:v>
                </c:pt>
                <c:pt idx="51">
                  <c:v>25.251098</c:v>
                </c:pt>
                <c:pt idx="52">
                  <c:v>28.864418</c:v>
                </c:pt>
                <c:pt idx="53">
                  <c:v>28.786992</c:v>
                </c:pt>
                <c:pt idx="54">
                  <c:v>28.24858</c:v>
                </c:pt>
                <c:pt idx="55">
                  <c:v>27.098672</c:v>
                </c:pt>
                <c:pt idx="56">
                  <c:v>29.71241</c:v>
                </c:pt>
                <c:pt idx="57">
                  <c:v>29.799364</c:v>
                </c:pt>
                <c:pt idx="58">
                  <c:v>29.20153</c:v>
                </c:pt>
                <c:pt idx="59">
                  <c:v>29.061698</c:v>
                </c:pt>
                <c:pt idx="60">
                  <c:v>30.900506</c:v>
                </c:pt>
                <c:pt idx="61">
                  <c:v>33.231488</c:v>
                </c:pt>
                <c:pt idx="62">
                  <c:v>32.211462</c:v>
                </c:pt>
                <c:pt idx="63">
                  <c:v>29.324776</c:v>
                </c:pt>
                <c:pt idx="64">
                  <c:v>23.986132</c:v>
                </c:pt>
                <c:pt idx="65">
                  <c:v>20.89621</c:v>
                </c:pt>
                <c:pt idx="66">
                  <c:v>16.440496</c:v>
                </c:pt>
                <c:pt idx="67">
                  <c:v>16.294564</c:v>
                </c:pt>
                <c:pt idx="68">
                  <c:v>16.106182</c:v>
                </c:pt>
                <c:pt idx="69">
                  <c:v>15.057934</c:v>
                </c:pt>
                <c:pt idx="70">
                  <c:v>12.19255</c:v>
                </c:pt>
                <c:pt idx="71">
                  <c:v>11.798992</c:v>
                </c:pt>
                <c:pt idx="72">
                  <c:v>11.991618</c:v>
                </c:pt>
                <c:pt idx="73">
                  <c:v>11.3521654</c:v>
                </c:pt>
                <c:pt idx="74">
                  <c:v>8.624090800000001</c:v>
                </c:pt>
                <c:pt idx="75">
                  <c:v>7.2341976</c:v>
                </c:pt>
                <c:pt idx="76">
                  <c:v>8.418260399999999</c:v>
                </c:pt>
                <c:pt idx="77">
                  <c:v>8.617146200000001</c:v>
                </c:pt>
                <c:pt idx="78">
                  <c:v>5.5525816</c:v>
                </c:pt>
                <c:pt idx="79">
                  <c:v>5.037219</c:v>
                </c:pt>
                <c:pt idx="80">
                  <c:v>5.642752400000001</c:v>
                </c:pt>
                <c:pt idx="81">
                  <c:v>5.7125048</c:v>
                </c:pt>
                <c:pt idx="82">
                  <c:v>2.7983674</c:v>
                </c:pt>
                <c:pt idx="83">
                  <c:v>1.3729276</c:v>
                </c:pt>
                <c:pt idx="84">
                  <c:v>2.344982</c:v>
                </c:pt>
                <c:pt idx="85">
                  <c:v>3.2846074</c:v>
                </c:pt>
                <c:pt idx="86">
                  <c:v>1.8756166</c:v>
                </c:pt>
                <c:pt idx="87">
                  <c:v>-1.2068704</c:v>
                </c:pt>
                <c:pt idx="88">
                  <c:v>1.295327</c:v>
                </c:pt>
                <c:pt idx="89">
                  <c:v>0.7126281999999999</c:v>
                </c:pt>
                <c:pt idx="90">
                  <c:v>0.1598402</c:v>
                </c:pt>
                <c:pt idx="91">
                  <c:v>-3.6992132</c:v>
                </c:pt>
                <c:pt idx="92">
                  <c:v>-2.5026512</c:v>
                </c:pt>
                <c:pt idx="93">
                  <c:v>-1.5235758</c:v>
                </c:pt>
                <c:pt idx="94">
                  <c:v>-1.5965572</c:v>
                </c:pt>
                <c:pt idx="95">
                  <c:v>-5.147924000000001</c:v>
                </c:pt>
                <c:pt idx="96">
                  <c:v>-4.5899794</c:v>
                </c:pt>
                <c:pt idx="97">
                  <c:v>-3.7448954</c:v>
                </c:pt>
                <c:pt idx="98">
                  <c:v>-3.3406428</c:v>
                </c:pt>
                <c:pt idx="99">
                  <c:v>-6.6243304</c:v>
                </c:pt>
                <c:pt idx="100">
                  <c:v>-7.438417800000001</c:v>
                </c:pt>
                <c:pt idx="101">
                  <c:v>-7.017754399999999</c:v>
                </c:pt>
                <c:pt idx="102">
                  <c:v>-7.157105200000001</c:v>
                </c:pt>
                <c:pt idx="103">
                  <c:v>-8.83057</c:v>
                </c:pt>
                <c:pt idx="104">
                  <c:v>-10.1842762</c:v>
                </c:pt>
                <c:pt idx="105">
                  <c:v>-9.867903799999999</c:v>
                </c:pt>
                <c:pt idx="106">
                  <c:v>-9.579917200000001</c:v>
                </c:pt>
                <c:pt idx="107">
                  <c:v>-11.341204</c:v>
                </c:pt>
                <c:pt idx="108">
                  <c:v>-13.320318</c:v>
                </c:pt>
                <c:pt idx="109">
                  <c:v>-13.03875</c:v>
                </c:pt>
                <c:pt idx="110">
                  <c:v>-11.650754</c:v>
                </c:pt>
                <c:pt idx="111">
                  <c:v>-12.963176</c:v>
                </c:pt>
                <c:pt idx="112">
                  <c:v>-15.271144</c:v>
                </c:pt>
                <c:pt idx="113">
                  <c:v>-11.0075136</c:v>
                </c:pt>
                <c:pt idx="114">
                  <c:v>-13.325602</c:v>
                </c:pt>
                <c:pt idx="115">
                  <c:v>-13.763688</c:v>
                </c:pt>
                <c:pt idx="116">
                  <c:v>-16.783578</c:v>
                </c:pt>
                <c:pt idx="117">
                  <c:v>-16.769224</c:v>
                </c:pt>
                <c:pt idx="118">
                  <c:v>-15.395028</c:v>
                </c:pt>
                <c:pt idx="119">
                  <c:v>-15.415318</c:v>
                </c:pt>
                <c:pt idx="120">
                  <c:v>-17.405302</c:v>
                </c:pt>
                <c:pt idx="121">
                  <c:v>-18.01688</c:v>
                </c:pt>
                <c:pt idx="122">
                  <c:v>-16.957616</c:v>
                </c:pt>
                <c:pt idx="123">
                  <c:v>-16.419602</c:v>
                </c:pt>
                <c:pt idx="124">
                  <c:v>-19.105806</c:v>
                </c:pt>
                <c:pt idx="125">
                  <c:v>-19.824576</c:v>
                </c:pt>
                <c:pt idx="126">
                  <c:v>-18.865054</c:v>
                </c:pt>
                <c:pt idx="127">
                  <c:v>-17.98451</c:v>
                </c:pt>
                <c:pt idx="128">
                  <c:v>-19.721598</c:v>
                </c:pt>
                <c:pt idx="129">
                  <c:v>-20.542478</c:v>
                </c:pt>
                <c:pt idx="130">
                  <c:v>-19.837064</c:v>
                </c:pt>
                <c:pt idx="131">
                  <c:v>-18.829282</c:v>
                </c:pt>
                <c:pt idx="132">
                  <c:v>-19.966418</c:v>
                </c:pt>
                <c:pt idx="133">
                  <c:v>-22.447646</c:v>
                </c:pt>
                <c:pt idx="134">
                  <c:v>-21.846712</c:v>
                </c:pt>
                <c:pt idx="135">
                  <c:v>-20.311404</c:v>
                </c:pt>
                <c:pt idx="136">
                  <c:v>-20.903946</c:v>
                </c:pt>
                <c:pt idx="137">
                  <c:v>-23.493346</c:v>
                </c:pt>
                <c:pt idx="138">
                  <c:v>-22.31475</c:v>
                </c:pt>
                <c:pt idx="139">
                  <c:v>-22.267742</c:v>
                </c:pt>
                <c:pt idx="140">
                  <c:v>-22.306078</c:v>
                </c:pt>
                <c:pt idx="141">
                  <c:v>-25.173886</c:v>
                </c:pt>
                <c:pt idx="142">
                  <c:v>-26.11947</c:v>
                </c:pt>
                <c:pt idx="143">
                  <c:v>-24.562396</c:v>
                </c:pt>
                <c:pt idx="144">
                  <c:v>-24.788714</c:v>
                </c:pt>
                <c:pt idx="145">
                  <c:v>-26.675536</c:v>
                </c:pt>
                <c:pt idx="146">
                  <c:v>-28.407082</c:v>
                </c:pt>
                <c:pt idx="147">
                  <c:v>-27.544662</c:v>
                </c:pt>
                <c:pt idx="148">
                  <c:v>-27.534894</c:v>
                </c:pt>
                <c:pt idx="149">
                  <c:v>-30.197746</c:v>
                </c:pt>
                <c:pt idx="150">
                  <c:v>-33.573956</c:v>
                </c:pt>
                <c:pt idx="151">
                  <c:v>-33.410336</c:v>
                </c:pt>
                <c:pt idx="152">
                  <c:v>-32.828558</c:v>
                </c:pt>
                <c:pt idx="153">
                  <c:v>-30.987046</c:v>
                </c:pt>
                <c:pt idx="154">
                  <c:v>-24.657286</c:v>
                </c:pt>
                <c:pt idx="155">
                  <c:v>-20.36545</c:v>
                </c:pt>
                <c:pt idx="156">
                  <c:v>-15.061854</c:v>
                </c:pt>
                <c:pt idx="157">
                  <c:v>-13.333728</c:v>
                </c:pt>
                <c:pt idx="158">
                  <c:v>-13.49383</c:v>
                </c:pt>
                <c:pt idx="159">
                  <c:v>-11.976644</c:v>
                </c:pt>
                <c:pt idx="160">
                  <c:v>-8.6521232</c:v>
                </c:pt>
                <c:pt idx="161">
                  <c:v>-7.512738799999999</c:v>
                </c:pt>
                <c:pt idx="162">
                  <c:v>-8.3678556</c:v>
                </c:pt>
                <c:pt idx="163">
                  <c:v>-8.215024</c:v>
                </c:pt>
                <c:pt idx="164">
                  <c:v>-4.1478816</c:v>
                </c:pt>
                <c:pt idx="165">
                  <c:v>-3.6028124</c:v>
                </c:pt>
                <c:pt idx="166">
                  <c:v>-3.848032</c:v>
                </c:pt>
                <c:pt idx="167">
                  <c:v>-5.006534</c:v>
                </c:pt>
                <c:pt idx="168">
                  <c:v>-2.9601342</c:v>
                </c:pt>
                <c:pt idx="169">
                  <c:v>-0.6660194</c:v>
                </c:pt>
                <c:pt idx="170">
                  <c:v>-2.3391368</c:v>
                </c:pt>
                <c:pt idx="171">
                  <c:v>-1.74241</c:v>
                </c:pt>
                <c:pt idx="172">
                  <c:v>0.4044666</c:v>
                </c:pt>
                <c:pt idx="173">
                  <c:v>2.7738568</c:v>
                </c:pt>
                <c:pt idx="174">
                  <c:v>1.7086578</c:v>
                </c:pt>
                <c:pt idx="175">
                  <c:v>1.2033</c:v>
                </c:pt>
                <c:pt idx="176">
                  <c:v>1.531106</c:v>
                </c:pt>
                <c:pt idx="177">
                  <c:v>4.367552</c:v>
                </c:pt>
                <c:pt idx="178">
                  <c:v>3.2331514</c:v>
                </c:pt>
                <c:pt idx="179">
                  <c:v>3.6599668</c:v>
                </c:pt>
                <c:pt idx="180">
                  <c:v>3.2868054</c:v>
                </c:pt>
                <c:pt idx="181">
                  <c:v>6.125429</c:v>
                </c:pt>
                <c:pt idx="182">
                  <c:v>7.307093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5.03678625</c:v>
                </c:pt>
                <c:pt idx="1">
                  <c:v>4.7124878</c:v>
                </c:pt>
                <c:pt idx="2">
                  <c:v>4.538797</c:v>
                </c:pt>
                <c:pt idx="3">
                  <c:v>6.470629600000001</c:v>
                </c:pt>
                <c:pt idx="4">
                  <c:v>7.2060624</c:v>
                </c:pt>
                <c:pt idx="5">
                  <c:v>5.8681994</c:v>
                </c:pt>
                <c:pt idx="6">
                  <c:v>6.5788162</c:v>
                </c:pt>
                <c:pt idx="7">
                  <c:v>8.727684200000001</c:v>
                </c:pt>
                <c:pt idx="8">
                  <c:v>10.0864816</c:v>
                </c:pt>
                <c:pt idx="9">
                  <c:v>8.3288916</c:v>
                </c:pt>
                <c:pt idx="10">
                  <c:v>8.136264000000001</c:v>
                </c:pt>
                <c:pt idx="11">
                  <c:v>7.405502799999999</c:v>
                </c:pt>
                <c:pt idx="12">
                  <c:v>10.6029354</c:v>
                </c:pt>
                <c:pt idx="13">
                  <c:v>9.423285199999999</c:v>
                </c:pt>
                <c:pt idx="14">
                  <c:v>8.1481946</c:v>
                </c:pt>
                <c:pt idx="15">
                  <c:v>10.1266626</c:v>
                </c:pt>
                <c:pt idx="16">
                  <c:v>12.718634</c:v>
                </c:pt>
                <c:pt idx="17">
                  <c:v>12.078806</c:v>
                </c:pt>
                <c:pt idx="18">
                  <c:v>11.227452</c:v>
                </c:pt>
                <c:pt idx="19">
                  <c:v>11.1470492</c:v>
                </c:pt>
                <c:pt idx="20">
                  <c:v>14.378792</c:v>
                </c:pt>
                <c:pt idx="21">
                  <c:v>13.94168</c:v>
                </c:pt>
                <c:pt idx="22">
                  <c:v>13.559724</c:v>
                </c:pt>
                <c:pt idx="23">
                  <c:v>13.479162</c:v>
                </c:pt>
                <c:pt idx="24">
                  <c:v>17.535332</c:v>
                </c:pt>
                <c:pt idx="25">
                  <c:v>18.54864</c:v>
                </c:pt>
                <c:pt idx="26">
                  <c:v>18.520138</c:v>
                </c:pt>
                <c:pt idx="27">
                  <c:v>19.546698</c:v>
                </c:pt>
                <c:pt idx="28">
                  <c:v>22.43467</c:v>
                </c:pt>
                <c:pt idx="29">
                  <c:v>24.462372</c:v>
                </c:pt>
                <c:pt idx="30">
                  <c:v>24.15544</c:v>
                </c:pt>
                <c:pt idx="31">
                  <c:v>24.736404</c:v>
                </c:pt>
                <c:pt idx="32">
                  <c:v>27.192946</c:v>
                </c:pt>
                <c:pt idx="33">
                  <c:v>29.022936</c:v>
                </c:pt>
                <c:pt idx="34">
                  <c:v>27.334552</c:v>
                </c:pt>
                <c:pt idx="35">
                  <c:v>25.042834</c:v>
                </c:pt>
                <c:pt idx="36">
                  <c:v>24.781268</c:v>
                </c:pt>
                <c:pt idx="37">
                  <c:v>26.380138</c:v>
                </c:pt>
                <c:pt idx="38">
                  <c:v>24.133796</c:v>
                </c:pt>
                <c:pt idx="39">
                  <c:v>23.66364</c:v>
                </c:pt>
                <c:pt idx="40">
                  <c:v>23.08084</c:v>
                </c:pt>
                <c:pt idx="41">
                  <c:v>26.066302</c:v>
                </c:pt>
                <c:pt idx="42">
                  <c:v>24.370894</c:v>
                </c:pt>
                <c:pt idx="43">
                  <c:v>23.8923</c:v>
                </c:pt>
                <c:pt idx="44">
                  <c:v>24.108134</c:v>
                </c:pt>
                <c:pt idx="45">
                  <c:v>26.284146</c:v>
                </c:pt>
                <c:pt idx="46">
                  <c:v>26.70678</c:v>
                </c:pt>
                <c:pt idx="47">
                  <c:v>25.247824</c:v>
                </c:pt>
                <c:pt idx="48">
                  <c:v>26.01468</c:v>
                </c:pt>
                <c:pt idx="49">
                  <c:v>27.75716</c:v>
                </c:pt>
                <c:pt idx="50">
                  <c:v>29.27412</c:v>
                </c:pt>
                <c:pt idx="51">
                  <c:v>27.956462</c:v>
                </c:pt>
                <c:pt idx="52">
                  <c:v>27.603518</c:v>
                </c:pt>
                <c:pt idx="53">
                  <c:v>29.05346</c:v>
                </c:pt>
                <c:pt idx="54">
                  <c:v>30.474916</c:v>
                </c:pt>
                <c:pt idx="55">
                  <c:v>29.418356</c:v>
                </c:pt>
                <c:pt idx="56">
                  <c:v>29.519546</c:v>
                </c:pt>
                <c:pt idx="57">
                  <c:v>30.875384</c:v>
                </c:pt>
                <c:pt idx="58">
                  <c:v>33.592104</c:v>
                </c:pt>
                <c:pt idx="59">
                  <c:v>32.753788</c:v>
                </c:pt>
                <c:pt idx="60">
                  <c:v>31.237942</c:v>
                </c:pt>
                <c:pt idx="61">
                  <c:v>29.693484</c:v>
                </c:pt>
                <c:pt idx="62">
                  <c:v>24.39881</c:v>
                </c:pt>
                <c:pt idx="63">
                  <c:v>19.332112</c:v>
                </c:pt>
                <c:pt idx="64">
                  <c:v>18.749542</c:v>
                </c:pt>
                <c:pt idx="65">
                  <c:v>18.170108</c:v>
                </c:pt>
                <c:pt idx="66">
                  <c:v>17.644096</c:v>
                </c:pt>
                <c:pt idx="67">
                  <c:v>13.960834</c:v>
                </c:pt>
                <c:pt idx="68">
                  <c:v>12.65772</c:v>
                </c:pt>
                <c:pt idx="69">
                  <c:v>13.268678</c:v>
                </c:pt>
                <c:pt idx="70">
                  <c:v>13.432546</c:v>
                </c:pt>
                <c:pt idx="71">
                  <c:v>9.7497518</c:v>
                </c:pt>
                <c:pt idx="72">
                  <c:v>8.501009</c:v>
                </c:pt>
                <c:pt idx="73">
                  <c:v>9.914641</c:v>
                </c:pt>
                <c:pt idx="74">
                  <c:v>9.4993336</c:v>
                </c:pt>
                <c:pt idx="75">
                  <c:v>7.6023732</c:v>
                </c:pt>
                <c:pt idx="76">
                  <c:v>5.0386218</c:v>
                </c:pt>
                <c:pt idx="77">
                  <c:v>6.6138738</c:v>
                </c:pt>
                <c:pt idx="78">
                  <c:v>6.269825</c:v>
                </c:pt>
                <c:pt idx="79">
                  <c:v>4.6361548</c:v>
                </c:pt>
                <c:pt idx="80">
                  <c:v>2.5634032</c:v>
                </c:pt>
                <c:pt idx="81">
                  <c:v>3.275497199999999</c:v>
                </c:pt>
                <c:pt idx="82">
                  <c:v>3.9318426</c:v>
                </c:pt>
                <c:pt idx="83">
                  <c:v>3.4116356</c:v>
                </c:pt>
                <c:pt idx="84">
                  <c:v>0.6732098000000001</c:v>
                </c:pt>
                <c:pt idx="85">
                  <c:v>1.2544434</c:v>
                </c:pt>
                <c:pt idx="86">
                  <c:v>2.723199</c:v>
                </c:pt>
                <c:pt idx="87">
                  <c:v>1.6288812</c:v>
                </c:pt>
                <c:pt idx="88">
                  <c:v>-1.7001844</c:v>
                </c:pt>
                <c:pt idx="89">
                  <c:v>-1.3247538</c:v>
                </c:pt>
                <c:pt idx="90">
                  <c:v>-0.7792288000000001</c:v>
                </c:pt>
                <c:pt idx="91">
                  <c:v>-0.1476082</c:v>
                </c:pt>
                <c:pt idx="92">
                  <c:v>-3.1053806</c:v>
                </c:pt>
                <c:pt idx="93">
                  <c:v>-3.5513678</c:v>
                </c:pt>
                <c:pt idx="94">
                  <c:v>-3.782778599999999</c:v>
                </c:pt>
                <c:pt idx="95">
                  <c:v>-2.962028</c:v>
                </c:pt>
                <c:pt idx="96">
                  <c:v>-5.476582</c:v>
                </c:pt>
                <c:pt idx="97">
                  <c:v>-6.719401</c:v>
                </c:pt>
                <c:pt idx="98">
                  <c:v>-6.412976</c:v>
                </c:pt>
                <c:pt idx="99">
                  <c:v>-5.8655706</c:v>
                </c:pt>
                <c:pt idx="100">
                  <c:v>-7.3320778</c:v>
                </c:pt>
                <c:pt idx="101">
                  <c:v>-9.7565534</c:v>
                </c:pt>
                <c:pt idx="102">
                  <c:v>-8.893402</c:v>
                </c:pt>
                <c:pt idx="103">
                  <c:v>-8.8050494</c:v>
                </c:pt>
                <c:pt idx="104">
                  <c:v>-9.839689799999999</c:v>
                </c:pt>
                <c:pt idx="105">
                  <c:v>-12.57849</c:v>
                </c:pt>
                <c:pt idx="106">
                  <c:v>-11.791024</c:v>
                </c:pt>
                <c:pt idx="107">
                  <c:v>-10.683062</c:v>
                </c:pt>
                <c:pt idx="108">
                  <c:v>-11.73998</c:v>
                </c:pt>
                <c:pt idx="109">
                  <c:v>-13.916706</c:v>
                </c:pt>
                <c:pt idx="110">
                  <c:v>-13.752848</c:v>
                </c:pt>
                <c:pt idx="111">
                  <c:v>-10.7833372</c:v>
                </c:pt>
                <c:pt idx="112">
                  <c:v>-12.341498</c:v>
                </c:pt>
                <c:pt idx="113">
                  <c:v>-15.058296</c:v>
                </c:pt>
                <c:pt idx="114">
                  <c:v>-15.507534</c:v>
                </c:pt>
                <c:pt idx="115">
                  <c:v>-14.85055</c:v>
                </c:pt>
                <c:pt idx="116">
                  <c:v>-14.689572</c:v>
                </c:pt>
                <c:pt idx="117">
                  <c:v>-15.855464</c:v>
                </c:pt>
                <c:pt idx="118">
                  <c:v>-17.29131</c:v>
                </c:pt>
                <c:pt idx="119">
                  <c:v>-16.737708</c:v>
                </c:pt>
                <c:pt idx="120">
                  <c:v>-15.523716</c:v>
                </c:pt>
                <c:pt idx="121">
                  <c:v>-16.928796</c:v>
                </c:pt>
                <c:pt idx="122">
                  <c:v>-19.099596</c:v>
                </c:pt>
                <c:pt idx="123">
                  <c:v>-18.208082</c:v>
                </c:pt>
                <c:pt idx="124">
                  <c:v>-17.275232</c:v>
                </c:pt>
                <c:pt idx="125">
                  <c:v>-17.872294</c:v>
                </c:pt>
                <c:pt idx="126">
                  <c:v>-20.88425</c:v>
                </c:pt>
                <c:pt idx="127">
                  <c:v>-19.067814</c:v>
                </c:pt>
                <c:pt idx="128">
                  <c:v>-18.492144</c:v>
                </c:pt>
                <c:pt idx="129">
                  <c:v>-18.282102</c:v>
                </c:pt>
                <c:pt idx="130">
                  <c:v>-21.59322</c:v>
                </c:pt>
                <c:pt idx="131">
                  <c:v>-21.189728</c:v>
                </c:pt>
                <c:pt idx="132">
                  <c:v>-20.175934</c:v>
                </c:pt>
                <c:pt idx="133">
                  <c:v>-20.01504</c:v>
                </c:pt>
                <c:pt idx="134">
                  <c:v>-21.57766</c:v>
                </c:pt>
                <c:pt idx="135">
                  <c:v>-22.66729</c:v>
                </c:pt>
                <c:pt idx="136">
                  <c:v>-19.923632</c:v>
                </c:pt>
                <c:pt idx="137">
                  <c:v>-20.730572</c:v>
                </c:pt>
                <c:pt idx="138">
                  <c:v>-23.148528</c:v>
                </c:pt>
                <c:pt idx="139">
                  <c:v>-24.47419</c:v>
                </c:pt>
                <c:pt idx="140">
                  <c:v>-23.493914</c:v>
                </c:pt>
                <c:pt idx="141">
                  <c:v>-23.839926</c:v>
                </c:pt>
                <c:pt idx="142">
                  <c:v>-24.544088</c:v>
                </c:pt>
                <c:pt idx="143">
                  <c:v>-27.138982</c:v>
                </c:pt>
                <c:pt idx="144">
                  <c:v>-26.134776</c:v>
                </c:pt>
                <c:pt idx="145">
                  <c:v>-26.34409</c:v>
                </c:pt>
                <c:pt idx="146">
                  <c:v>-28.12475</c:v>
                </c:pt>
                <c:pt idx="147">
                  <c:v>-31.279392</c:v>
                </c:pt>
                <c:pt idx="148">
                  <c:v>-31.405588</c:v>
                </c:pt>
                <c:pt idx="149">
                  <c:v>-30.74413</c:v>
                </c:pt>
                <c:pt idx="150">
                  <c:v>-31.92418</c:v>
                </c:pt>
                <c:pt idx="151">
                  <c:v>-31.640732</c:v>
                </c:pt>
                <c:pt idx="152">
                  <c:v>-23.666788</c:v>
                </c:pt>
                <c:pt idx="153">
                  <c:v>-16.801858</c:v>
                </c:pt>
                <c:pt idx="154">
                  <c:v>-15.065278</c:v>
                </c:pt>
                <c:pt idx="155">
                  <c:v>-14.946832</c:v>
                </c:pt>
                <c:pt idx="156">
                  <c:v>-13.64692</c:v>
                </c:pt>
                <c:pt idx="157">
                  <c:v>-9.522187800000001</c:v>
                </c:pt>
                <c:pt idx="158">
                  <c:v>-8.2219154</c:v>
                </c:pt>
                <c:pt idx="159">
                  <c:v>-8.8400406</c:v>
                </c:pt>
                <c:pt idx="160">
                  <c:v>-8.497399400000001</c:v>
                </c:pt>
                <c:pt idx="161">
                  <c:v>-5.824748599999999</c:v>
                </c:pt>
                <c:pt idx="162">
                  <c:v>-3.0526354</c:v>
                </c:pt>
                <c:pt idx="163">
                  <c:v>-4.5314878</c:v>
                </c:pt>
                <c:pt idx="164">
                  <c:v>-4.2652524</c:v>
                </c:pt>
                <c:pt idx="165">
                  <c:v>-2.9291356</c:v>
                </c:pt>
                <c:pt idx="166">
                  <c:v>-2.0246238</c:v>
                </c:pt>
                <c:pt idx="167">
                  <c:v>-1.46031</c:v>
                </c:pt>
                <c:pt idx="168">
                  <c:v>-1.7886362</c:v>
                </c:pt>
                <c:pt idx="169">
                  <c:v>-0.7768098</c:v>
                </c:pt>
                <c:pt idx="170">
                  <c:v>3.0358944</c:v>
                </c:pt>
                <c:pt idx="171">
                  <c:v>1.6680976</c:v>
                </c:pt>
                <c:pt idx="172">
                  <c:v>0.8196673999999999</c:v>
                </c:pt>
                <c:pt idx="173">
                  <c:v>1.1958118</c:v>
                </c:pt>
                <c:pt idx="174">
                  <c:v>3.829840400000001</c:v>
                </c:pt>
                <c:pt idx="175">
                  <c:v>3.8942932</c:v>
                </c:pt>
                <c:pt idx="176">
                  <c:v>3.6243258</c:v>
                </c:pt>
                <c:pt idx="177">
                  <c:v>3.4214252</c:v>
                </c:pt>
                <c:pt idx="178">
                  <c:v>6.315758600000001</c:v>
                </c:pt>
                <c:pt idx="179">
                  <c:v>6.102458</c:v>
                </c:pt>
                <c:pt idx="180">
                  <c:v>5.2053878</c:v>
                </c:pt>
                <c:pt idx="181">
                  <c:v>5.1225248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6.6708876</c:v>
                </c:pt>
                <c:pt idx="1">
                  <c:v>7.691330000000001</c:v>
                </c:pt>
                <c:pt idx="2">
                  <c:v>6.7505128</c:v>
                </c:pt>
                <c:pt idx="3">
                  <c:v>6.0288724</c:v>
                </c:pt>
                <c:pt idx="4">
                  <c:v>8.0175494</c:v>
                </c:pt>
                <c:pt idx="5">
                  <c:v>9.396486400000001</c:v>
                </c:pt>
                <c:pt idx="6">
                  <c:v>8.106282999999999</c:v>
                </c:pt>
                <c:pt idx="7">
                  <c:v>8.0099806</c:v>
                </c:pt>
                <c:pt idx="8">
                  <c:v>8.601858799999999</c:v>
                </c:pt>
                <c:pt idx="9">
                  <c:v>6.1853232</c:v>
                </c:pt>
                <c:pt idx="10">
                  <c:v>9.667234400000002</c:v>
                </c:pt>
                <c:pt idx="11">
                  <c:v>8.8249376</c:v>
                </c:pt>
                <c:pt idx="12">
                  <c:v>8.979184999999999</c:v>
                </c:pt>
                <c:pt idx="13">
                  <c:v>12.682616</c:v>
                </c:pt>
                <c:pt idx="14">
                  <c:v>11.5213</c:v>
                </c:pt>
                <c:pt idx="15">
                  <c:v>11.415564</c:v>
                </c:pt>
                <c:pt idx="16">
                  <c:v>10.6749792</c:v>
                </c:pt>
                <c:pt idx="17">
                  <c:v>13.91062</c:v>
                </c:pt>
                <c:pt idx="18">
                  <c:v>13.532068</c:v>
                </c:pt>
                <c:pt idx="19">
                  <c:v>12.725458</c:v>
                </c:pt>
                <c:pt idx="20">
                  <c:v>13.418056</c:v>
                </c:pt>
                <c:pt idx="21">
                  <c:v>17.246266</c:v>
                </c:pt>
                <c:pt idx="22">
                  <c:v>17.954462</c:v>
                </c:pt>
                <c:pt idx="23">
                  <c:v>17.727894</c:v>
                </c:pt>
                <c:pt idx="24">
                  <c:v>18.680932</c:v>
                </c:pt>
                <c:pt idx="25">
                  <c:v>21.703942</c:v>
                </c:pt>
                <c:pt idx="26">
                  <c:v>23.529502</c:v>
                </c:pt>
                <c:pt idx="27">
                  <c:v>23.767458</c:v>
                </c:pt>
                <c:pt idx="28">
                  <c:v>23.7523</c:v>
                </c:pt>
                <c:pt idx="29">
                  <c:v>25.66488</c:v>
                </c:pt>
                <c:pt idx="30">
                  <c:v>28.617758</c:v>
                </c:pt>
                <c:pt idx="31">
                  <c:v>27.272938</c:v>
                </c:pt>
                <c:pt idx="32">
                  <c:v>26.814658</c:v>
                </c:pt>
                <c:pt idx="33">
                  <c:v>25.821092</c:v>
                </c:pt>
                <c:pt idx="34">
                  <c:v>25.149934</c:v>
                </c:pt>
                <c:pt idx="35">
                  <c:v>25.358588</c:v>
                </c:pt>
                <c:pt idx="36">
                  <c:v>23.720698</c:v>
                </c:pt>
                <c:pt idx="37">
                  <c:v>23.254996</c:v>
                </c:pt>
                <c:pt idx="38">
                  <c:v>25.840484</c:v>
                </c:pt>
                <c:pt idx="39">
                  <c:v>24.940848</c:v>
                </c:pt>
                <c:pt idx="40">
                  <c:v>24.183014</c:v>
                </c:pt>
                <c:pt idx="41">
                  <c:v>23.364746</c:v>
                </c:pt>
                <c:pt idx="42">
                  <c:v>26.0882</c:v>
                </c:pt>
                <c:pt idx="43">
                  <c:v>25.95567</c:v>
                </c:pt>
                <c:pt idx="44">
                  <c:v>25.540378</c:v>
                </c:pt>
                <c:pt idx="45">
                  <c:v>25.313354</c:v>
                </c:pt>
                <c:pt idx="46">
                  <c:v>27.903514</c:v>
                </c:pt>
                <c:pt idx="47">
                  <c:v>28.642612</c:v>
                </c:pt>
                <c:pt idx="48">
                  <c:v>27.923144</c:v>
                </c:pt>
                <c:pt idx="49">
                  <c:v>27.878438</c:v>
                </c:pt>
                <c:pt idx="50">
                  <c:v>28.687592</c:v>
                </c:pt>
                <c:pt idx="51">
                  <c:v>30.830782</c:v>
                </c:pt>
                <c:pt idx="52">
                  <c:v>29.621272</c:v>
                </c:pt>
                <c:pt idx="53">
                  <c:v>28.79538</c:v>
                </c:pt>
                <c:pt idx="54">
                  <c:v>29.687888</c:v>
                </c:pt>
                <c:pt idx="55">
                  <c:v>33.053692</c:v>
                </c:pt>
                <c:pt idx="56">
                  <c:v>32.09866599999999</c:v>
                </c:pt>
                <c:pt idx="57">
                  <c:v>31.435674</c:v>
                </c:pt>
                <c:pt idx="58">
                  <c:v>31.57809</c:v>
                </c:pt>
                <c:pt idx="59">
                  <c:v>30.948672</c:v>
                </c:pt>
                <c:pt idx="60">
                  <c:v>22.648972</c:v>
                </c:pt>
                <c:pt idx="61">
                  <c:v>19.769312</c:v>
                </c:pt>
                <c:pt idx="62">
                  <c:v>19.701692</c:v>
                </c:pt>
                <c:pt idx="63">
                  <c:v>18.503446</c:v>
                </c:pt>
                <c:pt idx="64">
                  <c:v>14.991136</c:v>
                </c:pt>
                <c:pt idx="65">
                  <c:v>14.742882</c:v>
                </c:pt>
                <c:pt idx="66">
                  <c:v>14.255084</c:v>
                </c:pt>
                <c:pt idx="67">
                  <c:v>14.009862</c:v>
                </c:pt>
                <c:pt idx="68">
                  <c:v>11.2110356</c:v>
                </c:pt>
                <c:pt idx="69">
                  <c:v>9.004566000000001</c:v>
                </c:pt>
                <c:pt idx="70">
                  <c:v>10.3118276</c:v>
                </c:pt>
                <c:pt idx="71">
                  <c:v>10.3509216</c:v>
                </c:pt>
                <c:pt idx="72">
                  <c:v>8.9628824</c:v>
                </c:pt>
                <c:pt idx="73">
                  <c:v>7.053152</c:v>
                </c:pt>
                <c:pt idx="74">
                  <c:v>7.1981818</c:v>
                </c:pt>
                <c:pt idx="75">
                  <c:v>7.823997199999999</c:v>
                </c:pt>
                <c:pt idx="76">
                  <c:v>6.1803962</c:v>
                </c:pt>
                <c:pt idx="77">
                  <c:v>3.1218998</c:v>
                </c:pt>
                <c:pt idx="78">
                  <c:v>3.95854</c:v>
                </c:pt>
                <c:pt idx="79">
                  <c:v>4.9896898</c:v>
                </c:pt>
                <c:pt idx="80">
                  <c:v>4.083810600000001</c:v>
                </c:pt>
                <c:pt idx="81">
                  <c:v>1.2380604</c:v>
                </c:pt>
                <c:pt idx="82">
                  <c:v>1.5511132</c:v>
                </c:pt>
                <c:pt idx="83">
                  <c:v>2.0005164</c:v>
                </c:pt>
                <c:pt idx="84">
                  <c:v>2.6034128</c:v>
                </c:pt>
                <c:pt idx="85">
                  <c:v>-1.1355628</c:v>
                </c:pt>
                <c:pt idx="86">
                  <c:v>-1.4641498</c:v>
                </c:pt>
                <c:pt idx="87">
                  <c:v>-0.3875754</c:v>
                </c:pt>
                <c:pt idx="88">
                  <c:v>0.7357246</c:v>
                </c:pt>
                <c:pt idx="89">
                  <c:v>-2.0702122</c:v>
                </c:pt>
                <c:pt idx="90">
                  <c:v>-3.0856628</c:v>
                </c:pt>
                <c:pt idx="91">
                  <c:v>-3.6745422</c:v>
                </c:pt>
                <c:pt idx="92">
                  <c:v>-1.6713822</c:v>
                </c:pt>
                <c:pt idx="93">
                  <c:v>-4.2681834</c:v>
                </c:pt>
                <c:pt idx="94">
                  <c:v>-6.6388406</c:v>
                </c:pt>
                <c:pt idx="95">
                  <c:v>-5.612325</c:v>
                </c:pt>
                <c:pt idx="96">
                  <c:v>-5.217771600000001</c:v>
                </c:pt>
                <c:pt idx="97">
                  <c:v>-6.1198486</c:v>
                </c:pt>
                <c:pt idx="98">
                  <c:v>-8.6241918</c:v>
                </c:pt>
                <c:pt idx="99">
                  <c:v>-8.391831999999999</c:v>
                </c:pt>
                <c:pt idx="100">
                  <c:v>-7.895511999999999</c:v>
                </c:pt>
                <c:pt idx="101">
                  <c:v>-8.565253999999999</c:v>
                </c:pt>
                <c:pt idx="102">
                  <c:v>-11.864902</c:v>
                </c:pt>
                <c:pt idx="103">
                  <c:v>-11.244774</c:v>
                </c:pt>
                <c:pt idx="104">
                  <c:v>-10.1872064</c:v>
                </c:pt>
                <c:pt idx="105">
                  <c:v>-10.383708</c:v>
                </c:pt>
                <c:pt idx="106">
                  <c:v>-13.020288</c:v>
                </c:pt>
                <c:pt idx="107">
                  <c:v>-12.948106</c:v>
                </c:pt>
                <c:pt idx="108">
                  <c:v>-12.608376</c:v>
                </c:pt>
                <c:pt idx="109">
                  <c:v>-11.0847468</c:v>
                </c:pt>
                <c:pt idx="110">
                  <c:v>-14.14683</c:v>
                </c:pt>
                <c:pt idx="111">
                  <c:v>-15.157044</c:v>
                </c:pt>
                <c:pt idx="112">
                  <c:v>-14.068904</c:v>
                </c:pt>
                <c:pt idx="113">
                  <c:v>-13.738086</c:v>
                </c:pt>
                <c:pt idx="114">
                  <c:v>-15.61609</c:v>
                </c:pt>
                <c:pt idx="115">
                  <c:v>-16.695552</c:v>
                </c:pt>
                <c:pt idx="116">
                  <c:v>-14.799744</c:v>
                </c:pt>
                <c:pt idx="117">
                  <c:v>-15.021192</c:v>
                </c:pt>
                <c:pt idx="118">
                  <c:v>-16.06083</c:v>
                </c:pt>
                <c:pt idx="119">
                  <c:v>-18.81828</c:v>
                </c:pt>
                <c:pt idx="120">
                  <c:v>-17.245382</c:v>
                </c:pt>
                <c:pt idx="121">
                  <c:v>-17.084262</c:v>
                </c:pt>
                <c:pt idx="122">
                  <c:v>-17.356908</c:v>
                </c:pt>
                <c:pt idx="123">
                  <c:v>-19.336422</c:v>
                </c:pt>
                <c:pt idx="124">
                  <c:v>-18.995662</c:v>
                </c:pt>
                <c:pt idx="125">
                  <c:v>-18.024228</c:v>
                </c:pt>
                <c:pt idx="126">
                  <c:v>-18.030992</c:v>
                </c:pt>
                <c:pt idx="127">
                  <c:v>-21.401564</c:v>
                </c:pt>
                <c:pt idx="128">
                  <c:v>-20.83398</c:v>
                </c:pt>
                <c:pt idx="129">
                  <c:v>-19.328602</c:v>
                </c:pt>
                <c:pt idx="130">
                  <c:v>-19.206654</c:v>
                </c:pt>
                <c:pt idx="131">
                  <c:v>-21.276716</c:v>
                </c:pt>
                <c:pt idx="132">
                  <c:v>-21.745098</c:v>
                </c:pt>
                <c:pt idx="133">
                  <c:v>-21.173736</c:v>
                </c:pt>
                <c:pt idx="134">
                  <c:v>-19.337528</c:v>
                </c:pt>
                <c:pt idx="135">
                  <c:v>-21.956094</c:v>
                </c:pt>
                <c:pt idx="136">
                  <c:v>-23.778892</c:v>
                </c:pt>
                <c:pt idx="137">
                  <c:v>-23.24878</c:v>
                </c:pt>
                <c:pt idx="138">
                  <c:v>-22.157804</c:v>
                </c:pt>
                <c:pt idx="139">
                  <c:v>-24.045374</c:v>
                </c:pt>
                <c:pt idx="140">
                  <c:v>-25.472444</c:v>
                </c:pt>
                <c:pt idx="141">
                  <c:v>-25.335302</c:v>
                </c:pt>
                <c:pt idx="142">
                  <c:v>-24.71162</c:v>
                </c:pt>
                <c:pt idx="143">
                  <c:v>-26.35072</c:v>
                </c:pt>
                <c:pt idx="144">
                  <c:v>-30.508612</c:v>
                </c:pt>
                <c:pt idx="145">
                  <c:v>-29.768454</c:v>
                </c:pt>
                <c:pt idx="146">
                  <c:v>-29.66428</c:v>
                </c:pt>
                <c:pt idx="147">
                  <c:v>-30.460512</c:v>
                </c:pt>
                <c:pt idx="148">
                  <c:v>-33.258384</c:v>
                </c:pt>
                <c:pt idx="149">
                  <c:v>-31.939226</c:v>
                </c:pt>
                <c:pt idx="150">
                  <c:v>-20.610586</c:v>
                </c:pt>
                <c:pt idx="151">
                  <c:v>-16.984032</c:v>
                </c:pt>
                <c:pt idx="152">
                  <c:v>-16.231288</c:v>
                </c:pt>
                <c:pt idx="153">
                  <c:v>-15.141318</c:v>
                </c:pt>
                <c:pt idx="154">
                  <c:v>-10.844729</c:v>
                </c:pt>
                <c:pt idx="155">
                  <c:v>-9.3775154</c:v>
                </c:pt>
                <c:pt idx="156">
                  <c:v>-9.580077800000002</c:v>
                </c:pt>
                <c:pt idx="157">
                  <c:v>-8.862781200000001</c:v>
                </c:pt>
                <c:pt idx="158">
                  <c:v>-6.9715522</c:v>
                </c:pt>
                <c:pt idx="159">
                  <c:v>-4.378616200000001</c:v>
                </c:pt>
                <c:pt idx="160">
                  <c:v>-5.0931354</c:v>
                </c:pt>
                <c:pt idx="161">
                  <c:v>-5.5196512</c:v>
                </c:pt>
                <c:pt idx="162">
                  <c:v>-3.7342538</c:v>
                </c:pt>
                <c:pt idx="163">
                  <c:v>-0.1917048</c:v>
                </c:pt>
                <c:pt idx="164">
                  <c:v>-3.3202546</c:v>
                </c:pt>
                <c:pt idx="165">
                  <c:v>-2.6511242</c:v>
                </c:pt>
                <c:pt idx="166">
                  <c:v>-1.92892</c:v>
                </c:pt>
                <c:pt idx="167">
                  <c:v>2.4534982</c:v>
                </c:pt>
                <c:pt idx="168">
                  <c:v>1.4572314</c:v>
                </c:pt>
                <c:pt idx="169">
                  <c:v>0.612897</c:v>
                </c:pt>
                <c:pt idx="170">
                  <c:v>0.8856144</c:v>
                </c:pt>
                <c:pt idx="171">
                  <c:v>4.3037202</c:v>
                </c:pt>
                <c:pt idx="172">
                  <c:v>3.4432326</c:v>
                </c:pt>
                <c:pt idx="173">
                  <c:v>3.3600858</c:v>
                </c:pt>
                <c:pt idx="174">
                  <c:v>3.1615872</c:v>
                </c:pt>
                <c:pt idx="175">
                  <c:v>5.7556694</c:v>
                </c:pt>
                <c:pt idx="176">
                  <c:v>6.3404684</c:v>
                </c:pt>
                <c:pt idx="177">
                  <c:v>4.676981</c:v>
                </c:pt>
                <c:pt idx="178">
                  <c:v>4.5045428</c:v>
                </c:pt>
                <c:pt idx="179">
                  <c:v>7.2308428</c:v>
                </c:pt>
                <c:pt idx="180">
                  <c:v>7.463235</c:v>
                </c:pt>
                <c:pt idx="181">
                  <c:v>6.54769025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6.248325</c:v>
                </c:pt>
                <c:pt idx="1">
                  <c:v>6.1311566</c:v>
                </c:pt>
                <c:pt idx="2">
                  <c:v>8.087353</c:v>
                </c:pt>
                <c:pt idx="3">
                  <c:v>9.717521399999999</c:v>
                </c:pt>
                <c:pt idx="4">
                  <c:v>9.301764</c:v>
                </c:pt>
                <c:pt idx="5">
                  <c:v>7.4829864</c:v>
                </c:pt>
                <c:pt idx="6">
                  <c:v>8.297359400000001</c:v>
                </c:pt>
                <c:pt idx="7">
                  <c:v>10.9316388</c:v>
                </c:pt>
                <c:pt idx="8">
                  <c:v>7.0515694</c:v>
                </c:pt>
                <c:pt idx="9">
                  <c:v>8.420133400000001</c:v>
                </c:pt>
                <c:pt idx="10">
                  <c:v>8.822600400000001</c:v>
                </c:pt>
                <c:pt idx="11">
                  <c:v>12.222016</c:v>
                </c:pt>
                <c:pt idx="12">
                  <c:v>11.920384</c:v>
                </c:pt>
                <c:pt idx="13">
                  <c:v>10.5530728</c:v>
                </c:pt>
                <c:pt idx="14">
                  <c:v>11.097312</c:v>
                </c:pt>
                <c:pt idx="15">
                  <c:v>12.586938</c:v>
                </c:pt>
                <c:pt idx="16">
                  <c:v>13.401662</c:v>
                </c:pt>
                <c:pt idx="17">
                  <c:v>12.390954</c:v>
                </c:pt>
                <c:pt idx="18">
                  <c:v>12.705064</c:v>
                </c:pt>
                <c:pt idx="19">
                  <c:v>15.597458</c:v>
                </c:pt>
                <c:pt idx="20">
                  <c:v>17.318116</c:v>
                </c:pt>
                <c:pt idx="21">
                  <c:v>17.002476</c:v>
                </c:pt>
                <c:pt idx="22">
                  <c:v>17.408596</c:v>
                </c:pt>
                <c:pt idx="23">
                  <c:v>19.758824</c:v>
                </c:pt>
                <c:pt idx="24">
                  <c:v>22.076538</c:v>
                </c:pt>
                <c:pt idx="25">
                  <c:v>22.199094</c:v>
                </c:pt>
                <c:pt idx="26">
                  <c:v>23.258514</c:v>
                </c:pt>
                <c:pt idx="27">
                  <c:v>24.08434</c:v>
                </c:pt>
                <c:pt idx="28">
                  <c:v>27.773812</c:v>
                </c:pt>
                <c:pt idx="29">
                  <c:v>27.892066</c:v>
                </c:pt>
                <c:pt idx="30">
                  <c:v>26.368958</c:v>
                </c:pt>
                <c:pt idx="31">
                  <c:v>26.310164</c:v>
                </c:pt>
                <c:pt idx="32">
                  <c:v>28.142854</c:v>
                </c:pt>
                <c:pt idx="33">
                  <c:v>24.861466</c:v>
                </c:pt>
                <c:pt idx="34">
                  <c:v>24.037862</c:v>
                </c:pt>
                <c:pt idx="35">
                  <c:v>23.178088</c:v>
                </c:pt>
                <c:pt idx="36">
                  <c:v>25.30417</c:v>
                </c:pt>
                <c:pt idx="37">
                  <c:v>25.105918</c:v>
                </c:pt>
                <c:pt idx="38">
                  <c:v>23.670976</c:v>
                </c:pt>
                <c:pt idx="39">
                  <c:v>23.147224</c:v>
                </c:pt>
                <c:pt idx="40">
                  <c:v>25.277036</c:v>
                </c:pt>
                <c:pt idx="41">
                  <c:v>26.162972</c:v>
                </c:pt>
                <c:pt idx="42">
                  <c:v>25.35698</c:v>
                </c:pt>
                <c:pt idx="43">
                  <c:v>25.082044</c:v>
                </c:pt>
                <c:pt idx="44">
                  <c:v>26.60731</c:v>
                </c:pt>
                <c:pt idx="45">
                  <c:v>28.785848</c:v>
                </c:pt>
                <c:pt idx="46">
                  <c:v>27.223956</c:v>
                </c:pt>
                <c:pt idx="47">
                  <c:v>27.271906</c:v>
                </c:pt>
                <c:pt idx="48">
                  <c:v>28.272844</c:v>
                </c:pt>
                <c:pt idx="49">
                  <c:v>30.454868</c:v>
                </c:pt>
                <c:pt idx="50">
                  <c:v>29.140126</c:v>
                </c:pt>
                <c:pt idx="51">
                  <c:v>28.777596</c:v>
                </c:pt>
                <c:pt idx="52">
                  <c:v>28.955046</c:v>
                </c:pt>
                <c:pt idx="53">
                  <c:v>32.061728</c:v>
                </c:pt>
                <c:pt idx="54">
                  <c:v>31.856434</c:v>
                </c:pt>
                <c:pt idx="55">
                  <c:v>30.919454</c:v>
                </c:pt>
                <c:pt idx="56">
                  <c:v>30.996592</c:v>
                </c:pt>
                <c:pt idx="57">
                  <c:v>33.860586</c:v>
                </c:pt>
                <c:pt idx="58">
                  <c:v>29.45017</c:v>
                </c:pt>
                <c:pt idx="59">
                  <c:v>22.45203</c:v>
                </c:pt>
                <c:pt idx="60">
                  <c:v>21.270434</c:v>
                </c:pt>
                <c:pt idx="61">
                  <c:v>20.488214</c:v>
                </c:pt>
                <c:pt idx="62">
                  <c:v>17.215134</c:v>
                </c:pt>
                <c:pt idx="63">
                  <c:v>15.376124</c:v>
                </c:pt>
                <c:pt idx="64">
                  <c:v>15.182698</c:v>
                </c:pt>
                <c:pt idx="65">
                  <c:v>15.171744</c:v>
                </c:pt>
                <c:pt idx="66">
                  <c:v>12.798424</c:v>
                </c:pt>
                <c:pt idx="67">
                  <c:v>10.3582728</c:v>
                </c:pt>
                <c:pt idx="68">
                  <c:v>10.908994</c:v>
                </c:pt>
                <c:pt idx="69">
                  <c:v>10.6455652</c:v>
                </c:pt>
                <c:pt idx="70">
                  <c:v>9.9440192</c:v>
                </c:pt>
                <c:pt idx="71">
                  <c:v>6.971725600000001</c:v>
                </c:pt>
                <c:pt idx="72">
                  <c:v>7.757231</c:v>
                </c:pt>
                <c:pt idx="73">
                  <c:v>7.781999600000001</c:v>
                </c:pt>
                <c:pt idx="74">
                  <c:v>7.214528400000001</c:v>
                </c:pt>
                <c:pt idx="75">
                  <c:v>4.2508626</c:v>
                </c:pt>
                <c:pt idx="76">
                  <c:v>4.677411999999999</c:v>
                </c:pt>
                <c:pt idx="77">
                  <c:v>5.033979400000001</c:v>
                </c:pt>
                <c:pt idx="78">
                  <c:v>5.0378608</c:v>
                </c:pt>
                <c:pt idx="79">
                  <c:v>1.9362156</c:v>
                </c:pt>
                <c:pt idx="80">
                  <c:v>1.9954586</c:v>
                </c:pt>
                <c:pt idx="81">
                  <c:v>3.1478254</c:v>
                </c:pt>
                <c:pt idx="82">
                  <c:v>3.266978</c:v>
                </c:pt>
                <c:pt idx="83">
                  <c:v>0.07366140000000002</c:v>
                </c:pt>
                <c:pt idx="84">
                  <c:v>-1.1014452</c:v>
                </c:pt>
                <c:pt idx="85">
                  <c:v>-0.157418</c:v>
                </c:pt>
                <c:pt idx="86">
                  <c:v>0.7643257999999999</c:v>
                </c:pt>
                <c:pt idx="87">
                  <c:v>-1.491763</c:v>
                </c:pt>
                <c:pt idx="88">
                  <c:v>-2.8936068</c:v>
                </c:pt>
                <c:pt idx="89">
                  <c:v>-1.6729772</c:v>
                </c:pt>
                <c:pt idx="90">
                  <c:v>-1.5640638</c:v>
                </c:pt>
                <c:pt idx="91">
                  <c:v>-2.4154118</c:v>
                </c:pt>
                <c:pt idx="92">
                  <c:v>-5.5343404</c:v>
                </c:pt>
                <c:pt idx="93">
                  <c:v>-5.0287256</c:v>
                </c:pt>
                <c:pt idx="94">
                  <c:v>-4.1605584</c:v>
                </c:pt>
                <c:pt idx="95">
                  <c:v>-5.0104844</c:v>
                </c:pt>
                <c:pt idx="96">
                  <c:v>-8.096745</c:v>
                </c:pt>
                <c:pt idx="97">
                  <c:v>-8.1445378</c:v>
                </c:pt>
                <c:pt idx="98">
                  <c:v>-7.150512600000001</c:v>
                </c:pt>
                <c:pt idx="99">
                  <c:v>-7.634521000000001</c:v>
                </c:pt>
                <c:pt idx="100">
                  <c:v>-11.101118</c:v>
                </c:pt>
                <c:pt idx="101">
                  <c:v>-10.9689764</c:v>
                </c:pt>
                <c:pt idx="102">
                  <c:v>-9.893474600000001</c:v>
                </c:pt>
                <c:pt idx="103">
                  <c:v>-9.6121398</c:v>
                </c:pt>
                <c:pt idx="104">
                  <c:v>-12.0246744</c:v>
                </c:pt>
                <c:pt idx="105">
                  <c:v>-12.41268</c:v>
                </c:pt>
                <c:pt idx="106">
                  <c:v>-11.798148</c:v>
                </c:pt>
                <c:pt idx="107">
                  <c:v>-12.007984</c:v>
                </c:pt>
                <c:pt idx="108">
                  <c:v>-12.722698</c:v>
                </c:pt>
                <c:pt idx="109">
                  <c:v>-14.547246</c:v>
                </c:pt>
                <c:pt idx="110">
                  <c:v>-13.542122</c:v>
                </c:pt>
                <c:pt idx="111">
                  <c:v>-13.302976</c:v>
                </c:pt>
                <c:pt idx="112">
                  <c:v>-14.436046</c:v>
                </c:pt>
                <c:pt idx="113">
                  <c:v>-16.22798</c:v>
                </c:pt>
                <c:pt idx="114">
                  <c:v>-15.234594</c:v>
                </c:pt>
                <c:pt idx="115">
                  <c:v>-15.137462</c:v>
                </c:pt>
                <c:pt idx="116">
                  <c:v>-15.736686</c:v>
                </c:pt>
                <c:pt idx="117">
                  <c:v>-17.74302</c:v>
                </c:pt>
                <c:pt idx="118">
                  <c:v>-17.232574</c:v>
                </c:pt>
                <c:pt idx="119">
                  <c:v>-16.913492</c:v>
                </c:pt>
                <c:pt idx="120">
                  <c:v>-16.521636</c:v>
                </c:pt>
                <c:pt idx="121">
                  <c:v>-19.045928</c:v>
                </c:pt>
                <c:pt idx="122">
                  <c:v>-18.291632</c:v>
                </c:pt>
                <c:pt idx="123">
                  <c:v>-18.134246</c:v>
                </c:pt>
                <c:pt idx="124">
                  <c:v>-17.787412</c:v>
                </c:pt>
                <c:pt idx="125">
                  <c:v>-20.060224</c:v>
                </c:pt>
                <c:pt idx="126">
                  <c:v>-21.056992</c:v>
                </c:pt>
                <c:pt idx="127">
                  <c:v>-18.47373</c:v>
                </c:pt>
                <c:pt idx="128">
                  <c:v>-18.385092</c:v>
                </c:pt>
                <c:pt idx="129">
                  <c:v>-20.41796</c:v>
                </c:pt>
                <c:pt idx="130">
                  <c:v>-21.76749</c:v>
                </c:pt>
                <c:pt idx="131">
                  <c:v>-20.875884</c:v>
                </c:pt>
                <c:pt idx="132">
                  <c:v>-20.322562</c:v>
                </c:pt>
                <c:pt idx="133">
                  <c:v>-21.374668</c:v>
                </c:pt>
                <c:pt idx="134">
                  <c:v>-23.535396</c:v>
                </c:pt>
                <c:pt idx="135">
                  <c:v>-22.529434</c:v>
                </c:pt>
                <c:pt idx="136">
                  <c:v>-21.577824</c:v>
                </c:pt>
                <c:pt idx="137">
                  <c:v>-22.906896</c:v>
                </c:pt>
                <c:pt idx="138">
                  <c:v>-25.497078</c:v>
                </c:pt>
                <c:pt idx="139">
                  <c:v>-24.411462</c:v>
                </c:pt>
                <c:pt idx="140">
                  <c:v>-24.925406</c:v>
                </c:pt>
                <c:pt idx="141">
                  <c:v>-24.797692</c:v>
                </c:pt>
                <c:pt idx="142">
                  <c:v>-28.8177</c:v>
                </c:pt>
                <c:pt idx="143">
                  <c:v>-29.655026</c:v>
                </c:pt>
                <c:pt idx="144">
                  <c:v>-28.975884</c:v>
                </c:pt>
                <c:pt idx="145">
                  <c:v>-28.845684</c:v>
                </c:pt>
                <c:pt idx="146">
                  <c:v>-32.85454</c:v>
                </c:pt>
                <c:pt idx="147">
                  <c:v>-33.19798</c:v>
                </c:pt>
                <c:pt idx="148">
                  <c:v>-28.608404</c:v>
                </c:pt>
                <c:pt idx="149">
                  <c:v>-20.465244</c:v>
                </c:pt>
                <c:pt idx="150">
                  <c:v>-18.970416</c:v>
                </c:pt>
                <c:pt idx="151">
                  <c:v>-17.345946</c:v>
                </c:pt>
                <c:pt idx="152">
                  <c:v>-13.501014</c:v>
                </c:pt>
                <c:pt idx="153">
                  <c:v>-10.416151</c:v>
                </c:pt>
                <c:pt idx="154">
                  <c:v>-10.440031</c:v>
                </c:pt>
                <c:pt idx="155">
                  <c:v>-9.976270199999998</c:v>
                </c:pt>
                <c:pt idx="156">
                  <c:v>-7.8964944</c:v>
                </c:pt>
                <c:pt idx="157">
                  <c:v>-5.2592844</c:v>
                </c:pt>
                <c:pt idx="158">
                  <c:v>-5.74011</c:v>
                </c:pt>
                <c:pt idx="159">
                  <c:v>-5.9390218</c:v>
                </c:pt>
                <c:pt idx="160">
                  <c:v>-4.416238399999999</c:v>
                </c:pt>
                <c:pt idx="161">
                  <c:v>-2.0087438</c:v>
                </c:pt>
                <c:pt idx="162">
                  <c:v>-1.5266722</c:v>
                </c:pt>
                <c:pt idx="163">
                  <c:v>-3.731827</c:v>
                </c:pt>
                <c:pt idx="164">
                  <c:v>-2.6133334</c:v>
                </c:pt>
                <c:pt idx="165">
                  <c:v>1.161576</c:v>
                </c:pt>
                <c:pt idx="166">
                  <c:v>1.453551</c:v>
                </c:pt>
                <c:pt idx="167">
                  <c:v>0.6616274</c:v>
                </c:pt>
                <c:pt idx="168">
                  <c:v>0.4852674</c:v>
                </c:pt>
                <c:pt idx="169">
                  <c:v>2.4574318</c:v>
                </c:pt>
                <c:pt idx="170">
                  <c:v>4.109955999999999</c:v>
                </c:pt>
                <c:pt idx="171">
                  <c:v>2.347954</c:v>
                </c:pt>
                <c:pt idx="172">
                  <c:v>2.9338908</c:v>
                </c:pt>
                <c:pt idx="173">
                  <c:v>5.0931644</c:v>
                </c:pt>
                <c:pt idx="174">
                  <c:v>5.634479799999999</c:v>
                </c:pt>
                <c:pt idx="175">
                  <c:v>5.289933599999999</c:v>
                </c:pt>
                <c:pt idx="176">
                  <c:v>4.3590354</c:v>
                </c:pt>
                <c:pt idx="177">
                  <c:v>5.035631</c:v>
                </c:pt>
                <c:pt idx="178">
                  <c:v>8.2885844</c:v>
                </c:pt>
                <c:pt idx="179">
                  <c:v>6.3081642</c:v>
                </c:pt>
                <c:pt idx="180">
                  <c:v>5.721037</c:v>
                </c:pt>
                <c:pt idx="181">
                  <c:v>6.9792056</c:v>
                </c:pt>
                <c:pt idx="182">
                  <c:v>9.538924666666666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9.263040499999999</c:v>
                </c:pt>
                <c:pt idx="1">
                  <c:v>8.888428999999999</c:v>
                </c:pt>
                <c:pt idx="2">
                  <c:v>7.1197298</c:v>
                </c:pt>
                <c:pt idx="3">
                  <c:v>7.310780599999999</c:v>
                </c:pt>
                <c:pt idx="4">
                  <c:v>10.2768382</c:v>
                </c:pt>
                <c:pt idx="5">
                  <c:v>9.8557042</c:v>
                </c:pt>
                <c:pt idx="6">
                  <c:v>6.7245684</c:v>
                </c:pt>
                <c:pt idx="7">
                  <c:v>8.358265400000001</c:v>
                </c:pt>
                <c:pt idx="8">
                  <c:v>10.9519914</c:v>
                </c:pt>
                <c:pt idx="9">
                  <c:v>11.453146</c:v>
                </c:pt>
                <c:pt idx="10">
                  <c:v>11.15696</c:v>
                </c:pt>
                <c:pt idx="11">
                  <c:v>10.18409525</c:v>
                </c:pt>
                <c:pt idx="12">
                  <c:v>10.8633228</c:v>
                </c:pt>
                <c:pt idx="13">
                  <c:v>13.653012</c:v>
                </c:pt>
                <c:pt idx="14">
                  <c:v>12.920034</c:v>
                </c:pt>
                <c:pt idx="15">
                  <c:v>11.960494</c:v>
                </c:pt>
                <c:pt idx="16">
                  <c:v>13.228376</c:v>
                </c:pt>
                <c:pt idx="17">
                  <c:v>16.616476</c:v>
                </c:pt>
                <c:pt idx="18">
                  <c:v>16.15105</c:v>
                </c:pt>
                <c:pt idx="19">
                  <c:v>16.061732</c:v>
                </c:pt>
                <c:pt idx="20">
                  <c:v>16.625018</c:v>
                </c:pt>
                <c:pt idx="21">
                  <c:v>20.831516</c:v>
                </c:pt>
                <c:pt idx="22">
                  <c:v>21.20137</c:v>
                </c:pt>
                <c:pt idx="23">
                  <c:v>21.859076</c:v>
                </c:pt>
                <c:pt idx="24">
                  <c:v>22.270088</c:v>
                </c:pt>
                <c:pt idx="25">
                  <c:v>26.04141</c:v>
                </c:pt>
                <c:pt idx="26">
                  <c:v>27.50364</c:v>
                </c:pt>
                <c:pt idx="27">
                  <c:v>26.665562</c:v>
                </c:pt>
                <c:pt idx="28">
                  <c:v>25.559208</c:v>
                </c:pt>
                <c:pt idx="29">
                  <c:v>28.043684</c:v>
                </c:pt>
                <c:pt idx="30">
                  <c:v>27.245744</c:v>
                </c:pt>
                <c:pt idx="31">
                  <c:v>24.34696</c:v>
                </c:pt>
                <c:pt idx="32">
                  <c:v>23.216134</c:v>
                </c:pt>
                <c:pt idx="33">
                  <c:v>24.76015</c:v>
                </c:pt>
                <c:pt idx="34">
                  <c:v>26.318618</c:v>
                </c:pt>
                <c:pt idx="35">
                  <c:v>24.308786</c:v>
                </c:pt>
                <c:pt idx="36">
                  <c:v>22.903958</c:v>
                </c:pt>
                <c:pt idx="37">
                  <c:v>23.518076</c:v>
                </c:pt>
                <c:pt idx="38">
                  <c:v>26.333312</c:v>
                </c:pt>
                <c:pt idx="39">
                  <c:v>24.795196</c:v>
                </c:pt>
                <c:pt idx="40">
                  <c:v>24.14163</c:v>
                </c:pt>
                <c:pt idx="41">
                  <c:v>25.46571</c:v>
                </c:pt>
                <c:pt idx="42">
                  <c:v>28.655262</c:v>
                </c:pt>
                <c:pt idx="43">
                  <c:v>27.957412</c:v>
                </c:pt>
                <c:pt idx="44">
                  <c:v>26.660134</c:v>
                </c:pt>
                <c:pt idx="45">
                  <c:v>26.760686</c:v>
                </c:pt>
                <c:pt idx="46">
                  <c:v>30.045454</c:v>
                </c:pt>
                <c:pt idx="47">
                  <c:v>29.392902</c:v>
                </c:pt>
                <c:pt idx="48">
                  <c:v>29.23651</c:v>
                </c:pt>
                <c:pt idx="49">
                  <c:v>28.793788</c:v>
                </c:pt>
                <c:pt idx="50">
                  <c:v>31.09533800000001</c:v>
                </c:pt>
                <c:pt idx="51">
                  <c:v>32.039936</c:v>
                </c:pt>
                <c:pt idx="52">
                  <c:v>30.756888</c:v>
                </c:pt>
                <c:pt idx="53">
                  <c:v>30.17807</c:v>
                </c:pt>
                <c:pt idx="54">
                  <c:v>32.34004</c:v>
                </c:pt>
                <c:pt idx="55">
                  <c:v>33.784746</c:v>
                </c:pt>
                <c:pt idx="56">
                  <c:v>31.579874</c:v>
                </c:pt>
                <c:pt idx="57">
                  <c:v>23.890302</c:v>
                </c:pt>
                <c:pt idx="58">
                  <c:v>22.545234</c:v>
                </c:pt>
                <c:pt idx="59">
                  <c:v>20.20949</c:v>
                </c:pt>
                <c:pt idx="60">
                  <c:v>16.253898</c:v>
                </c:pt>
                <c:pt idx="61">
                  <c:v>16.266262</c:v>
                </c:pt>
                <c:pt idx="62">
                  <c:v>16.414054</c:v>
                </c:pt>
                <c:pt idx="63">
                  <c:v>14.953184</c:v>
                </c:pt>
                <c:pt idx="64">
                  <c:v>11.0385344</c:v>
                </c:pt>
                <c:pt idx="65">
                  <c:v>11.635418</c:v>
                </c:pt>
                <c:pt idx="66">
                  <c:v>11.416738</c:v>
                </c:pt>
                <c:pt idx="67">
                  <c:v>11.850928</c:v>
                </c:pt>
                <c:pt idx="68">
                  <c:v>8.483363800000001</c:v>
                </c:pt>
                <c:pt idx="69">
                  <c:v>8.999408800000001</c:v>
                </c:pt>
                <c:pt idx="70">
                  <c:v>8.5552806</c:v>
                </c:pt>
                <c:pt idx="71">
                  <c:v>9.3430008</c:v>
                </c:pt>
                <c:pt idx="72">
                  <c:v>5.8467554</c:v>
                </c:pt>
                <c:pt idx="73">
                  <c:v>4.9108328</c:v>
                </c:pt>
                <c:pt idx="74">
                  <c:v>5.3946284</c:v>
                </c:pt>
                <c:pt idx="75">
                  <c:v>5.8675566</c:v>
                </c:pt>
                <c:pt idx="76">
                  <c:v>4.216409799999999</c:v>
                </c:pt>
                <c:pt idx="77">
                  <c:v>1.8599818</c:v>
                </c:pt>
                <c:pt idx="78">
                  <c:v>3.5130702</c:v>
                </c:pt>
                <c:pt idx="79">
                  <c:v>3.9002422</c:v>
                </c:pt>
                <c:pt idx="80">
                  <c:v>1.449148</c:v>
                </c:pt>
                <c:pt idx="81">
                  <c:v>0.0328094</c:v>
                </c:pt>
                <c:pt idx="82">
                  <c:v>0.03025600000000002</c:v>
                </c:pt>
                <c:pt idx="83">
                  <c:v>2.0723456</c:v>
                </c:pt>
                <c:pt idx="84">
                  <c:v>0.3866966</c:v>
                </c:pt>
                <c:pt idx="85">
                  <c:v>-2.5109554</c:v>
                </c:pt>
                <c:pt idx="86">
                  <c:v>-1.3867792</c:v>
                </c:pt>
                <c:pt idx="87">
                  <c:v>-0.750032</c:v>
                </c:pt>
                <c:pt idx="88">
                  <c:v>-1.5854198</c:v>
                </c:pt>
                <c:pt idx="89">
                  <c:v>-4.7730816</c:v>
                </c:pt>
                <c:pt idx="90">
                  <c:v>-4.9895984</c:v>
                </c:pt>
                <c:pt idx="91">
                  <c:v>-4.5286084</c:v>
                </c:pt>
                <c:pt idx="92">
                  <c:v>-4.617883000000001</c:v>
                </c:pt>
                <c:pt idx="93">
                  <c:v>-7.017246</c:v>
                </c:pt>
                <c:pt idx="94">
                  <c:v>-7.4296932</c:v>
                </c:pt>
                <c:pt idx="95">
                  <c:v>-7.1894232</c:v>
                </c:pt>
                <c:pt idx="96">
                  <c:v>-6.4717258</c:v>
                </c:pt>
                <c:pt idx="97">
                  <c:v>-9.1670756</c:v>
                </c:pt>
                <c:pt idx="98">
                  <c:v>-11.152386</c:v>
                </c:pt>
                <c:pt idx="99">
                  <c:v>-9.5181504</c:v>
                </c:pt>
                <c:pt idx="100">
                  <c:v>-8.416419400000001</c:v>
                </c:pt>
                <c:pt idx="101">
                  <c:v>-10.313111</c:v>
                </c:pt>
                <c:pt idx="102">
                  <c:v>-12.720464</c:v>
                </c:pt>
                <c:pt idx="103">
                  <c:v>-12.009786</c:v>
                </c:pt>
                <c:pt idx="104">
                  <c:v>-11.364014</c:v>
                </c:pt>
                <c:pt idx="105">
                  <c:v>-11.802164</c:v>
                </c:pt>
                <c:pt idx="106">
                  <c:v>-14.507898</c:v>
                </c:pt>
                <c:pt idx="107">
                  <c:v>-13.964096</c:v>
                </c:pt>
                <c:pt idx="108">
                  <c:v>-13.460328</c:v>
                </c:pt>
                <c:pt idx="109">
                  <c:v>-13.113086</c:v>
                </c:pt>
                <c:pt idx="110">
                  <c:v>-15.86819</c:v>
                </c:pt>
                <c:pt idx="111">
                  <c:v>-15.533708</c:v>
                </c:pt>
                <c:pt idx="112">
                  <c:v>-14.126046</c:v>
                </c:pt>
                <c:pt idx="113">
                  <c:v>-14.648002</c:v>
                </c:pt>
                <c:pt idx="114">
                  <c:v>-17.217976</c:v>
                </c:pt>
                <c:pt idx="115">
                  <c:v>-17.800208</c:v>
                </c:pt>
                <c:pt idx="116">
                  <c:v>-16.160238</c:v>
                </c:pt>
                <c:pt idx="117">
                  <c:v>-15.883148</c:v>
                </c:pt>
                <c:pt idx="118">
                  <c:v>-18.005002</c:v>
                </c:pt>
                <c:pt idx="119">
                  <c:v>-18.39077</c:v>
                </c:pt>
                <c:pt idx="120">
                  <c:v>-17.406974</c:v>
                </c:pt>
                <c:pt idx="121">
                  <c:v>-16.376484</c:v>
                </c:pt>
                <c:pt idx="122">
                  <c:v>-18.82656</c:v>
                </c:pt>
                <c:pt idx="123">
                  <c:v>-20.08794</c:v>
                </c:pt>
                <c:pt idx="124">
                  <c:v>-18.666522</c:v>
                </c:pt>
                <c:pt idx="125">
                  <c:v>-18.989528</c:v>
                </c:pt>
                <c:pt idx="126">
                  <c:v>-18.955888</c:v>
                </c:pt>
                <c:pt idx="127">
                  <c:v>-21.686556</c:v>
                </c:pt>
                <c:pt idx="128">
                  <c:v>-20.695386</c:v>
                </c:pt>
                <c:pt idx="129">
                  <c:v>-19.730808</c:v>
                </c:pt>
                <c:pt idx="130">
                  <c:v>-19.91051</c:v>
                </c:pt>
                <c:pt idx="131">
                  <c:v>-23.204322</c:v>
                </c:pt>
                <c:pt idx="132">
                  <c:v>-22.751678</c:v>
                </c:pt>
                <c:pt idx="133">
                  <c:v>-21.507642</c:v>
                </c:pt>
                <c:pt idx="134">
                  <c:v>-21.108776</c:v>
                </c:pt>
                <c:pt idx="135">
                  <c:v>-24.480104</c:v>
                </c:pt>
                <c:pt idx="136">
                  <c:v>-24.654178</c:v>
                </c:pt>
                <c:pt idx="137">
                  <c:v>-23.705588</c:v>
                </c:pt>
                <c:pt idx="138">
                  <c:v>-23.684194</c:v>
                </c:pt>
                <c:pt idx="139">
                  <c:v>-26.6888</c:v>
                </c:pt>
                <c:pt idx="140">
                  <c:v>-28.43384</c:v>
                </c:pt>
                <c:pt idx="141">
                  <c:v>-27.747586</c:v>
                </c:pt>
                <c:pt idx="142">
                  <c:v>-27.725132</c:v>
                </c:pt>
                <c:pt idx="143">
                  <c:v>-29.850612</c:v>
                </c:pt>
                <c:pt idx="144">
                  <c:v>-31.778586</c:v>
                </c:pt>
                <c:pt idx="145">
                  <c:v>-32.43747</c:v>
                </c:pt>
                <c:pt idx="146">
                  <c:v>-29.68442</c:v>
                </c:pt>
                <c:pt idx="147">
                  <c:v>-22.324676</c:v>
                </c:pt>
                <c:pt idx="148">
                  <c:v>-19.975326</c:v>
                </c:pt>
                <c:pt idx="149">
                  <c:v>-16.915356</c:v>
                </c:pt>
                <c:pt idx="150">
                  <c:v>-12.985216</c:v>
                </c:pt>
                <c:pt idx="151">
                  <c:v>-11.487368</c:v>
                </c:pt>
                <c:pt idx="152">
                  <c:v>-11.627592</c:v>
                </c:pt>
                <c:pt idx="153">
                  <c:v>-10.3954852</c:v>
                </c:pt>
                <c:pt idx="154">
                  <c:v>-6.4736232</c:v>
                </c:pt>
                <c:pt idx="155">
                  <c:v>-5.548073</c:v>
                </c:pt>
                <c:pt idx="156">
                  <c:v>-6.0800354</c:v>
                </c:pt>
                <c:pt idx="157">
                  <c:v>-6.4580936</c:v>
                </c:pt>
                <c:pt idx="158">
                  <c:v>-3.3383024</c:v>
                </c:pt>
                <c:pt idx="159">
                  <c:v>-1.7284648</c:v>
                </c:pt>
                <c:pt idx="160">
                  <c:v>-3.4482628</c:v>
                </c:pt>
                <c:pt idx="161">
                  <c:v>-3.9381506</c:v>
                </c:pt>
                <c:pt idx="162">
                  <c:v>-0.3029805999999999</c:v>
                </c:pt>
                <c:pt idx="163">
                  <c:v>1.3820322</c:v>
                </c:pt>
                <c:pt idx="164">
                  <c:v>0.4187914</c:v>
                </c:pt>
                <c:pt idx="165">
                  <c:v>0.04050499999999999</c:v>
                </c:pt>
                <c:pt idx="166">
                  <c:v>1.2465834</c:v>
                </c:pt>
                <c:pt idx="167">
                  <c:v>3.1477128</c:v>
                </c:pt>
                <c:pt idx="168">
                  <c:v>2.6794248</c:v>
                </c:pt>
                <c:pt idx="169">
                  <c:v>2.5189268</c:v>
                </c:pt>
                <c:pt idx="170">
                  <c:v>3.7529834</c:v>
                </c:pt>
                <c:pt idx="171">
                  <c:v>6.1897878</c:v>
                </c:pt>
                <c:pt idx="172">
                  <c:v>5.4915274</c:v>
                </c:pt>
                <c:pt idx="173">
                  <c:v>4.6485832</c:v>
                </c:pt>
                <c:pt idx="174">
                  <c:v>4.5427876</c:v>
                </c:pt>
                <c:pt idx="175">
                  <c:v>7.049712</c:v>
                </c:pt>
                <c:pt idx="176">
                  <c:v>6.8224886</c:v>
                </c:pt>
                <c:pt idx="177">
                  <c:v>5.922065</c:v>
                </c:pt>
                <c:pt idx="178">
                  <c:v>5.6777152</c:v>
                </c:pt>
                <c:pt idx="179">
                  <c:v>9.020152</c:v>
                </c:pt>
                <c:pt idx="180">
                  <c:v>8.4161556</c:v>
                </c:pt>
                <c:pt idx="181">
                  <c:v>7.7109848</c:v>
                </c:pt>
                <c:pt idx="182">
                  <c:v>7.092540333333333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7.284053999999999</c:v>
                </c:pt>
                <c:pt idx="1">
                  <c:v>9.059465599999999</c:v>
                </c:pt>
                <c:pt idx="2">
                  <c:v>10.926576</c:v>
                </c:pt>
                <c:pt idx="3">
                  <c:v>9.014340200000001</c:v>
                </c:pt>
                <c:pt idx="4">
                  <c:v>7.65302</c:v>
                </c:pt>
                <c:pt idx="5">
                  <c:v>10.2668952</c:v>
                </c:pt>
                <c:pt idx="6">
                  <c:v>11.743424</c:v>
                </c:pt>
                <c:pt idx="7">
                  <c:v>10.794784</c:v>
                </c:pt>
                <c:pt idx="8">
                  <c:v>9.745335000000001</c:v>
                </c:pt>
                <c:pt idx="9">
                  <c:v>10.9421608</c:v>
                </c:pt>
                <c:pt idx="10">
                  <c:v>12.353756</c:v>
                </c:pt>
                <c:pt idx="11">
                  <c:v>12.1528</c:v>
                </c:pt>
                <c:pt idx="12">
                  <c:v>12.045884</c:v>
                </c:pt>
                <c:pt idx="13">
                  <c:v>12.84593</c:v>
                </c:pt>
                <c:pt idx="14">
                  <c:v>16.235524</c:v>
                </c:pt>
                <c:pt idx="15">
                  <c:v>15.150204</c:v>
                </c:pt>
                <c:pt idx="16">
                  <c:v>15.419446</c:v>
                </c:pt>
                <c:pt idx="17">
                  <c:v>15.91297</c:v>
                </c:pt>
                <c:pt idx="18">
                  <c:v>18.8504</c:v>
                </c:pt>
                <c:pt idx="19">
                  <c:v>20.419842</c:v>
                </c:pt>
                <c:pt idx="20">
                  <c:v>19.744664</c:v>
                </c:pt>
                <c:pt idx="21">
                  <c:v>20.828494</c:v>
                </c:pt>
                <c:pt idx="22">
                  <c:v>24.846028</c:v>
                </c:pt>
                <c:pt idx="23">
                  <c:v>26.655672</c:v>
                </c:pt>
                <c:pt idx="24">
                  <c:v>25.739942</c:v>
                </c:pt>
                <c:pt idx="25">
                  <c:v>25.573592</c:v>
                </c:pt>
                <c:pt idx="26">
                  <c:v>27.515254</c:v>
                </c:pt>
                <c:pt idx="27">
                  <c:v>28.727288</c:v>
                </c:pt>
                <c:pt idx="28">
                  <c:v>26.273858</c:v>
                </c:pt>
                <c:pt idx="29">
                  <c:v>24.47295</c:v>
                </c:pt>
                <c:pt idx="30">
                  <c:v>24.692384</c:v>
                </c:pt>
                <c:pt idx="31">
                  <c:v>26.258258</c:v>
                </c:pt>
                <c:pt idx="32">
                  <c:v>24.703386</c:v>
                </c:pt>
                <c:pt idx="33">
                  <c:v>23.235558</c:v>
                </c:pt>
                <c:pt idx="34">
                  <c:v>23.678008</c:v>
                </c:pt>
                <c:pt idx="35">
                  <c:v>24.690986</c:v>
                </c:pt>
                <c:pt idx="36">
                  <c:v>24.943434</c:v>
                </c:pt>
                <c:pt idx="37">
                  <c:v>23.769432</c:v>
                </c:pt>
                <c:pt idx="38">
                  <c:v>24.477228</c:v>
                </c:pt>
                <c:pt idx="39">
                  <c:v>27.445904</c:v>
                </c:pt>
                <c:pt idx="40">
                  <c:v>27.89109</c:v>
                </c:pt>
                <c:pt idx="41">
                  <c:v>26.77353</c:v>
                </c:pt>
                <c:pt idx="42">
                  <c:v>25.82976</c:v>
                </c:pt>
                <c:pt idx="43">
                  <c:v>29.024206</c:v>
                </c:pt>
                <c:pt idx="44">
                  <c:v>29.495976</c:v>
                </c:pt>
                <c:pt idx="45">
                  <c:v>28.043068</c:v>
                </c:pt>
                <c:pt idx="46">
                  <c:v>28.29272</c:v>
                </c:pt>
                <c:pt idx="47">
                  <c:v>30.588536</c:v>
                </c:pt>
                <c:pt idx="48">
                  <c:v>32.066328</c:v>
                </c:pt>
                <c:pt idx="49">
                  <c:v>30.632118</c:v>
                </c:pt>
                <c:pt idx="50">
                  <c:v>30.13057</c:v>
                </c:pt>
                <c:pt idx="51">
                  <c:v>31.520012</c:v>
                </c:pt>
                <c:pt idx="52">
                  <c:v>33.547996</c:v>
                </c:pt>
                <c:pt idx="53">
                  <c:v>32.728382</c:v>
                </c:pt>
                <c:pt idx="54">
                  <c:v>30.85164</c:v>
                </c:pt>
                <c:pt idx="55">
                  <c:v>25.33964</c:v>
                </c:pt>
                <c:pt idx="56">
                  <c:v>21.69234</c:v>
                </c:pt>
                <c:pt idx="57">
                  <c:v>18.620336</c:v>
                </c:pt>
                <c:pt idx="58">
                  <c:v>17.41458</c:v>
                </c:pt>
                <c:pt idx="59">
                  <c:v>17.509728</c:v>
                </c:pt>
                <c:pt idx="60">
                  <c:v>16.336762</c:v>
                </c:pt>
                <c:pt idx="61">
                  <c:v>12.905204</c:v>
                </c:pt>
                <c:pt idx="62">
                  <c:v>11.3994728</c:v>
                </c:pt>
                <c:pt idx="63">
                  <c:v>12.81606</c:v>
                </c:pt>
                <c:pt idx="64">
                  <c:v>12.202872</c:v>
                </c:pt>
                <c:pt idx="65">
                  <c:v>9.6455658</c:v>
                </c:pt>
                <c:pt idx="66">
                  <c:v>8.2455398</c:v>
                </c:pt>
                <c:pt idx="67">
                  <c:v>9.5863686</c:v>
                </c:pt>
                <c:pt idx="68">
                  <c:v>8.84441</c:v>
                </c:pt>
                <c:pt idx="69">
                  <c:v>6.9054586</c:v>
                </c:pt>
                <c:pt idx="70">
                  <c:v>5.594310399999999</c:v>
                </c:pt>
                <c:pt idx="71">
                  <c:v>5.8020912</c:v>
                </c:pt>
                <c:pt idx="72">
                  <c:v>6.0835158</c:v>
                </c:pt>
                <c:pt idx="73">
                  <c:v>4.9307146</c:v>
                </c:pt>
                <c:pt idx="74">
                  <c:v>2.9582922</c:v>
                </c:pt>
                <c:pt idx="75">
                  <c:v>3.4341688</c:v>
                </c:pt>
                <c:pt idx="76">
                  <c:v>3.9496338</c:v>
                </c:pt>
                <c:pt idx="77">
                  <c:v>3.3115788</c:v>
                </c:pt>
                <c:pt idx="78">
                  <c:v>-0.3961162</c:v>
                </c:pt>
                <c:pt idx="79">
                  <c:v>1.0009582</c:v>
                </c:pt>
                <c:pt idx="80">
                  <c:v>1.7031424</c:v>
                </c:pt>
                <c:pt idx="81">
                  <c:v>1.3568914</c:v>
                </c:pt>
                <c:pt idx="82">
                  <c:v>-1.6731804</c:v>
                </c:pt>
                <c:pt idx="83">
                  <c:v>-1.5140998</c:v>
                </c:pt>
                <c:pt idx="84">
                  <c:v>-0.7013694</c:v>
                </c:pt>
                <c:pt idx="85">
                  <c:v>-1.2478096</c:v>
                </c:pt>
                <c:pt idx="86">
                  <c:v>-4.0517608</c:v>
                </c:pt>
                <c:pt idx="87">
                  <c:v>-4.3858472</c:v>
                </c:pt>
                <c:pt idx="88">
                  <c:v>-3.533092</c:v>
                </c:pt>
                <c:pt idx="89">
                  <c:v>-3.1575316</c:v>
                </c:pt>
                <c:pt idx="90">
                  <c:v>-5.7901232</c:v>
                </c:pt>
                <c:pt idx="91">
                  <c:v>-7.0785752</c:v>
                </c:pt>
                <c:pt idx="92">
                  <c:v>-5.2624536</c:v>
                </c:pt>
                <c:pt idx="93">
                  <c:v>-5.7866944</c:v>
                </c:pt>
                <c:pt idx="94">
                  <c:v>-7.819083599999999</c:v>
                </c:pt>
                <c:pt idx="95">
                  <c:v>-9.8670188</c:v>
                </c:pt>
                <c:pt idx="96">
                  <c:v>-8.9523192</c:v>
                </c:pt>
                <c:pt idx="97">
                  <c:v>-8.587884200000001</c:v>
                </c:pt>
                <c:pt idx="98">
                  <c:v>-9.481274600000001</c:v>
                </c:pt>
                <c:pt idx="99">
                  <c:v>-12.175658</c:v>
                </c:pt>
                <c:pt idx="100">
                  <c:v>-11.699154</c:v>
                </c:pt>
                <c:pt idx="101">
                  <c:v>-11.074638</c:v>
                </c:pt>
                <c:pt idx="102">
                  <c:v>-11.34243</c:v>
                </c:pt>
                <c:pt idx="103">
                  <c:v>-14.393464</c:v>
                </c:pt>
                <c:pt idx="104">
                  <c:v>-13.73364</c:v>
                </c:pt>
                <c:pt idx="105">
                  <c:v>-12.387356</c:v>
                </c:pt>
                <c:pt idx="106">
                  <c:v>-12.15195</c:v>
                </c:pt>
                <c:pt idx="107">
                  <c:v>-14.748096</c:v>
                </c:pt>
                <c:pt idx="108">
                  <c:v>-15.669642</c:v>
                </c:pt>
                <c:pt idx="109">
                  <c:v>-14.17031</c:v>
                </c:pt>
                <c:pt idx="110">
                  <c:v>-13.716568</c:v>
                </c:pt>
                <c:pt idx="111">
                  <c:v>-16.5251</c:v>
                </c:pt>
                <c:pt idx="112">
                  <c:v>-17.792714</c:v>
                </c:pt>
                <c:pt idx="113">
                  <c:v>-15.840322</c:v>
                </c:pt>
                <c:pt idx="114">
                  <c:v>-16.067376</c:v>
                </c:pt>
                <c:pt idx="115">
                  <c:v>-16.636754</c:v>
                </c:pt>
                <c:pt idx="116">
                  <c:v>-18.854662</c:v>
                </c:pt>
                <c:pt idx="117">
                  <c:v>-16.950072</c:v>
                </c:pt>
                <c:pt idx="118">
                  <c:v>-16.782104</c:v>
                </c:pt>
                <c:pt idx="119">
                  <c:v>-18.046866</c:v>
                </c:pt>
                <c:pt idx="120">
                  <c:v>-19.69001</c:v>
                </c:pt>
                <c:pt idx="121">
                  <c:v>-19.541774</c:v>
                </c:pt>
                <c:pt idx="122">
                  <c:v>-18.159418</c:v>
                </c:pt>
                <c:pt idx="123">
                  <c:v>-18.655764</c:v>
                </c:pt>
                <c:pt idx="124">
                  <c:v>-20.711784</c:v>
                </c:pt>
                <c:pt idx="125">
                  <c:v>-20.84278</c:v>
                </c:pt>
                <c:pt idx="126">
                  <c:v>-19.350778</c:v>
                </c:pt>
                <c:pt idx="127">
                  <c:v>-19.3942</c:v>
                </c:pt>
                <c:pt idx="128">
                  <c:v>-22.880562</c:v>
                </c:pt>
                <c:pt idx="129">
                  <c:v>-22.16323</c:v>
                </c:pt>
                <c:pt idx="130">
                  <c:v>-21.658848</c:v>
                </c:pt>
                <c:pt idx="131">
                  <c:v>-20.517086</c:v>
                </c:pt>
                <c:pt idx="132">
                  <c:v>-23.015224</c:v>
                </c:pt>
                <c:pt idx="133">
                  <c:v>-23.977008</c:v>
                </c:pt>
                <c:pt idx="134">
                  <c:v>-23.077876</c:v>
                </c:pt>
                <c:pt idx="135">
                  <c:v>-22.866412</c:v>
                </c:pt>
                <c:pt idx="136">
                  <c:v>-24.830152</c:v>
                </c:pt>
                <c:pt idx="137">
                  <c:v>-27.60983</c:v>
                </c:pt>
                <c:pt idx="138">
                  <c:v>-27.1499</c:v>
                </c:pt>
                <c:pt idx="139">
                  <c:v>-26.896246</c:v>
                </c:pt>
                <c:pt idx="140">
                  <c:v>-28.286986</c:v>
                </c:pt>
                <c:pt idx="141">
                  <c:v>-31.520724</c:v>
                </c:pt>
                <c:pt idx="142">
                  <c:v>-30.884756</c:v>
                </c:pt>
                <c:pt idx="143">
                  <c:v>-31.142462</c:v>
                </c:pt>
                <c:pt idx="144">
                  <c:v>-29.880902</c:v>
                </c:pt>
                <c:pt idx="145">
                  <c:v>-23.626242</c:v>
                </c:pt>
                <c:pt idx="146">
                  <c:v>-19.851066</c:v>
                </c:pt>
                <c:pt idx="147">
                  <c:v>-15.091986</c:v>
                </c:pt>
                <c:pt idx="148">
                  <c:v>-13.092984</c:v>
                </c:pt>
                <c:pt idx="149">
                  <c:v>-12.659004</c:v>
                </c:pt>
                <c:pt idx="150">
                  <c:v>-11.274262</c:v>
                </c:pt>
                <c:pt idx="151">
                  <c:v>-7.1660128</c:v>
                </c:pt>
                <c:pt idx="152">
                  <c:v>-6.3588334</c:v>
                </c:pt>
                <c:pt idx="153">
                  <c:v>-7.4986492</c:v>
                </c:pt>
                <c:pt idx="154">
                  <c:v>-7.2680958</c:v>
                </c:pt>
                <c:pt idx="155">
                  <c:v>-4.5424588</c:v>
                </c:pt>
                <c:pt idx="156">
                  <c:v>-2.8999642</c:v>
                </c:pt>
                <c:pt idx="157">
                  <c:v>-3.9778258</c:v>
                </c:pt>
                <c:pt idx="158">
                  <c:v>-4.3936352</c:v>
                </c:pt>
                <c:pt idx="159">
                  <c:v>-1.175452</c:v>
                </c:pt>
                <c:pt idx="160">
                  <c:v>1.0072826</c:v>
                </c:pt>
                <c:pt idx="161">
                  <c:v>-0.204962</c:v>
                </c:pt>
                <c:pt idx="162">
                  <c:v>-1.1806006</c:v>
                </c:pt>
                <c:pt idx="163">
                  <c:v>0.4080218</c:v>
                </c:pt>
                <c:pt idx="164">
                  <c:v>3.6142786</c:v>
                </c:pt>
                <c:pt idx="165">
                  <c:v>2.0199974</c:v>
                </c:pt>
                <c:pt idx="166">
                  <c:v>2.2670292</c:v>
                </c:pt>
                <c:pt idx="167">
                  <c:v>1.8095634</c:v>
                </c:pt>
                <c:pt idx="168">
                  <c:v>5.835939</c:v>
                </c:pt>
                <c:pt idx="169">
                  <c:v>4.7766602</c:v>
                </c:pt>
                <c:pt idx="170">
                  <c:v>3.936857</c:v>
                </c:pt>
                <c:pt idx="171">
                  <c:v>3.9562664</c:v>
                </c:pt>
                <c:pt idx="172">
                  <c:v>6.7264742</c:v>
                </c:pt>
                <c:pt idx="173">
                  <c:v>6.2494146</c:v>
                </c:pt>
                <c:pt idx="174">
                  <c:v>5.4955874</c:v>
                </c:pt>
                <c:pt idx="175">
                  <c:v>5.390373</c:v>
                </c:pt>
                <c:pt idx="176">
                  <c:v>8.620517599999999</c:v>
                </c:pt>
                <c:pt idx="177">
                  <c:v>8.848489600000001</c:v>
                </c:pt>
                <c:pt idx="178">
                  <c:v>7.0118866</c:v>
                </c:pt>
                <c:pt idx="179">
                  <c:v>6.717499999999999</c:v>
                </c:pt>
                <c:pt idx="180">
                  <c:v>8.2036254</c:v>
                </c:pt>
                <c:pt idx="181">
                  <c:v>9.6035226</c:v>
                </c:pt>
                <c:pt idx="182">
                  <c:v>9.4601375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9.012051</c:v>
                </c:pt>
                <c:pt idx="1">
                  <c:v>8.3882256</c:v>
                </c:pt>
                <c:pt idx="2">
                  <c:v>9.4108138</c:v>
                </c:pt>
                <c:pt idx="3">
                  <c:v>11.34682</c:v>
                </c:pt>
                <c:pt idx="4">
                  <c:v>10.1438154</c:v>
                </c:pt>
                <c:pt idx="5">
                  <c:v>9.857883599999999</c:v>
                </c:pt>
                <c:pt idx="6">
                  <c:v>10.5284186</c:v>
                </c:pt>
                <c:pt idx="7">
                  <c:v>12.375326</c:v>
                </c:pt>
                <c:pt idx="8">
                  <c:v>12.2620842</c:v>
                </c:pt>
                <c:pt idx="9">
                  <c:v>11.926144</c:v>
                </c:pt>
                <c:pt idx="10">
                  <c:v>12.213402</c:v>
                </c:pt>
                <c:pt idx="11">
                  <c:v>15.442502</c:v>
                </c:pt>
                <c:pt idx="12">
                  <c:v>14.900206</c:v>
                </c:pt>
                <c:pt idx="13">
                  <c:v>14.493234</c:v>
                </c:pt>
                <c:pt idx="14">
                  <c:v>14.356378</c:v>
                </c:pt>
                <c:pt idx="15">
                  <c:v>17.10842</c:v>
                </c:pt>
                <c:pt idx="16">
                  <c:v>18.65094</c:v>
                </c:pt>
                <c:pt idx="17">
                  <c:v>19.67985</c:v>
                </c:pt>
                <c:pt idx="18">
                  <c:v>19.691122</c:v>
                </c:pt>
                <c:pt idx="19">
                  <c:v>23.344762</c:v>
                </c:pt>
                <c:pt idx="20">
                  <c:v>24.960716</c:v>
                </c:pt>
                <c:pt idx="21">
                  <c:v>24.98748</c:v>
                </c:pt>
                <c:pt idx="22">
                  <c:v>24.93445</c:v>
                </c:pt>
                <c:pt idx="23">
                  <c:v>27.023824</c:v>
                </c:pt>
                <c:pt idx="24">
                  <c:v>28.208172</c:v>
                </c:pt>
                <c:pt idx="25">
                  <c:v>27.136146</c:v>
                </c:pt>
                <c:pt idx="26">
                  <c:v>25.061274</c:v>
                </c:pt>
                <c:pt idx="27">
                  <c:v>24.996424</c:v>
                </c:pt>
                <c:pt idx="28">
                  <c:v>26.253394</c:v>
                </c:pt>
                <c:pt idx="29">
                  <c:v>24.635536</c:v>
                </c:pt>
                <c:pt idx="30">
                  <c:v>23.082528</c:v>
                </c:pt>
                <c:pt idx="31">
                  <c:v>23.781872</c:v>
                </c:pt>
                <c:pt idx="32">
                  <c:v>25.47631</c:v>
                </c:pt>
                <c:pt idx="33">
                  <c:v>24.537754</c:v>
                </c:pt>
                <c:pt idx="34">
                  <c:v>23.639688</c:v>
                </c:pt>
                <c:pt idx="35">
                  <c:v>23.805258</c:v>
                </c:pt>
                <c:pt idx="36">
                  <c:v>26.58633</c:v>
                </c:pt>
                <c:pt idx="37">
                  <c:v>27.338748</c:v>
                </c:pt>
                <c:pt idx="38">
                  <c:v>26.691316</c:v>
                </c:pt>
                <c:pt idx="39">
                  <c:v>26.109742</c:v>
                </c:pt>
                <c:pt idx="40">
                  <c:v>27.284294</c:v>
                </c:pt>
                <c:pt idx="41">
                  <c:v>28.212606</c:v>
                </c:pt>
                <c:pt idx="42">
                  <c:v>28.854452</c:v>
                </c:pt>
                <c:pt idx="43">
                  <c:v>28.328366</c:v>
                </c:pt>
                <c:pt idx="44">
                  <c:v>29.39894</c:v>
                </c:pt>
                <c:pt idx="45">
                  <c:v>31.581548</c:v>
                </c:pt>
                <c:pt idx="46">
                  <c:v>30.466458</c:v>
                </c:pt>
                <c:pt idx="47">
                  <c:v>29.112104</c:v>
                </c:pt>
                <c:pt idx="48">
                  <c:v>29.602522</c:v>
                </c:pt>
                <c:pt idx="49">
                  <c:v>32.582368</c:v>
                </c:pt>
                <c:pt idx="50">
                  <c:v>32.890358</c:v>
                </c:pt>
                <c:pt idx="51">
                  <c:v>31.105946</c:v>
                </c:pt>
                <c:pt idx="52">
                  <c:v>30.78731</c:v>
                </c:pt>
                <c:pt idx="53">
                  <c:v>25.948416</c:v>
                </c:pt>
                <c:pt idx="54">
                  <c:v>20.597748</c:v>
                </c:pt>
                <c:pt idx="55">
                  <c:v>19.365998</c:v>
                </c:pt>
                <c:pt idx="56">
                  <c:v>19.04403</c:v>
                </c:pt>
                <c:pt idx="57">
                  <c:v>17.783382</c:v>
                </c:pt>
                <c:pt idx="58">
                  <c:v>13.596576</c:v>
                </c:pt>
                <c:pt idx="59">
                  <c:v>13.136004</c:v>
                </c:pt>
                <c:pt idx="60">
                  <c:v>13.072386</c:v>
                </c:pt>
                <c:pt idx="61">
                  <c:v>13.050502</c:v>
                </c:pt>
                <c:pt idx="62">
                  <c:v>10.6248528</c:v>
                </c:pt>
                <c:pt idx="63">
                  <c:v>8.955171400000001</c:v>
                </c:pt>
                <c:pt idx="64">
                  <c:v>9.384102799999999</c:v>
                </c:pt>
                <c:pt idx="65">
                  <c:v>10.4746756</c:v>
                </c:pt>
                <c:pt idx="66">
                  <c:v>7.665018600000001</c:v>
                </c:pt>
                <c:pt idx="67">
                  <c:v>5.873387599999999</c:v>
                </c:pt>
                <c:pt idx="68">
                  <c:v>6.1808884</c:v>
                </c:pt>
                <c:pt idx="69">
                  <c:v>6.886564799999999</c:v>
                </c:pt>
                <c:pt idx="70">
                  <c:v>5.631823</c:v>
                </c:pt>
                <c:pt idx="71">
                  <c:v>4.0507868</c:v>
                </c:pt>
                <c:pt idx="72">
                  <c:v>3.8433436</c:v>
                </c:pt>
                <c:pt idx="73">
                  <c:v>4.8105724</c:v>
                </c:pt>
                <c:pt idx="74">
                  <c:v>4.1595794</c:v>
                </c:pt>
                <c:pt idx="75">
                  <c:v>0.2771008</c:v>
                </c:pt>
                <c:pt idx="76">
                  <c:v>0.8151265999999999</c:v>
                </c:pt>
                <c:pt idx="77">
                  <c:v>1.9664566</c:v>
                </c:pt>
                <c:pt idx="78">
                  <c:v>2.509562</c:v>
                </c:pt>
                <c:pt idx="79">
                  <c:v>-1.2275668</c:v>
                </c:pt>
                <c:pt idx="80">
                  <c:v>-1.1615816</c:v>
                </c:pt>
                <c:pt idx="81">
                  <c:v>-0.4051992</c:v>
                </c:pt>
                <c:pt idx="82">
                  <c:v>-0.9168626</c:v>
                </c:pt>
                <c:pt idx="83">
                  <c:v>-2.6022792</c:v>
                </c:pt>
                <c:pt idx="84">
                  <c:v>-4.6343402</c:v>
                </c:pt>
                <c:pt idx="85">
                  <c:v>-2.8273922</c:v>
                </c:pt>
                <c:pt idx="86">
                  <c:v>-2.400299</c:v>
                </c:pt>
                <c:pt idx="87">
                  <c:v>-4.7070968</c:v>
                </c:pt>
                <c:pt idx="88">
                  <c:v>-6.2513208</c:v>
                </c:pt>
                <c:pt idx="89">
                  <c:v>-6.0763176</c:v>
                </c:pt>
                <c:pt idx="90">
                  <c:v>-5.8680774</c:v>
                </c:pt>
                <c:pt idx="91">
                  <c:v>-6.7171492</c:v>
                </c:pt>
                <c:pt idx="92">
                  <c:v>-9.195759000000001</c:v>
                </c:pt>
                <c:pt idx="93">
                  <c:v>-8.966243</c:v>
                </c:pt>
                <c:pt idx="94">
                  <c:v>-7.974121800000001</c:v>
                </c:pt>
                <c:pt idx="95">
                  <c:v>-9.116937</c:v>
                </c:pt>
                <c:pt idx="96">
                  <c:v>-10.8947544</c:v>
                </c:pt>
                <c:pt idx="97">
                  <c:v>-10.7234206</c:v>
                </c:pt>
                <c:pt idx="98">
                  <c:v>-10.7060448</c:v>
                </c:pt>
                <c:pt idx="99">
                  <c:v>-11.0687</c:v>
                </c:pt>
                <c:pt idx="100">
                  <c:v>-13.929736</c:v>
                </c:pt>
                <c:pt idx="101">
                  <c:v>-13.228862</c:v>
                </c:pt>
                <c:pt idx="102">
                  <c:v>-12.463102</c:v>
                </c:pt>
                <c:pt idx="103">
                  <c:v>-11.53668</c:v>
                </c:pt>
                <c:pt idx="104">
                  <c:v>-14.248892</c:v>
                </c:pt>
                <c:pt idx="105">
                  <c:v>-14.622204</c:v>
                </c:pt>
                <c:pt idx="106">
                  <c:v>-14.235758</c:v>
                </c:pt>
                <c:pt idx="107">
                  <c:v>-13.255832</c:v>
                </c:pt>
                <c:pt idx="108">
                  <c:v>-15.98741</c:v>
                </c:pt>
                <c:pt idx="109">
                  <c:v>-17.03564</c:v>
                </c:pt>
                <c:pt idx="110">
                  <c:v>-16.358142</c:v>
                </c:pt>
                <c:pt idx="111">
                  <c:v>-15.31879</c:v>
                </c:pt>
                <c:pt idx="112">
                  <c:v>-16.327158</c:v>
                </c:pt>
                <c:pt idx="113">
                  <c:v>-17.829658</c:v>
                </c:pt>
                <c:pt idx="114">
                  <c:v>-17.835566</c:v>
                </c:pt>
                <c:pt idx="115">
                  <c:v>-16.149428</c:v>
                </c:pt>
                <c:pt idx="116">
                  <c:v>-17.371036</c:v>
                </c:pt>
                <c:pt idx="117">
                  <c:v>-20.11898</c:v>
                </c:pt>
                <c:pt idx="118">
                  <c:v>-18.870926</c:v>
                </c:pt>
                <c:pt idx="119">
                  <c:v>-18.301588</c:v>
                </c:pt>
                <c:pt idx="120">
                  <c:v>-18.31046</c:v>
                </c:pt>
                <c:pt idx="121">
                  <c:v>-20.020866</c:v>
                </c:pt>
                <c:pt idx="122">
                  <c:v>-20.504836</c:v>
                </c:pt>
                <c:pt idx="123">
                  <c:v>-19.150558</c:v>
                </c:pt>
                <c:pt idx="124">
                  <c:v>-18.628088</c:v>
                </c:pt>
                <c:pt idx="125">
                  <c:v>-21.804602</c:v>
                </c:pt>
                <c:pt idx="126">
                  <c:v>-21.930346</c:v>
                </c:pt>
                <c:pt idx="127">
                  <c:v>-20.646172</c:v>
                </c:pt>
                <c:pt idx="128">
                  <c:v>-20.830646</c:v>
                </c:pt>
                <c:pt idx="129">
                  <c:v>-22.641132</c:v>
                </c:pt>
                <c:pt idx="130">
                  <c:v>-23.824916</c:v>
                </c:pt>
                <c:pt idx="131">
                  <c:v>-23.111428</c:v>
                </c:pt>
                <c:pt idx="132">
                  <c:v>-22.036912</c:v>
                </c:pt>
                <c:pt idx="133">
                  <c:v>-23.800966</c:v>
                </c:pt>
                <c:pt idx="134">
                  <c:v>-27.12001</c:v>
                </c:pt>
                <c:pt idx="135">
                  <c:v>-26.091842</c:v>
                </c:pt>
                <c:pt idx="136">
                  <c:v>-25.933648</c:v>
                </c:pt>
                <c:pt idx="137">
                  <c:v>-26.807586</c:v>
                </c:pt>
                <c:pt idx="138">
                  <c:v>-30.447806</c:v>
                </c:pt>
                <c:pt idx="139">
                  <c:v>-30.829332</c:v>
                </c:pt>
                <c:pt idx="140">
                  <c:v>-29.552636</c:v>
                </c:pt>
                <c:pt idx="141">
                  <c:v>-30.908118</c:v>
                </c:pt>
                <c:pt idx="142">
                  <c:v>-32.270326</c:v>
                </c:pt>
                <c:pt idx="143">
                  <c:v>-23.694468</c:v>
                </c:pt>
                <c:pt idx="144">
                  <c:v>-17.525928</c:v>
                </c:pt>
                <c:pt idx="145">
                  <c:v>-15.55019</c:v>
                </c:pt>
                <c:pt idx="146">
                  <c:v>-14.33797</c:v>
                </c:pt>
                <c:pt idx="147">
                  <c:v>-13.785834</c:v>
                </c:pt>
                <c:pt idx="148">
                  <c:v>-9.129161</c:v>
                </c:pt>
                <c:pt idx="149">
                  <c:v>-7.357068200000001</c:v>
                </c:pt>
                <c:pt idx="150">
                  <c:v>-7.689280999999999</c:v>
                </c:pt>
                <c:pt idx="151">
                  <c:v>-8.342419599999999</c:v>
                </c:pt>
                <c:pt idx="152">
                  <c:v>-5.5711478</c:v>
                </c:pt>
                <c:pt idx="153">
                  <c:v>-3.307264</c:v>
                </c:pt>
                <c:pt idx="154">
                  <c:v>-3.9933782</c:v>
                </c:pt>
                <c:pt idx="155">
                  <c:v>-4.1554524</c:v>
                </c:pt>
                <c:pt idx="156">
                  <c:v>-1.9311974</c:v>
                </c:pt>
                <c:pt idx="157">
                  <c:v>0.6660128000000001</c:v>
                </c:pt>
                <c:pt idx="158">
                  <c:v>-0.4198563999999999</c:v>
                </c:pt>
                <c:pt idx="159">
                  <c:v>-1.3879086</c:v>
                </c:pt>
                <c:pt idx="160">
                  <c:v>-0.2833648000000001</c:v>
                </c:pt>
                <c:pt idx="161">
                  <c:v>2.3330884</c:v>
                </c:pt>
                <c:pt idx="162">
                  <c:v>1.8074388</c:v>
                </c:pt>
                <c:pt idx="163">
                  <c:v>0.3519794</c:v>
                </c:pt>
                <c:pt idx="164">
                  <c:v>1.2732652</c:v>
                </c:pt>
                <c:pt idx="165">
                  <c:v>4.8650546</c:v>
                </c:pt>
                <c:pt idx="166">
                  <c:v>4.7944988</c:v>
                </c:pt>
                <c:pt idx="167">
                  <c:v>3.7193522</c:v>
                </c:pt>
                <c:pt idx="168">
                  <c:v>3.629572</c:v>
                </c:pt>
                <c:pt idx="169">
                  <c:v>6.1082394</c:v>
                </c:pt>
                <c:pt idx="170">
                  <c:v>5.7833414</c:v>
                </c:pt>
                <c:pt idx="171">
                  <c:v>5.817909</c:v>
                </c:pt>
                <c:pt idx="172">
                  <c:v>5.073784999999999</c:v>
                </c:pt>
                <c:pt idx="173">
                  <c:v>6.869793799999999</c:v>
                </c:pt>
                <c:pt idx="174">
                  <c:v>8.833743399999999</c:v>
                </c:pt>
                <c:pt idx="175">
                  <c:v>6.8757272</c:v>
                </c:pt>
                <c:pt idx="176">
                  <c:v>6.3998256</c:v>
                </c:pt>
                <c:pt idx="177">
                  <c:v>8.062802600000001</c:v>
                </c:pt>
                <c:pt idx="178">
                  <c:v>9.482341</c:v>
                </c:pt>
                <c:pt idx="179">
                  <c:v>8.561552600000001</c:v>
                </c:pt>
                <c:pt idx="180">
                  <c:v>7.7591722</c:v>
                </c:pt>
                <c:pt idx="181">
                  <c:v>9.235980399999999</c:v>
                </c:pt>
                <c:pt idx="182">
                  <c:v>10.66593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10.494868</c:v>
                </c:pt>
                <c:pt idx="1">
                  <c:v>9.9022276</c:v>
                </c:pt>
                <c:pt idx="2">
                  <c:v>9.832820600000002</c:v>
                </c:pt>
                <c:pt idx="3">
                  <c:v>9.416642400000001</c:v>
                </c:pt>
                <c:pt idx="4">
                  <c:v>12.452106</c:v>
                </c:pt>
                <c:pt idx="5">
                  <c:v>11.433428</c:v>
                </c:pt>
                <c:pt idx="6">
                  <c:v>11.0173492</c:v>
                </c:pt>
                <c:pt idx="7">
                  <c:v>11.28802</c:v>
                </c:pt>
                <c:pt idx="8">
                  <c:v>13.972678</c:v>
                </c:pt>
                <c:pt idx="9">
                  <c:v>14.33099</c:v>
                </c:pt>
                <c:pt idx="10">
                  <c:v>13.265488</c:v>
                </c:pt>
                <c:pt idx="11">
                  <c:v>13.754664</c:v>
                </c:pt>
                <c:pt idx="12">
                  <c:v>16.596244</c:v>
                </c:pt>
                <c:pt idx="13">
                  <c:v>17.758998</c:v>
                </c:pt>
                <c:pt idx="14">
                  <c:v>17.479838</c:v>
                </c:pt>
                <c:pt idx="15">
                  <c:v>18.130166</c:v>
                </c:pt>
                <c:pt idx="16">
                  <c:v>21.47416</c:v>
                </c:pt>
                <c:pt idx="17">
                  <c:v>24.42169</c:v>
                </c:pt>
                <c:pt idx="18">
                  <c:v>24.101704</c:v>
                </c:pt>
                <c:pt idx="19">
                  <c:v>23.603354</c:v>
                </c:pt>
                <c:pt idx="20">
                  <c:v>24.923536</c:v>
                </c:pt>
                <c:pt idx="21">
                  <c:v>28.239312</c:v>
                </c:pt>
                <c:pt idx="22">
                  <c:v>27.718518</c:v>
                </c:pt>
                <c:pt idx="23">
                  <c:v>26.576942</c:v>
                </c:pt>
                <c:pt idx="24">
                  <c:v>26.157198</c:v>
                </c:pt>
                <c:pt idx="25">
                  <c:v>27.065552</c:v>
                </c:pt>
                <c:pt idx="26">
                  <c:v>24.82403</c:v>
                </c:pt>
                <c:pt idx="27">
                  <c:v>24.045206</c:v>
                </c:pt>
                <c:pt idx="28">
                  <c:v>22.880706</c:v>
                </c:pt>
                <c:pt idx="29">
                  <c:v>24.730424</c:v>
                </c:pt>
                <c:pt idx="30">
                  <c:v>24.653508</c:v>
                </c:pt>
                <c:pt idx="31">
                  <c:v>23.564356</c:v>
                </c:pt>
                <c:pt idx="32">
                  <c:v>23.050296</c:v>
                </c:pt>
                <c:pt idx="33">
                  <c:v>25.338594</c:v>
                </c:pt>
                <c:pt idx="34">
                  <c:v>27.32733</c:v>
                </c:pt>
                <c:pt idx="35">
                  <c:v>25.702032</c:v>
                </c:pt>
                <c:pt idx="36">
                  <c:v>25.87954</c:v>
                </c:pt>
                <c:pt idx="37">
                  <c:v>27.548686</c:v>
                </c:pt>
                <c:pt idx="38">
                  <c:v>28.375916</c:v>
                </c:pt>
                <c:pt idx="39">
                  <c:v>28.384554</c:v>
                </c:pt>
                <c:pt idx="40">
                  <c:v>27.094612</c:v>
                </c:pt>
                <c:pt idx="41">
                  <c:v>28.047012</c:v>
                </c:pt>
                <c:pt idx="42">
                  <c:v>30.849374</c:v>
                </c:pt>
                <c:pt idx="43">
                  <c:v>30.54973</c:v>
                </c:pt>
                <c:pt idx="44">
                  <c:v>29.371894</c:v>
                </c:pt>
                <c:pt idx="45">
                  <c:v>29.644826</c:v>
                </c:pt>
                <c:pt idx="46">
                  <c:v>32.311802</c:v>
                </c:pt>
                <c:pt idx="47">
                  <c:v>31.92715</c:v>
                </c:pt>
                <c:pt idx="48">
                  <c:v>31.666974</c:v>
                </c:pt>
                <c:pt idx="49">
                  <c:v>31.721152</c:v>
                </c:pt>
                <c:pt idx="50">
                  <c:v>31.759496</c:v>
                </c:pt>
                <c:pt idx="51">
                  <c:v>22.900606</c:v>
                </c:pt>
                <c:pt idx="52">
                  <c:v>20.974366</c:v>
                </c:pt>
                <c:pt idx="53">
                  <c:v>19.662572</c:v>
                </c:pt>
                <c:pt idx="54">
                  <c:v>19.27675</c:v>
                </c:pt>
                <c:pt idx="55">
                  <c:v>15.413636</c:v>
                </c:pt>
                <c:pt idx="56">
                  <c:v>14.163158</c:v>
                </c:pt>
                <c:pt idx="57">
                  <c:v>13.98969</c:v>
                </c:pt>
                <c:pt idx="58">
                  <c:v>13.66017</c:v>
                </c:pt>
                <c:pt idx="59">
                  <c:v>11.9072884</c:v>
                </c:pt>
                <c:pt idx="60">
                  <c:v>9.601246</c:v>
                </c:pt>
                <c:pt idx="61">
                  <c:v>10.7618262</c:v>
                </c:pt>
                <c:pt idx="62">
                  <c:v>10.5591756</c:v>
                </c:pt>
                <c:pt idx="63">
                  <c:v>9.133552</c:v>
                </c:pt>
                <c:pt idx="64">
                  <c:v>6.1473176</c:v>
                </c:pt>
                <c:pt idx="65">
                  <c:v>7.0098156</c:v>
                </c:pt>
                <c:pt idx="66">
                  <c:v>7.5839794</c:v>
                </c:pt>
                <c:pt idx="67">
                  <c:v>7.0284468</c:v>
                </c:pt>
                <c:pt idx="68">
                  <c:v>3.994295</c:v>
                </c:pt>
                <c:pt idx="69">
                  <c:v>5.0179974</c:v>
                </c:pt>
                <c:pt idx="70">
                  <c:v>4.488057</c:v>
                </c:pt>
                <c:pt idx="71">
                  <c:v>4.89246</c:v>
                </c:pt>
                <c:pt idx="72">
                  <c:v>0.7495866</c:v>
                </c:pt>
                <c:pt idx="73">
                  <c:v>1.1951978</c:v>
                </c:pt>
                <c:pt idx="74">
                  <c:v>2.271008</c:v>
                </c:pt>
                <c:pt idx="75">
                  <c:v>2.9266088</c:v>
                </c:pt>
                <c:pt idx="76">
                  <c:v>-0.2733755999999999</c:v>
                </c:pt>
                <c:pt idx="77">
                  <c:v>-1.0420672</c:v>
                </c:pt>
                <c:pt idx="78">
                  <c:v>0.3035036</c:v>
                </c:pt>
                <c:pt idx="79">
                  <c:v>0.6542365999999999</c:v>
                </c:pt>
                <c:pt idx="80">
                  <c:v>-1.8884634</c:v>
                </c:pt>
                <c:pt idx="81">
                  <c:v>-4.0733742</c:v>
                </c:pt>
                <c:pt idx="82">
                  <c:v>-2.4994212</c:v>
                </c:pt>
                <c:pt idx="83">
                  <c:v>-1.7793378</c:v>
                </c:pt>
                <c:pt idx="84">
                  <c:v>-4.071112</c:v>
                </c:pt>
                <c:pt idx="85">
                  <c:v>-5.860850399999999</c:v>
                </c:pt>
                <c:pt idx="86">
                  <c:v>-4.9981472</c:v>
                </c:pt>
                <c:pt idx="87">
                  <c:v>-4.7555814</c:v>
                </c:pt>
                <c:pt idx="88">
                  <c:v>-6.2628204</c:v>
                </c:pt>
                <c:pt idx="89">
                  <c:v>-8.230029999999999</c:v>
                </c:pt>
                <c:pt idx="90">
                  <c:v>-8.448696199999999</c:v>
                </c:pt>
                <c:pt idx="91">
                  <c:v>-7.1916944</c:v>
                </c:pt>
                <c:pt idx="92">
                  <c:v>-7.8738282</c:v>
                </c:pt>
                <c:pt idx="93">
                  <c:v>-11.34128</c:v>
                </c:pt>
                <c:pt idx="94">
                  <c:v>-10.3433812</c:v>
                </c:pt>
                <c:pt idx="95">
                  <c:v>-10.3942304</c:v>
                </c:pt>
                <c:pt idx="96">
                  <c:v>-10.1792878</c:v>
                </c:pt>
                <c:pt idx="97">
                  <c:v>-12.946922</c:v>
                </c:pt>
                <c:pt idx="98">
                  <c:v>-13.63071</c:v>
                </c:pt>
                <c:pt idx="99">
                  <c:v>-12.287656</c:v>
                </c:pt>
                <c:pt idx="100">
                  <c:v>-11.961358</c:v>
                </c:pt>
                <c:pt idx="101">
                  <c:v>-13.042868</c:v>
                </c:pt>
                <c:pt idx="102">
                  <c:v>-14.394216</c:v>
                </c:pt>
                <c:pt idx="103">
                  <c:v>-14.158492</c:v>
                </c:pt>
                <c:pt idx="104">
                  <c:v>-13.23506</c:v>
                </c:pt>
                <c:pt idx="105">
                  <c:v>-14.93084</c:v>
                </c:pt>
                <c:pt idx="106">
                  <c:v>-17.25366</c:v>
                </c:pt>
                <c:pt idx="107">
                  <c:v>-16.078434</c:v>
                </c:pt>
                <c:pt idx="108">
                  <c:v>-15.232956</c:v>
                </c:pt>
                <c:pt idx="109">
                  <c:v>-15.803124</c:v>
                </c:pt>
                <c:pt idx="110">
                  <c:v>-18.34161</c:v>
                </c:pt>
                <c:pt idx="111">
                  <c:v>-16.8451</c:v>
                </c:pt>
                <c:pt idx="112">
                  <c:v>-17.029478</c:v>
                </c:pt>
                <c:pt idx="113">
                  <c:v>-16.950806</c:v>
                </c:pt>
                <c:pt idx="114">
                  <c:v>-19.029944</c:v>
                </c:pt>
                <c:pt idx="115">
                  <c:v>-18.618846</c:v>
                </c:pt>
                <c:pt idx="116">
                  <c:v>-18.33377</c:v>
                </c:pt>
                <c:pt idx="117">
                  <c:v>-17.905916</c:v>
                </c:pt>
                <c:pt idx="118">
                  <c:v>-20.14</c:v>
                </c:pt>
                <c:pt idx="119">
                  <c:v>-19.371276</c:v>
                </c:pt>
                <c:pt idx="120">
                  <c:v>-18.867792</c:v>
                </c:pt>
                <c:pt idx="121">
                  <c:v>-18.772382</c:v>
                </c:pt>
                <c:pt idx="122">
                  <c:v>-20.792438</c:v>
                </c:pt>
                <c:pt idx="123">
                  <c:v>-22.353164</c:v>
                </c:pt>
                <c:pt idx="124">
                  <c:v>-20.503376</c:v>
                </c:pt>
                <c:pt idx="125">
                  <c:v>-19.954554</c:v>
                </c:pt>
                <c:pt idx="126">
                  <c:v>-21.621836</c:v>
                </c:pt>
                <c:pt idx="127">
                  <c:v>-23.38062</c:v>
                </c:pt>
                <c:pt idx="128">
                  <c:v>-22.193386</c:v>
                </c:pt>
                <c:pt idx="129">
                  <c:v>-21.740704</c:v>
                </c:pt>
                <c:pt idx="130">
                  <c:v>-22.365498</c:v>
                </c:pt>
                <c:pt idx="131">
                  <c:v>-26.086516</c:v>
                </c:pt>
                <c:pt idx="132">
                  <c:v>-25.982684</c:v>
                </c:pt>
                <c:pt idx="133">
                  <c:v>-24.731666</c:v>
                </c:pt>
                <c:pt idx="134">
                  <c:v>-25.589586</c:v>
                </c:pt>
                <c:pt idx="135">
                  <c:v>-29.459834</c:v>
                </c:pt>
                <c:pt idx="136">
                  <c:v>-29.155994</c:v>
                </c:pt>
                <c:pt idx="137">
                  <c:v>-28.554726</c:v>
                </c:pt>
                <c:pt idx="138">
                  <c:v>-29.417858</c:v>
                </c:pt>
                <c:pt idx="139">
                  <c:v>-33.552522</c:v>
                </c:pt>
                <c:pt idx="140">
                  <c:v>-32.125726</c:v>
                </c:pt>
                <c:pt idx="141">
                  <c:v>-22.320036</c:v>
                </c:pt>
                <c:pt idx="142">
                  <c:v>-17.199916</c:v>
                </c:pt>
                <c:pt idx="143">
                  <c:v>-16.378934</c:v>
                </c:pt>
                <c:pt idx="144">
                  <c:v>-14.924444</c:v>
                </c:pt>
                <c:pt idx="145">
                  <c:v>-11.968631</c:v>
                </c:pt>
                <c:pt idx="146">
                  <c:v>-8.1277864</c:v>
                </c:pt>
                <c:pt idx="147">
                  <c:v>-8.653853999999999</c:v>
                </c:pt>
                <c:pt idx="148">
                  <c:v>-8.3338714</c:v>
                </c:pt>
                <c:pt idx="149">
                  <c:v>-6.9356652</c:v>
                </c:pt>
                <c:pt idx="150">
                  <c:v>-3.8121426</c:v>
                </c:pt>
                <c:pt idx="151">
                  <c:v>-5.133077</c:v>
                </c:pt>
                <c:pt idx="152">
                  <c:v>-5.8222352</c:v>
                </c:pt>
                <c:pt idx="153">
                  <c:v>-3.4177464</c:v>
                </c:pt>
                <c:pt idx="154">
                  <c:v>-0.256057</c:v>
                </c:pt>
                <c:pt idx="155">
                  <c:v>-0.9813769999999999</c:v>
                </c:pt>
                <c:pt idx="156">
                  <c:v>-1.2680934</c:v>
                </c:pt>
                <c:pt idx="157">
                  <c:v>-1.202855</c:v>
                </c:pt>
                <c:pt idx="158">
                  <c:v>2.2492108</c:v>
                </c:pt>
                <c:pt idx="159">
                  <c:v>2.6461234</c:v>
                </c:pt>
                <c:pt idx="160">
                  <c:v>1.2064424</c:v>
                </c:pt>
                <c:pt idx="161">
                  <c:v>1.0327426</c:v>
                </c:pt>
                <c:pt idx="162">
                  <c:v>4.3951966</c:v>
                </c:pt>
                <c:pt idx="163">
                  <c:v>4.3322904</c:v>
                </c:pt>
                <c:pt idx="164">
                  <c:v>3.4407798</c:v>
                </c:pt>
                <c:pt idx="165">
                  <c:v>3.4888516</c:v>
                </c:pt>
                <c:pt idx="166">
                  <c:v>4.7534554</c:v>
                </c:pt>
                <c:pt idx="167">
                  <c:v>6.7853832</c:v>
                </c:pt>
                <c:pt idx="168">
                  <c:v>5.183011</c:v>
                </c:pt>
                <c:pt idx="169">
                  <c:v>3.9981386</c:v>
                </c:pt>
                <c:pt idx="170">
                  <c:v>6.706443200000001</c:v>
                </c:pt>
                <c:pt idx="171">
                  <c:v>8.9672798</c:v>
                </c:pt>
                <c:pt idx="172">
                  <c:v>7.433294999999999</c:v>
                </c:pt>
                <c:pt idx="173">
                  <c:v>6.8571106</c:v>
                </c:pt>
                <c:pt idx="174">
                  <c:v>7.5638934</c:v>
                </c:pt>
                <c:pt idx="175">
                  <c:v>9.1889878</c:v>
                </c:pt>
                <c:pt idx="176">
                  <c:v>8.897570999999999</c:v>
                </c:pt>
                <c:pt idx="177">
                  <c:v>7.7179164</c:v>
                </c:pt>
                <c:pt idx="178">
                  <c:v>8.364539600000001</c:v>
                </c:pt>
                <c:pt idx="179">
                  <c:v>11.445198</c:v>
                </c:pt>
                <c:pt idx="180">
                  <c:v>9.848281400000001</c:v>
                </c:pt>
                <c:pt idx="181">
                  <c:v>9.429547599999999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8.51585</c:v>
                </c:pt>
                <c:pt idx="1">
                  <c:v>11.89252</c:v>
                </c:pt>
                <c:pt idx="2">
                  <c:v>12.037366</c:v>
                </c:pt>
                <c:pt idx="3">
                  <c:v>11.070685</c:v>
                </c:pt>
                <c:pt idx="4">
                  <c:v>10.2754828</c:v>
                </c:pt>
                <c:pt idx="5">
                  <c:v>12.975046</c:v>
                </c:pt>
                <c:pt idx="6">
                  <c:v>13.539244</c:v>
                </c:pt>
                <c:pt idx="7">
                  <c:v>12.90155</c:v>
                </c:pt>
                <c:pt idx="8">
                  <c:v>13.150906</c:v>
                </c:pt>
                <c:pt idx="9">
                  <c:v>14.889338</c:v>
                </c:pt>
                <c:pt idx="10">
                  <c:v>16.926734</c:v>
                </c:pt>
                <c:pt idx="11">
                  <c:v>16.283442</c:v>
                </c:pt>
                <c:pt idx="12">
                  <c:v>16.836152</c:v>
                </c:pt>
                <c:pt idx="13">
                  <c:v>19.117856</c:v>
                </c:pt>
                <c:pt idx="14">
                  <c:v>22.049438</c:v>
                </c:pt>
                <c:pt idx="15">
                  <c:v>22.168272</c:v>
                </c:pt>
                <c:pt idx="16">
                  <c:v>23.338304</c:v>
                </c:pt>
                <c:pt idx="17">
                  <c:v>24.143026</c:v>
                </c:pt>
                <c:pt idx="18">
                  <c:v>27.200162</c:v>
                </c:pt>
                <c:pt idx="19">
                  <c:v>26.808404</c:v>
                </c:pt>
                <c:pt idx="20">
                  <c:v>26.557084</c:v>
                </c:pt>
                <c:pt idx="21">
                  <c:v>25.750038</c:v>
                </c:pt>
                <c:pt idx="22">
                  <c:v>27.556564</c:v>
                </c:pt>
                <c:pt idx="23">
                  <c:v>26.3673</c:v>
                </c:pt>
                <c:pt idx="24">
                  <c:v>23.610158</c:v>
                </c:pt>
                <c:pt idx="25">
                  <c:v>23.198278</c:v>
                </c:pt>
                <c:pt idx="26">
                  <c:v>25.260804</c:v>
                </c:pt>
                <c:pt idx="27">
                  <c:v>25.713652</c:v>
                </c:pt>
                <c:pt idx="28">
                  <c:v>23.885962</c:v>
                </c:pt>
                <c:pt idx="29">
                  <c:v>22.687434</c:v>
                </c:pt>
                <c:pt idx="30">
                  <c:v>25.186922</c:v>
                </c:pt>
                <c:pt idx="31">
                  <c:v>26.703886</c:v>
                </c:pt>
                <c:pt idx="32">
                  <c:v>25.763808</c:v>
                </c:pt>
                <c:pt idx="33">
                  <c:v>24.848928</c:v>
                </c:pt>
                <c:pt idx="34">
                  <c:v>26.208864</c:v>
                </c:pt>
                <c:pt idx="35">
                  <c:v>28.637942</c:v>
                </c:pt>
                <c:pt idx="36">
                  <c:v>27.696848</c:v>
                </c:pt>
                <c:pt idx="37">
                  <c:v>26.909212</c:v>
                </c:pt>
                <c:pt idx="38">
                  <c:v>27.515246</c:v>
                </c:pt>
                <c:pt idx="39">
                  <c:v>30.525532</c:v>
                </c:pt>
                <c:pt idx="40">
                  <c:v>29.542826</c:v>
                </c:pt>
                <c:pt idx="41">
                  <c:v>29.029892</c:v>
                </c:pt>
                <c:pt idx="42">
                  <c:v>29.251592</c:v>
                </c:pt>
                <c:pt idx="43">
                  <c:v>31.234322</c:v>
                </c:pt>
                <c:pt idx="44">
                  <c:v>31.137152</c:v>
                </c:pt>
                <c:pt idx="45">
                  <c:v>31.17673</c:v>
                </c:pt>
                <c:pt idx="46">
                  <c:v>31.287968</c:v>
                </c:pt>
                <c:pt idx="47">
                  <c:v>33.490346</c:v>
                </c:pt>
                <c:pt idx="48">
                  <c:v>31.335536</c:v>
                </c:pt>
                <c:pt idx="49">
                  <c:v>23.026238</c:v>
                </c:pt>
                <c:pt idx="50">
                  <c:v>22.213544</c:v>
                </c:pt>
                <c:pt idx="51">
                  <c:v>20.453616</c:v>
                </c:pt>
                <c:pt idx="52">
                  <c:v>17.585082</c:v>
                </c:pt>
                <c:pt idx="53">
                  <c:v>14.48844</c:v>
                </c:pt>
                <c:pt idx="54">
                  <c:v>15.22225</c:v>
                </c:pt>
                <c:pt idx="55">
                  <c:v>14.9664</c:v>
                </c:pt>
                <c:pt idx="56">
                  <c:v>12.892004</c:v>
                </c:pt>
                <c:pt idx="57">
                  <c:v>11.129802</c:v>
                </c:pt>
                <c:pt idx="58">
                  <c:v>11.166236</c:v>
                </c:pt>
                <c:pt idx="59">
                  <c:v>11.291002</c:v>
                </c:pt>
                <c:pt idx="60">
                  <c:v>9.800340199999999</c:v>
                </c:pt>
                <c:pt idx="61">
                  <c:v>7.331641</c:v>
                </c:pt>
                <c:pt idx="62">
                  <c:v>7.4378388</c:v>
                </c:pt>
                <c:pt idx="63">
                  <c:v>7.646270400000001</c:v>
                </c:pt>
                <c:pt idx="64">
                  <c:v>7.874014</c:v>
                </c:pt>
                <c:pt idx="65">
                  <c:v>4.9514674</c:v>
                </c:pt>
                <c:pt idx="66">
                  <c:v>5.1069864</c:v>
                </c:pt>
                <c:pt idx="67">
                  <c:v>5.172789799999999</c:v>
                </c:pt>
                <c:pt idx="68">
                  <c:v>6.0352112</c:v>
                </c:pt>
                <c:pt idx="69">
                  <c:v>1.84492</c:v>
                </c:pt>
                <c:pt idx="70">
                  <c:v>1.550856</c:v>
                </c:pt>
                <c:pt idx="71">
                  <c:v>2.4110706</c:v>
                </c:pt>
                <c:pt idx="72">
                  <c:v>3.502382400000001</c:v>
                </c:pt>
                <c:pt idx="73">
                  <c:v>1.9451946</c:v>
                </c:pt>
                <c:pt idx="74">
                  <c:v>-0.6158752</c:v>
                </c:pt>
                <c:pt idx="75">
                  <c:v>1.2645436</c:v>
                </c:pt>
                <c:pt idx="76">
                  <c:v>1.7016902</c:v>
                </c:pt>
                <c:pt idx="77">
                  <c:v>-1.0452678</c:v>
                </c:pt>
                <c:pt idx="78">
                  <c:v>-3.493864</c:v>
                </c:pt>
                <c:pt idx="79">
                  <c:v>-2.22874</c:v>
                </c:pt>
                <c:pt idx="80">
                  <c:v>-1.5277206</c:v>
                </c:pt>
                <c:pt idx="81">
                  <c:v>-2.0698292</c:v>
                </c:pt>
                <c:pt idx="82">
                  <c:v>-5.254113800000001</c:v>
                </c:pt>
                <c:pt idx="83">
                  <c:v>-4.591857</c:v>
                </c:pt>
                <c:pt idx="84">
                  <c:v>-4.18368</c:v>
                </c:pt>
                <c:pt idx="85">
                  <c:v>-4.8438382</c:v>
                </c:pt>
                <c:pt idx="86">
                  <c:v>-7.5757626</c:v>
                </c:pt>
                <c:pt idx="87">
                  <c:v>-7.932309200000001</c:v>
                </c:pt>
                <c:pt idx="88">
                  <c:v>-7.2245828</c:v>
                </c:pt>
                <c:pt idx="89">
                  <c:v>-7.183419000000001</c:v>
                </c:pt>
                <c:pt idx="90">
                  <c:v>-9.5389704</c:v>
                </c:pt>
                <c:pt idx="91">
                  <c:v>-10.6422866</c:v>
                </c:pt>
                <c:pt idx="92">
                  <c:v>-9.368795</c:v>
                </c:pt>
                <c:pt idx="93">
                  <c:v>-9.292424</c:v>
                </c:pt>
                <c:pt idx="94">
                  <c:v>-12.181998</c:v>
                </c:pt>
                <c:pt idx="95">
                  <c:v>-13.392984</c:v>
                </c:pt>
                <c:pt idx="96">
                  <c:v>-11.967118</c:v>
                </c:pt>
                <c:pt idx="97">
                  <c:v>-11.795316</c:v>
                </c:pt>
                <c:pt idx="98">
                  <c:v>-10.553856</c:v>
                </c:pt>
                <c:pt idx="99">
                  <c:v>-14.726282</c:v>
                </c:pt>
                <c:pt idx="100">
                  <c:v>-13.582204</c:v>
                </c:pt>
                <c:pt idx="101">
                  <c:v>-12.791302</c:v>
                </c:pt>
                <c:pt idx="102">
                  <c:v>-13.823902</c:v>
                </c:pt>
                <c:pt idx="103">
                  <c:v>-16.959514</c:v>
                </c:pt>
                <c:pt idx="104">
                  <c:v>-15.999696</c:v>
                </c:pt>
                <c:pt idx="105">
                  <c:v>-15.135064</c:v>
                </c:pt>
                <c:pt idx="106">
                  <c:v>-14.66847</c:v>
                </c:pt>
                <c:pt idx="107">
                  <c:v>-17.517138</c:v>
                </c:pt>
                <c:pt idx="108">
                  <c:v>-17.362542</c:v>
                </c:pt>
                <c:pt idx="109">
                  <c:v>-16.131908</c:v>
                </c:pt>
                <c:pt idx="110">
                  <c:v>-16.008754</c:v>
                </c:pt>
                <c:pt idx="111">
                  <c:v>-19.102774</c:v>
                </c:pt>
                <c:pt idx="112">
                  <c:v>-18.788142</c:v>
                </c:pt>
                <c:pt idx="113">
                  <c:v>-17.582916</c:v>
                </c:pt>
                <c:pt idx="114">
                  <c:v>-17.308106</c:v>
                </c:pt>
                <c:pt idx="115">
                  <c:v>-19.029852</c:v>
                </c:pt>
                <c:pt idx="116">
                  <c:v>-20.38872</c:v>
                </c:pt>
                <c:pt idx="117">
                  <c:v>-18.726438</c:v>
                </c:pt>
                <c:pt idx="118">
                  <c:v>-17.853708</c:v>
                </c:pt>
                <c:pt idx="119">
                  <c:v>-19.890276</c:v>
                </c:pt>
                <c:pt idx="120">
                  <c:v>-21.683892</c:v>
                </c:pt>
                <c:pt idx="121">
                  <c:v>-20.692506</c:v>
                </c:pt>
                <c:pt idx="122">
                  <c:v>-19.937648</c:v>
                </c:pt>
                <c:pt idx="123">
                  <c:v>-20.50252</c:v>
                </c:pt>
                <c:pt idx="124">
                  <c:v>-23.514694</c:v>
                </c:pt>
                <c:pt idx="125">
                  <c:v>-21.583564</c:v>
                </c:pt>
                <c:pt idx="126">
                  <c:v>-21.387538</c:v>
                </c:pt>
                <c:pt idx="127">
                  <c:v>-21.855022</c:v>
                </c:pt>
                <c:pt idx="128">
                  <c:v>-25.668992</c:v>
                </c:pt>
                <c:pt idx="129">
                  <c:v>-25.296446</c:v>
                </c:pt>
                <c:pt idx="130">
                  <c:v>-24.341054</c:v>
                </c:pt>
                <c:pt idx="131">
                  <c:v>-24.781522</c:v>
                </c:pt>
                <c:pt idx="132">
                  <c:v>-27.646112</c:v>
                </c:pt>
                <c:pt idx="133">
                  <c:v>-28.803066</c:v>
                </c:pt>
                <c:pt idx="134">
                  <c:v>-27.302682</c:v>
                </c:pt>
                <c:pt idx="135">
                  <c:v>-28.149896</c:v>
                </c:pt>
                <c:pt idx="136">
                  <c:v>-31.879116</c:v>
                </c:pt>
                <c:pt idx="137">
                  <c:v>-33.971356</c:v>
                </c:pt>
                <c:pt idx="138">
                  <c:v>-30.540206</c:v>
                </c:pt>
                <c:pt idx="139">
                  <c:v>-20.961144</c:v>
                </c:pt>
                <c:pt idx="140">
                  <c:v>-18.719888</c:v>
                </c:pt>
                <c:pt idx="141">
                  <c:v>-17.696296</c:v>
                </c:pt>
                <c:pt idx="142">
                  <c:v>-13.502302</c:v>
                </c:pt>
                <c:pt idx="143">
                  <c:v>-9.728061</c:v>
                </c:pt>
                <c:pt idx="144">
                  <c:v>-9.710377599999999</c:v>
                </c:pt>
                <c:pt idx="145">
                  <c:v>-9.768491000000001</c:v>
                </c:pt>
                <c:pt idx="146">
                  <c:v>-8.553953400000001</c:v>
                </c:pt>
                <c:pt idx="147">
                  <c:v>-5.9070254</c:v>
                </c:pt>
                <c:pt idx="148">
                  <c:v>-5.229144199999999</c:v>
                </c:pt>
                <c:pt idx="149">
                  <c:v>-5.5433354</c:v>
                </c:pt>
                <c:pt idx="150">
                  <c:v>-4.6694484</c:v>
                </c:pt>
                <c:pt idx="151">
                  <c:v>-1.1783622</c:v>
                </c:pt>
                <c:pt idx="152">
                  <c:v>-1.025933</c:v>
                </c:pt>
                <c:pt idx="153">
                  <c:v>-2.6338928</c:v>
                </c:pt>
                <c:pt idx="154">
                  <c:v>-2.7798796</c:v>
                </c:pt>
                <c:pt idx="155">
                  <c:v>0.5277687999999999</c:v>
                </c:pt>
                <c:pt idx="156">
                  <c:v>1.8184872</c:v>
                </c:pt>
                <c:pt idx="157">
                  <c:v>0.2096144</c:v>
                </c:pt>
                <c:pt idx="158">
                  <c:v>-0.008667800000000003</c:v>
                </c:pt>
                <c:pt idx="159">
                  <c:v>3.062282</c:v>
                </c:pt>
                <c:pt idx="160">
                  <c:v>4.7732972</c:v>
                </c:pt>
                <c:pt idx="161">
                  <c:v>3.0840886</c:v>
                </c:pt>
                <c:pt idx="162">
                  <c:v>2.7111218</c:v>
                </c:pt>
                <c:pt idx="163">
                  <c:v>4.6462602</c:v>
                </c:pt>
                <c:pt idx="164">
                  <c:v>5.3011304</c:v>
                </c:pt>
                <c:pt idx="165">
                  <c:v>5.174805</c:v>
                </c:pt>
                <c:pt idx="166">
                  <c:v>3.9806834</c:v>
                </c:pt>
                <c:pt idx="167">
                  <c:v>5.6132898</c:v>
                </c:pt>
                <c:pt idx="168">
                  <c:v>7.700115200000001</c:v>
                </c:pt>
                <c:pt idx="169">
                  <c:v>7.1798298</c:v>
                </c:pt>
                <c:pt idx="170">
                  <c:v>5.954603000000001</c:v>
                </c:pt>
                <c:pt idx="171">
                  <c:v>5.575596</c:v>
                </c:pt>
                <c:pt idx="172">
                  <c:v>9.0939216</c:v>
                </c:pt>
                <c:pt idx="173">
                  <c:v>8.417523599999999</c:v>
                </c:pt>
                <c:pt idx="174">
                  <c:v>7.63044</c:v>
                </c:pt>
                <c:pt idx="175">
                  <c:v>7.7474248</c:v>
                </c:pt>
                <c:pt idx="176">
                  <c:v>10.5117126</c:v>
                </c:pt>
                <c:pt idx="177">
                  <c:v>10.4897634</c:v>
                </c:pt>
                <c:pt idx="178">
                  <c:v>8.9358836</c:v>
                </c:pt>
                <c:pt idx="179">
                  <c:v>8.285924400000001</c:v>
                </c:pt>
                <c:pt idx="180">
                  <c:v>11.2441036</c:v>
                </c:pt>
                <c:pt idx="181">
                  <c:v>11.242685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30.36087070707071</v>
      </c>
      <c r="C3">
        <v>-1.13</v>
      </c>
      <c r="D3">
        <v>2.083218333333333</v>
      </c>
      <c r="E3">
        <v>-1.11</v>
      </c>
      <c r="F3">
        <v>5.03678625</v>
      </c>
      <c r="G3">
        <v>-1.09</v>
      </c>
      <c r="H3">
        <v>6.6708876</v>
      </c>
      <c r="I3">
        <v>-1.08</v>
      </c>
      <c r="J3">
        <v>6.248325</v>
      </c>
      <c r="K3">
        <v>-1.06</v>
      </c>
      <c r="L3">
        <v>9.263040499999999</v>
      </c>
      <c r="M3">
        <v>-1.04</v>
      </c>
      <c r="N3">
        <v>7.284053999999999</v>
      </c>
      <c r="O3">
        <v>-1.02</v>
      </c>
      <c r="P3">
        <v>9.012051</v>
      </c>
      <c r="Q3">
        <v>-1</v>
      </c>
      <c r="R3">
        <v>10.494868</v>
      </c>
      <c r="S3">
        <v>-0.98</v>
      </c>
      <c r="T3">
        <v>8.51585</v>
      </c>
    </row>
    <row r="4" spans="1:20">
      <c r="A4">
        <v>-0.95</v>
      </c>
      <c r="B4">
        <v>-63.02760333333333</v>
      </c>
      <c r="C4">
        <v>-1.12</v>
      </c>
      <c r="D4">
        <v>2.6562878</v>
      </c>
      <c r="E4">
        <v>-1.1</v>
      </c>
      <c r="F4">
        <v>4.7124878</v>
      </c>
      <c r="G4">
        <v>-1.08</v>
      </c>
      <c r="H4">
        <v>7.691330000000001</v>
      </c>
      <c r="I4">
        <v>-1.07</v>
      </c>
      <c r="J4">
        <v>6.1311566</v>
      </c>
      <c r="K4">
        <v>-1.05</v>
      </c>
      <c r="L4">
        <v>8.888428999999999</v>
      </c>
      <c r="M4">
        <v>-1.03</v>
      </c>
      <c r="N4">
        <v>9.059465599999999</v>
      </c>
      <c r="O4">
        <v>-1.01</v>
      </c>
      <c r="P4">
        <v>8.3882256</v>
      </c>
      <c r="Q4">
        <v>-0.99</v>
      </c>
      <c r="R4">
        <v>9.9022276</v>
      </c>
      <c r="S4">
        <v>-0.97</v>
      </c>
      <c r="T4">
        <v>11.89252</v>
      </c>
    </row>
    <row r="5" spans="1:20">
      <c r="A5">
        <v>-0.9399999999999999</v>
      </c>
      <c r="B5">
        <v>-34.52854</v>
      </c>
      <c r="C5">
        <v>-1.11</v>
      </c>
      <c r="D5">
        <v>6.1886946</v>
      </c>
      <c r="E5">
        <v>-1.09</v>
      </c>
      <c r="F5">
        <v>4.538797</v>
      </c>
      <c r="G5">
        <v>-1.07</v>
      </c>
      <c r="H5">
        <v>6.7505128</v>
      </c>
      <c r="I5">
        <v>-1.06</v>
      </c>
      <c r="J5">
        <v>8.087353</v>
      </c>
      <c r="K5">
        <v>-1.04</v>
      </c>
      <c r="L5">
        <v>7.1197298</v>
      </c>
      <c r="M5">
        <v>-1.02</v>
      </c>
      <c r="N5">
        <v>10.926576</v>
      </c>
      <c r="O5">
        <v>-1</v>
      </c>
      <c r="P5">
        <v>9.4108138</v>
      </c>
      <c r="Q5">
        <v>-0.98</v>
      </c>
      <c r="R5">
        <v>9.832820600000002</v>
      </c>
      <c r="S5">
        <v>-0.96</v>
      </c>
      <c r="T5">
        <v>12.037366</v>
      </c>
    </row>
    <row r="6" spans="1:20">
      <c r="A6">
        <v>-0.93</v>
      </c>
      <c r="B6">
        <v>-19.7967</v>
      </c>
      <c r="C6">
        <v>-1.1</v>
      </c>
      <c r="D6">
        <v>4.7178424</v>
      </c>
      <c r="E6">
        <v>-1.08</v>
      </c>
      <c r="F6">
        <v>6.470629600000001</v>
      </c>
      <c r="G6">
        <v>-1.06</v>
      </c>
      <c r="H6">
        <v>6.0288724</v>
      </c>
      <c r="I6">
        <v>-1.05</v>
      </c>
      <c r="J6">
        <v>9.717521399999999</v>
      </c>
      <c r="K6">
        <v>-1.03</v>
      </c>
      <c r="L6">
        <v>7.310780599999999</v>
      </c>
      <c r="M6">
        <v>-1.01</v>
      </c>
      <c r="N6">
        <v>9.014340200000001</v>
      </c>
      <c r="O6">
        <v>-0.99</v>
      </c>
      <c r="P6">
        <v>11.34682</v>
      </c>
      <c r="Q6">
        <v>-0.97</v>
      </c>
      <c r="R6">
        <v>9.416642400000001</v>
      </c>
      <c r="S6">
        <v>-0.95</v>
      </c>
      <c r="T6">
        <v>11.070685</v>
      </c>
    </row>
    <row r="7" spans="1:20">
      <c r="A7">
        <v>-0.92</v>
      </c>
      <c r="B7">
        <v>-15.164886</v>
      </c>
      <c r="C7">
        <v>-1.09</v>
      </c>
      <c r="D7">
        <v>3.9558488</v>
      </c>
      <c r="E7">
        <v>-1.07</v>
      </c>
      <c r="F7">
        <v>7.2060624</v>
      </c>
      <c r="G7">
        <v>-1.05</v>
      </c>
      <c r="H7">
        <v>8.0175494</v>
      </c>
      <c r="I7">
        <v>-1.04</v>
      </c>
      <c r="J7">
        <v>9.301764</v>
      </c>
      <c r="K7">
        <v>-1.02</v>
      </c>
      <c r="L7">
        <v>10.2768382</v>
      </c>
      <c r="M7">
        <v>-1</v>
      </c>
      <c r="N7">
        <v>7.65302</v>
      </c>
      <c r="O7">
        <v>-0.98</v>
      </c>
      <c r="P7">
        <v>10.1438154</v>
      </c>
      <c r="Q7">
        <v>-0.96</v>
      </c>
      <c r="R7">
        <v>12.452106</v>
      </c>
      <c r="S7">
        <v>-0.9399999999999999</v>
      </c>
      <c r="T7">
        <v>10.2754828</v>
      </c>
    </row>
    <row r="8" spans="1:20">
      <c r="A8">
        <v>-0.91</v>
      </c>
      <c r="B8">
        <v>-12.888222</v>
      </c>
      <c r="C8">
        <v>-1.08</v>
      </c>
      <c r="D8">
        <v>4.3248522</v>
      </c>
      <c r="E8">
        <v>-1.06</v>
      </c>
      <c r="F8">
        <v>5.8681994</v>
      </c>
      <c r="G8">
        <v>-1.04</v>
      </c>
      <c r="H8">
        <v>9.396486400000001</v>
      </c>
      <c r="I8">
        <v>-1.03</v>
      </c>
      <c r="J8">
        <v>7.4829864</v>
      </c>
      <c r="K8">
        <v>-1.01</v>
      </c>
      <c r="L8">
        <v>9.8557042</v>
      </c>
      <c r="M8">
        <v>-0.99</v>
      </c>
      <c r="N8">
        <v>10.2668952</v>
      </c>
      <c r="O8">
        <v>-0.97</v>
      </c>
      <c r="P8">
        <v>9.857883599999999</v>
      </c>
      <c r="Q8">
        <v>-0.95</v>
      </c>
      <c r="R8">
        <v>11.433428</v>
      </c>
      <c r="S8">
        <v>-0.93</v>
      </c>
      <c r="T8">
        <v>12.975046</v>
      </c>
    </row>
    <row r="9" spans="1:20">
      <c r="A9">
        <v>-0.9</v>
      </c>
      <c r="B9">
        <v>-9.804923200000001</v>
      </c>
      <c r="C9">
        <v>-1.07</v>
      </c>
      <c r="D9">
        <v>6.8316402</v>
      </c>
      <c r="E9">
        <v>-1.05</v>
      </c>
      <c r="F9">
        <v>6.5788162</v>
      </c>
      <c r="G9">
        <v>-1.03</v>
      </c>
      <c r="H9">
        <v>8.106282999999999</v>
      </c>
      <c r="I9">
        <v>-1.02</v>
      </c>
      <c r="J9">
        <v>8.297359400000001</v>
      </c>
      <c r="K9">
        <v>-1</v>
      </c>
      <c r="L9">
        <v>6.7245684</v>
      </c>
      <c r="M9">
        <v>-0.98</v>
      </c>
      <c r="N9">
        <v>11.743424</v>
      </c>
      <c r="O9">
        <v>-0.96</v>
      </c>
      <c r="P9">
        <v>10.5284186</v>
      </c>
      <c r="Q9">
        <v>-0.9399999999999999</v>
      </c>
      <c r="R9">
        <v>11.0173492</v>
      </c>
      <c r="S9">
        <v>-0.92</v>
      </c>
      <c r="T9">
        <v>13.539244</v>
      </c>
    </row>
    <row r="10" spans="1:20">
      <c r="A10">
        <v>-0.89</v>
      </c>
      <c r="B10">
        <v>-5.6960938</v>
      </c>
      <c r="C10">
        <v>-1.06</v>
      </c>
      <c r="D10">
        <v>6.2559264</v>
      </c>
      <c r="E10">
        <v>-1.04</v>
      </c>
      <c r="F10">
        <v>8.727684200000001</v>
      </c>
      <c r="G10">
        <v>-1.02</v>
      </c>
      <c r="H10">
        <v>8.0099806</v>
      </c>
      <c r="I10">
        <v>-1.01</v>
      </c>
      <c r="J10">
        <v>10.9316388</v>
      </c>
      <c r="K10">
        <v>-0.99</v>
      </c>
      <c r="L10">
        <v>8.358265400000001</v>
      </c>
      <c r="M10">
        <v>-0.97</v>
      </c>
      <c r="N10">
        <v>10.794784</v>
      </c>
      <c r="O10">
        <v>-0.95</v>
      </c>
      <c r="P10">
        <v>12.375326</v>
      </c>
      <c r="Q10">
        <v>-0.93</v>
      </c>
      <c r="R10">
        <v>11.28802</v>
      </c>
      <c r="S10">
        <v>-0.91</v>
      </c>
      <c r="T10">
        <v>12.90155</v>
      </c>
    </row>
    <row r="11" spans="1:20">
      <c r="A11">
        <v>-0.88</v>
      </c>
      <c r="B11">
        <v>-5.1525876</v>
      </c>
      <c r="C11">
        <v>-1.05</v>
      </c>
      <c r="D11">
        <v>5.2925732</v>
      </c>
      <c r="E11">
        <v>-1.03</v>
      </c>
      <c r="F11">
        <v>10.0864816</v>
      </c>
      <c r="G11">
        <v>-1.01</v>
      </c>
      <c r="H11">
        <v>8.601858799999999</v>
      </c>
      <c r="I11">
        <v>-1</v>
      </c>
      <c r="J11">
        <v>7.0515694</v>
      </c>
      <c r="K11">
        <v>-0.98</v>
      </c>
      <c r="L11">
        <v>10.9519914</v>
      </c>
      <c r="M11">
        <v>-0.96</v>
      </c>
      <c r="N11">
        <v>9.745335000000001</v>
      </c>
      <c r="O11">
        <v>-0.9399999999999999</v>
      </c>
      <c r="P11">
        <v>12.2620842</v>
      </c>
      <c r="Q11">
        <v>-0.92</v>
      </c>
      <c r="R11">
        <v>13.972678</v>
      </c>
      <c r="S11">
        <v>-0.9</v>
      </c>
      <c r="T11">
        <v>13.150906</v>
      </c>
    </row>
    <row r="12" spans="1:20">
      <c r="A12">
        <v>-0.87</v>
      </c>
      <c r="B12">
        <v>-4.643927</v>
      </c>
      <c r="C12">
        <v>-1.04</v>
      </c>
      <c r="D12">
        <v>5.467477199999999</v>
      </c>
      <c r="E12">
        <v>-1.02</v>
      </c>
      <c r="F12">
        <v>8.3288916</v>
      </c>
      <c r="G12">
        <v>-1</v>
      </c>
      <c r="H12">
        <v>6.1853232</v>
      </c>
      <c r="I12">
        <v>-0.99</v>
      </c>
      <c r="J12">
        <v>8.420133400000001</v>
      </c>
      <c r="K12">
        <v>-0.97</v>
      </c>
      <c r="L12">
        <v>11.453146</v>
      </c>
      <c r="M12">
        <v>-0.95</v>
      </c>
      <c r="N12">
        <v>10.9421608</v>
      </c>
      <c r="O12">
        <v>-0.93</v>
      </c>
      <c r="P12">
        <v>11.926144</v>
      </c>
      <c r="Q12">
        <v>-0.91</v>
      </c>
      <c r="R12">
        <v>14.33099</v>
      </c>
      <c r="S12">
        <v>-0.89</v>
      </c>
      <c r="T12">
        <v>14.889338</v>
      </c>
    </row>
    <row r="13" spans="1:20">
      <c r="A13">
        <v>-0.86</v>
      </c>
      <c r="B13">
        <v>-2.560756</v>
      </c>
      <c r="C13">
        <v>-1.03</v>
      </c>
      <c r="D13">
        <v>8.0253444</v>
      </c>
      <c r="E13">
        <v>-1.01</v>
      </c>
      <c r="F13">
        <v>8.136264000000001</v>
      </c>
      <c r="G13">
        <v>-0.99</v>
      </c>
      <c r="H13">
        <v>9.667234400000002</v>
      </c>
      <c r="I13">
        <v>-0.98</v>
      </c>
      <c r="J13">
        <v>8.822600400000001</v>
      </c>
      <c r="K13">
        <v>-0.96</v>
      </c>
      <c r="L13">
        <v>11.15696</v>
      </c>
      <c r="M13">
        <v>-0.9399999999999999</v>
      </c>
      <c r="N13">
        <v>12.353756</v>
      </c>
      <c r="O13">
        <v>-0.92</v>
      </c>
      <c r="P13">
        <v>12.213402</v>
      </c>
      <c r="Q13">
        <v>-0.9</v>
      </c>
      <c r="R13">
        <v>13.265488</v>
      </c>
      <c r="S13">
        <v>-0.88</v>
      </c>
      <c r="T13">
        <v>16.926734</v>
      </c>
    </row>
    <row r="14" spans="1:20">
      <c r="A14">
        <v>-0.85</v>
      </c>
      <c r="B14">
        <v>2.0855184</v>
      </c>
      <c r="C14">
        <v>-1.02</v>
      </c>
      <c r="D14">
        <v>8.823065400000001</v>
      </c>
      <c r="E14">
        <v>-1</v>
      </c>
      <c r="F14">
        <v>7.405502799999999</v>
      </c>
      <c r="G14">
        <v>-0.98</v>
      </c>
      <c r="H14">
        <v>8.8249376</v>
      </c>
      <c r="I14">
        <v>-0.97</v>
      </c>
      <c r="J14">
        <v>12.222016</v>
      </c>
      <c r="K14">
        <v>-0.95</v>
      </c>
      <c r="L14">
        <v>10.18409525</v>
      </c>
      <c r="M14">
        <v>-0.93</v>
      </c>
      <c r="N14">
        <v>12.1528</v>
      </c>
      <c r="O14">
        <v>-0.91</v>
      </c>
      <c r="P14">
        <v>15.442502</v>
      </c>
      <c r="Q14">
        <v>-0.89</v>
      </c>
      <c r="R14">
        <v>13.754664</v>
      </c>
      <c r="S14">
        <v>-0.87</v>
      </c>
      <c r="T14">
        <v>16.283442</v>
      </c>
    </row>
    <row r="15" spans="1:20">
      <c r="A15">
        <v>-0.84</v>
      </c>
      <c r="B15">
        <v>2.930772</v>
      </c>
      <c r="C15">
        <v>-1.01</v>
      </c>
      <c r="D15">
        <v>7.6131184</v>
      </c>
      <c r="E15">
        <v>-0.99</v>
      </c>
      <c r="F15">
        <v>10.6029354</v>
      </c>
      <c r="G15">
        <v>-0.97</v>
      </c>
      <c r="H15">
        <v>8.979184999999999</v>
      </c>
      <c r="I15">
        <v>-0.96</v>
      </c>
      <c r="J15">
        <v>11.920384</v>
      </c>
      <c r="K15">
        <v>-0.9399999999999999</v>
      </c>
      <c r="L15">
        <v>10.8633228</v>
      </c>
      <c r="M15">
        <v>-0.92</v>
      </c>
      <c r="N15">
        <v>12.045884</v>
      </c>
      <c r="O15">
        <v>-0.9</v>
      </c>
      <c r="P15">
        <v>14.900206</v>
      </c>
      <c r="Q15">
        <v>-0.88</v>
      </c>
      <c r="R15">
        <v>16.596244</v>
      </c>
      <c r="S15">
        <v>-0.86</v>
      </c>
      <c r="T15">
        <v>16.836152</v>
      </c>
    </row>
    <row r="16" spans="1:20">
      <c r="A16">
        <v>-0.83</v>
      </c>
      <c r="B16">
        <v>3.64336</v>
      </c>
      <c r="C16">
        <v>-1</v>
      </c>
      <c r="D16">
        <v>6.501901399999999</v>
      </c>
      <c r="E16">
        <v>-0.98</v>
      </c>
      <c r="F16">
        <v>9.423285199999999</v>
      </c>
      <c r="G16">
        <v>-0.96</v>
      </c>
      <c r="H16">
        <v>12.682616</v>
      </c>
      <c r="I16">
        <v>-0.95</v>
      </c>
      <c r="J16">
        <v>10.5530728</v>
      </c>
      <c r="K16">
        <v>-0.93</v>
      </c>
      <c r="L16">
        <v>13.653012</v>
      </c>
      <c r="M16">
        <v>-0.91</v>
      </c>
      <c r="N16">
        <v>12.84593</v>
      </c>
      <c r="O16">
        <v>-0.89</v>
      </c>
      <c r="P16">
        <v>14.493234</v>
      </c>
      <c r="Q16">
        <v>-0.87</v>
      </c>
      <c r="R16">
        <v>17.758998</v>
      </c>
      <c r="S16">
        <v>-0.85</v>
      </c>
      <c r="T16">
        <v>19.117856</v>
      </c>
    </row>
    <row r="17" spans="1:20">
      <c r="A17">
        <v>-0.82</v>
      </c>
      <c r="B17">
        <v>4.8712576</v>
      </c>
      <c r="C17">
        <v>-0.99</v>
      </c>
      <c r="D17">
        <v>8.4294528</v>
      </c>
      <c r="E17">
        <v>-0.97</v>
      </c>
      <c r="F17">
        <v>8.1481946</v>
      </c>
      <c r="G17">
        <v>-0.95</v>
      </c>
      <c r="H17">
        <v>11.5213</v>
      </c>
      <c r="I17">
        <v>-0.9399999999999999</v>
      </c>
      <c r="J17">
        <v>11.097312</v>
      </c>
      <c r="K17">
        <v>-0.92</v>
      </c>
      <c r="L17">
        <v>12.920034</v>
      </c>
      <c r="M17">
        <v>-0.9</v>
      </c>
      <c r="N17">
        <v>16.235524</v>
      </c>
      <c r="O17">
        <v>-0.88</v>
      </c>
      <c r="P17">
        <v>14.356378</v>
      </c>
      <c r="Q17">
        <v>-0.86</v>
      </c>
      <c r="R17">
        <v>17.479838</v>
      </c>
      <c r="S17">
        <v>-0.84</v>
      </c>
      <c r="T17">
        <v>22.049438</v>
      </c>
    </row>
    <row r="18" spans="1:20">
      <c r="A18">
        <v>-0.8100000000000001</v>
      </c>
      <c r="B18">
        <v>7.8181712</v>
      </c>
      <c r="C18">
        <v>-0.98</v>
      </c>
      <c r="D18">
        <v>9.214316200000001</v>
      </c>
      <c r="E18">
        <v>-0.96</v>
      </c>
      <c r="F18">
        <v>10.1266626</v>
      </c>
      <c r="G18">
        <v>-0.9399999999999999</v>
      </c>
      <c r="H18">
        <v>11.415564</v>
      </c>
      <c r="I18">
        <v>-0.93</v>
      </c>
      <c r="J18">
        <v>12.586938</v>
      </c>
      <c r="K18">
        <v>-0.91</v>
      </c>
      <c r="L18">
        <v>11.960494</v>
      </c>
      <c r="M18">
        <v>-0.89</v>
      </c>
      <c r="N18">
        <v>15.150204</v>
      </c>
      <c r="O18">
        <v>-0.87</v>
      </c>
      <c r="P18">
        <v>17.10842</v>
      </c>
      <c r="Q18">
        <v>-0.85</v>
      </c>
      <c r="R18">
        <v>18.130166</v>
      </c>
      <c r="S18">
        <v>-0.83</v>
      </c>
      <c r="T18">
        <v>22.168272</v>
      </c>
    </row>
    <row r="19" spans="1:20">
      <c r="A19">
        <v>-0.8</v>
      </c>
      <c r="B19">
        <v>8.7197438</v>
      </c>
      <c r="C19">
        <v>-0.97</v>
      </c>
      <c r="D19">
        <v>8.2437796</v>
      </c>
      <c r="E19">
        <v>-0.95</v>
      </c>
      <c r="F19">
        <v>12.718634</v>
      </c>
      <c r="G19">
        <v>-0.93</v>
      </c>
      <c r="H19">
        <v>10.6749792</v>
      </c>
      <c r="I19">
        <v>-0.92</v>
      </c>
      <c r="J19">
        <v>13.401662</v>
      </c>
      <c r="K19">
        <v>-0.9</v>
      </c>
      <c r="L19">
        <v>13.228376</v>
      </c>
      <c r="M19">
        <v>-0.88</v>
      </c>
      <c r="N19">
        <v>15.419446</v>
      </c>
      <c r="O19">
        <v>-0.86</v>
      </c>
      <c r="P19">
        <v>18.65094</v>
      </c>
      <c r="Q19">
        <v>-0.84</v>
      </c>
      <c r="R19">
        <v>21.47416</v>
      </c>
      <c r="S19">
        <v>-0.82</v>
      </c>
      <c r="T19">
        <v>23.338304</v>
      </c>
    </row>
    <row r="20" spans="1:20">
      <c r="A20">
        <v>-0.79</v>
      </c>
      <c r="B20">
        <v>8.8818354</v>
      </c>
      <c r="C20">
        <v>-0.96</v>
      </c>
      <c r="D20">
        <v>8.0776258</v>
      </c>
      <c r="E20">
        <v>-0.9399999999999999</v>
      </c>
      <c r="F20">
        <v>12.078806</v>
      </c>
      <c r="G20">
        <v>-0.92</v>
      </c>
      <c r="H20">
        <v>13.91062</v>
      </c>
      <c r="I20">
        <v>-0.91</v>
      </c>
      <c r="J20">
        <v>12.390954</v>
      </c>
      <c r="K20">
        <v>-0.89</v>
      </c>
      <c r="L20">
        <v>16.616476</v>
      </c>
      <c r="M20">
        <v>-0.87</v>
      </c>
      <c r="N20">
        <v>15.91297</v>
      </c>
      <c r="O20">
        <v>-0.85</v>
      </c>
      <c r="P20">
        <v>19.67985</v>
      </c>
      <c r="Q20">
        <v>-0.83</v>
      </c>
      <c r="R20">
        <v>24.42169</v>
      </c>
      <c r="S20">
        <v>-0.8100000000000001</v>
      </c>
      <c r="T20">
        <v>24.143026</v>
      </c>
    </row>
    <row r="21" spans="1:20">
      <c r="A21">
        <v>-0.78</v>
      </c>
      <c r="B21">
        <v>9.3051286</v>
      </c>
      <c r="C21">
        <v>-0.95</v>
      </c>
      <c r="D21">
        <v>9.7985562</v>
      </c>
      <c r="E21">
        <v>-0.93</v>
      </c>
      <c r="F21">
        <v>11.227452</v>
      </c>
      <c r="G21">
        <v>-0.91</v>
      </c>
      <c r="H21">
        <v>13.532068</v>
      </c>
      <c r="I21">
        <v>-0.9</v>
      </c>
      <c r="J21">
        <v>12.705064</v>
      </c>
      <c r="K21">
        <v>-0.88</v>
      </c>
      <c r="L21">
        <v>16.15105</v>
      </c>
      <c r="M21">
        <v>-0.86</v>
      </c>
      <c r="N21">
        <v>18.8504</v>
      </c>
      <c r="O21">
        <v>-0.84</v>
      </c>
      <c r="P21">
        <v>19.691122</v>
      </c>
      <c r="Q21">
        <v>-0.82</v>
      </c>
      <c r="R21">
        <v>24.101704</v>
      </c>
      <c r="S21">
        <v>-0.8</v>
      </c>
      <c r="T21">
        <v>27.200162</v>
      </c>
    </row>
    <row r="22" spans="1:20">
      <c r="A22">
        <v>-0.77</v>
      </c>
      <c r="B22">
        <v>12.004846</v>
      </c>
      <c r="C22">
        <v>-0.9399999999999999</v>
      </c>
      <c r="D22">
        <v>12.157854</v>
      </c>
      <c r="E22">
        <v>-0.92</v>
      </c>
      <c r="F22">
        <v>11.1470492</v>
      </c>
      <c r="G22">
        <v>-0.9</v>
      </c>
      <c r="H22">
        <v>12.725458</v>
      </c>
      <c r="I22">
        <v>-0.89</v>
      </c>
      <c r="J22">
        <v>15.597458</v>
      </c>
      <c r="K22">
        <v>-0.87</v>
      </c>
      <c r="L22">
        <v>16.061732</v>
      </c>
      <c r="M22">
        <v>-0.85</v>
      </c>
      <c r="N22">
        <v>20.419842</v>
      </c>
      <c r="O22">
        <v>-0.83</v>
      </c>
      <c r="P22">
        <v>23.344762</v>
      </c>
      <c r="Q22">
        <v>-0.8100000000000001</v>
      </c>
      <c r="R22">
        <v>23.603354</v>
      </c>
      <c r="S22">
        <v>-0.79</v>
      </c>
      <c r="T22">
        <v>26.808404</v>
      </c>
    </row>
    <row r="23" spans="1:20">
      <c r="A23">
        <v>-0.76</v>
      </c>
      <c r="B23">
        <v>12.286738</v>
      </c>
      <c r="C23">
        <v>-0.93</v>
      </c>
      <c r="D23">
        <v>11.14352</v>
      </c>
      <c r="E23">
        <v>-0.91</v>
      </c>
      <c r="F23">
        <v>14.378792</v>
      </c>
      <c r="G23">
        <v>-0.89</v>
      </c>
      <c r="H23">
        <v>13.418056</v>
      </c>
      <c r="I23">
        <v>-0.88</v>
      </c>
      <c r="J23">
        <v>17.318116</v>
      </c>
      <c r="K23">
        <v>-0.86</v>
      </c>
      <c r="L23">
        <v>16.625018</v>
      </c>
      <c r="M23">
        <v>-0.84</v>
      </c>
      <c r="N23">
        <v>19.744664</v>
      </c>
      <c r="O23">
        <v>-0.82</v>
      </c>
      <c r="P23">
        <v>24.960716</v>
      </c>
      <c r="Q23">
        <v>-0.8</v>
      </c>
      <c r="R23">
        <v>24.923536</v>
      </c>
      <c r="S23">
        <v>-0.78</v>
      </c>
      <c r="T23">
        <v>26.557084</v>
      </c>
    </row>
    <row r="24" spans="1:20">
      <c r="A24">
        <v>-0.75</v>
      </c>
      <c r="B24">
        <v>10.548528</v>
      </c>
      <c r="C24">
        <v>-0.92</v>
      </c>
      <c r="D24">
        <v>10.2361626</v>
      </c>
      <c r="E24">
        <v>-0.9</v>
      </c>
      <c r="F24">
        <v>13.94168</v>
      </c>
      <c r="G24">
        <v>-0.88</v>
      </c>
      <c r="H24">
        <v>17.246266</v>
      </c>
      <c r="I24">
        <v>-0.87</v>
      </c>
      <c r="J24">
        <v>17.002476</v>
      </c>
      <c r="K24">
        <v>-0.85</v>
      </c>
      <c r="L24">
        <v>20.831516</v>
      </c>
      <c r="M24">
        <v>-0.83</v>
      </c>
      <c r="N24">
        <v>20.828494</v>
      </c>
      <c r="O24">
        <v>-0.8100000000000001</v>
      </c>
      <c r="P24">
        <v>24.98748</v>
      </c>
      <c r="Q24">
        <v>-0.79</v>
      </c>
      <c r="R24">
        <v>28.239312</v>
      </c>
      <c r="S24">
        <v>-0.77</v>
      </c>
      <c r="T24">
        <v>25.750038</v>
      </c>
    </row>
    <row r="25" spans="1:20">
      <c r="A25">
        <v>-0.74</v>
      </c>
      <c r="B25">
        <v>10.561976</v>
      </c>
      <c r="C25">
        <v>-0.91</v>
      </c>
      <c r="D25">
        <v>11.2907894</v>
      </c>
      <c r="E25">
        <v>-0.89</v>
      </c>
      <c r="F25">
        <v>13.559724</v>
      </c>
      <c r="G25">
        <v>-0.87</v>
      </c>
      <c r="H25">
        <v>17.954462</v>
      </c>
      <c r="I25">
        <v>-0.86</v>
      </c>
      <c r="J25">
        <v>17.408596</v>
      </c>
      <c r="K25">
        <v>-0.84</v>
      </c>
      <c r="L25">
        <v>21.20137</v>
      </c>
      <c r="M25">
        <v>-0.82</v>
      </c>
      <c r="N25">
        <v>24.846028</v>
      </c>
      <c r="O25">
        <v>-0.8</v>
      </c>
      <c r="P25">
        <v>24.93445</v>
      </c>
      <c r="Q25">
        <v>-0.78</v>
      </c>
      <c r="R25">
        <v>27.718518</v>
      </c>
      <c r="S25">
        <v>-0.76</v>
      </c>
      <c r="T25">
        <v>27.556564</v>
      </c>
    </row>
    <row r="26" spans="1:20">
      <c r="A26">
        <v>-0.73</v>
      </c>
      <c r="B26">
        <v>12.04504</v>
      </c>
      <c r="C26">
        <v>-0.9</v>
      </c>
      <c r="D26">
        <v>13.775998</v>
      </c>
      <c r="E26">
        <v>-0.88</v>
      </c>
      <c r="F26">
        <v>13.479162</v>
      </c>
      <c r="G26">
        <v>-0.86</v>
      </c>
      <c r="H26">
        <v>17.727894</v>
      </c>
      <c r="I26">
        <v>-0.85</v>
      </c>
      <c r="J26">
        <v>19.758824</v>
      </c>
      <c r="K26">
        <v>-0.83</v>
      </c>
      <c r="L26">
        <v>21.859076</v>
      </c>
      <c r="M26">
        <v>-0.8100000000000001</v>
      </c>
      <c r="N26">
        <v>26.655672</v>
      </c>
      <c r="O26">
        <v>-0.79</v>
      </c>
      <c r="P26">
        <v>27.023824</v>
      </c>
      <c r="Q26">
        <v>-0.77</v>
      </c>
      <c r="R26">
        <v>26.576942</v>
      </c>
      <c r="S26">
        <v>-0.75</v>
      </c>
      <c r="T26">
        <v>26.3673</v>
      </c>
    </row>
    <row r="27" spans="1:20">
      <c r="A27">
        <v>-0.72</v>
      </c>
      <c r="B27">
        <v>13.543316</v>
      </c>
      <c r="C27">
        <v>-0.89</v>
      </c>
      <c r="D27">
        <v>13.329364</v>
      </c>
      <c r="E27">
        <v>-0.87</v>
      </c>
      <c r="F27">
        <v>17.535332</v>
      </c>
      <c r="G27">
        <v>-0.85</v>
      </c>
      <c r="H27">
        <v>18.680932</v>
      </c>
      <c r="I27">
        <v>-0.84</v>
      </c>
      <c r="J27">
        <v>22.076538</v>
      </c>
      <c r="K27">
        <v>-0.82</v>
      </c>
      <c r="L27">
        <v>22.270088</v>
      </c>
      <c r="M27">
        <v>-0.8</v>
      </c>
      <c r="N27">
        <v>25.739942</v>
      </c>
      <c r="O27">
        <v>-0.78</v>
      </c>
      <c r="P27">
        <v>28.208172</v>
      </c>
      <c r="Q27">
        <v>-0.76</v>
      </c>
      <c r="R27">
        <v>26.157198</v>
      </c>
      <c r="S27">
        <v>-0.74</v>
      </c>
      <c r="T27">
        <v>23.610158</v>
      </c>
    </row>
    <row r="28" spans="1:20">
      <c r="A28">
        <v>-0.71</v>
      </c>
      <c r="B28">
        <v>12.551128</v>
      </c>
      <c r="C28">
        <v>-0.88</v>
      </c>
      <c r="D28">
        <v>13.659724</v>
      </c>
      <c r="E28">
        <v>-0.86</v>
      </c>
      <c r="F28">
        <v>18.54864</v>
      </c>
      <c r="G28">
        <v>-0.84</v>
      </c>
      <c r="H28">
        <v>21.703942</v>
      </c>
      <c r="I28">
        <v>-0.83</v>
      </c>
      <c r="J28">
        <v>22.199094</v>
      </c>
      <c r="K28">
        <v>-0.8100000000000001</v>
      </c>
      <c r="L28">
        <v>26.04141</v>
      </c>
      <c r="M28">
        <v>-0.79</v>
      </c>
      <c r="N28">
        <v>25.573592</v>
      </c>
      <c r="O28">
        <v>-0.77</v>
      </c>
      <c r="P28">
        <v>27.136146</v>
      </c>
      <c r="Q28">
        <v>-0.75</v>
      </c>
      <c r="R28">
        <v>27.065552</v>
      </c>
      <c r="S28">
        <v>-0.73</v>
      </c>
      <c r="T28">
        <v>23.198278</v>
      </c>
    </row>
    <row r="29" spans="1:20">
      <c r="A29">
        <v>-0.7</v>
      </c>
      <c r="B29">
        <v>12.368938</v>
      </c>
      <c r="C29">
        <v>-0.87</v>
      </c>
      <c r="D29">
        <v>14.73763</v>
      </c>
      <c r="E29">
        <v>-0.85</v>
      </c>
      <c r="F29">
        <v>18.520138</v>
      </c>
      <c r="G29">
        <v>-0.83</v>
      </c>
      <c r="H29">
        <v>23.529502</v>
      </c>
      <c r="I29">
        <v>-0.82</v>
      </c>
      <c r="J29">
        <v>23.258514</v>
      </c>
      <c r="K29">
        <v>-0.8</v>
      </c>
      <c r="L29">
        <v>27.50364</v>
      </c>
      <c r="M29">
        <v>-0.78</v>
      </c>
      <c r="N29">
        <v>27.515254</v>
      </c>
      <c r="O29">
        <v>-0.76</v>
      </c>
      <c r="P29">
        <v>25.061274</v>
      </c>
      <c r="Q29">
        <v>-0.74</v>
      </c>
      <c r="R29">
        <v>24.82403</v>
      </c>
      <c r="S29">
        <v>-0.72</v>
      </c>
      <c r="T29">
        <v>25.260804</v>
      </c>
    </row>
    <row r="30" spans="1:20">
      <c r="A30">
        <v>-0.6899999999999999</v>
      </c>
      <c r="B30">
        <v>13.864894</v>
      </c>
      <c r="C30">
        <v>-0.86</v>
      </c>
      <c r="D30">
        <v>18.030576</v>
      </c>
      <c r="E30">
        <v>-0.84</v>
      </c>
      <c r="F30">
        <v>19.546698</v>
      </c>
      <c r="G30">
        <v>-0.82</v>
      </c>
      <c r="H30">
        <v>23.767458</v>
      </c>
      <c r="I30">
        <v>-0.8100000000000001</v>
      </c>
      <c r="J30">
        <v>24.08434</v>
      </c>
      <c r="K30">
        <v>-0.79</v>
      </c>
      <c r="L30">
        <v>26.665562</v>
      </c>
      <c r="M30">
        <v>-0.77</v>
      </c>
      <c r="N30">
        <v>28.727288</v>
      </c>
      <c r="O30">
        <v>-0.75</v>
      </c>
      <c r="P30">
        <v>24.996424</v>
      </c>
      <c r="Q30">
        <v>-0.73</v>
      </c>
      <c r="R30">
        <v>24.045206</v>
      </c>
      <c r="S30">
        <v>-0.71</v>
      </c>
      <c r="T30">
        <v>25.713652</v>
      </c>
    </row>
    <row r="31" spans="1:20">
      <c r="A31">
        <v>-0.68</v>
      </c>
      <c r="B31">
        <v>15.55652</v>
      </c>
      <c r="C31">
        <v>-0.85</v>
      </c>
      <c r="D31">
        <v>18.330564</v>
      </c>
      <c r="E31">
        <v>-0.83</v>
      </c>
      <c r="F31">
        <v>22.43467</v>
      </c>
      <c r="G31">
        <v>-0.8100000000000001</v>
      </c>
      <c r="H31">
        <v>23.7523</v>
      </c>
      <c r="I31">
        <v>-0.8</v>
      </c>
      <c r="J31">
        <v>27.773812</v>
      </c>
      <c r="K31">
        <v>-0.78</v>
      </c>
      <c r="L31">
        <v>25.559208</v>
      </c>
      <c r="M31">
        <v>-0.76</v>
      </c>
      <c r="N31">
        <v>26.273858</v>
      </c>
      <c r="O31">
        <v>-0.74</v>
      </c>
      <c r="P31">
        <v>26.253394</v>
      </c>
      <c r="Q31">
        <v>-0.72</v>
      </c>
      <c r="R31">
        <v>22.880706</v>
      </c>
      <c r="S31">
        <v>-0.7</v>
      </c>
      <c r="T31">
        <v>23.885962</v>
      </c>
    </row>
    <row r="32" spans="1:20">
      <c r="A32">
        <v>-0.67</v>
      </c>
      <c r="B32">
        <v>15.516324</v>
      </c>
      <c r="C32">
        <v>-0.84</v>
      </c>
      <c r="D32">
        <v>19.466864</v>
      </c>
      <c r="E32">
        <v>-0.82</v>
      </c>
      <c r="F32">
        <v>24.462372</v>
      </c>
      <c r="G32">
        <v>-0.8</v>
      </c>
      <c r="H32">
        <v>25.66488</v>
      </c>
      <c r="I32">
        <v>-0.79</v>
      </c>
      <c r="J32">
        <v>27.892066</v>
      </c>
      <c r="K32">
        <v>-0.77</v>
      </c>
      <c r="L32">
        <v>28.043684</v>
      </c>
      <c r="M32">
        <v>-0.75</v>
      </c>
      <c r="N32">
        <v>24.47295</v>
      </c>
      <c r="O32">
        <v>-0.73</v>
      </c>
      <c r="P32">
        <v>24.635536</v>
      </c>
      <c r="Q32">
        <v>-0.71</v>
      </c>
      <c r="R32">
        <v>24.730424</v>
      </c>
      <c r="S32">
        <v>-0.6899999999999999</v>
      </c>
      <c r="T32">
        <v>22.687434</v>
      </c>
    </row>
    <row r="33" spans="1:20">
      <c r="A33">
        <v>-0.66</v>
      </c>
      <c r="B33">
        <v>14.557192</v>
      </c>
      <c r="C33">
        <v>-0.83</v>
      </c>
      <c r="D33">
        <v>19.654372</v>
      </c>
      <c r="E33">
        <v>-0.8100000000000001</v>
      </c>
      <c r="F33">
        <v>24.15544</v>
      </c>
      <c r="G33">
        <v>-0.79</v>
      </c>
      <c r="H33">
        <v>28.617758</v>
      </c>
      <c r="I33">
        <v>-0.78</v>
      </c>
      <c r="J33">
        <v>26.368958</v>
      </c>
      <c r="K33">
        <v>-0.76</v>
      </c>
      <c r="L33">
        <v>27.245744</v>
      </c>
      <c r="M33">
        <v>-0.74</v>
      </c>
      <c r="N33">
        <v>24.692384</v>
      </c>
      <c r="O33">
        <v>-0.72</v>
      </c>
      <c r="P33">
        <v>23.082528</v>
      </c>
      <c r="Q33">
        <v>-0.7</v>
      </c>
      <c r="R33">
        <v>24.653508</v>
      </c>
      <c r="S33">
        <v>-0.68</v>
      </c>
      <c r="T33">
        <v>25.186922</v>
      </c>
    </row>
    <row r="34" spans="1:20">
      <c r="A34">
        <v>-0.65</v>
      </c>
      <c r="B34">
        <v>16.201872</v>
      </c>
      <c r="C34">
        <v>-0.82</v>
      </c>
      <c r="D34">
        <v>23.31493</v>
      </c>
      <c r="E34">
        <v>-0.8</v>
      </c>
      <c r="F34">
        <v>24.736404</v>
      </c>
      <c r="G34">
        <v>-0.78</v>
      </c>
      <c r="H34">
        <v>27.272938</v>
      </c>
      <c r="I34">
        <v>-0.77</v>
      </c>
      <c r="J34">
        <v>26.310164</v>
      </c>
      <c r="K34">
        <v>-0.75</v>
      </c>
      <c r="L34">
        <v>24.34696</v>
      </c>
      <c r="M34">
        <v>-0.73</v>
      </c>
      <c r="N34">
        <v>26.258258</v>
      </c>
      <c r="O34">
        <v>-0.71</v>
      </c>
      <c r="P34">
        <v>23.781872</v>
      </c>
      <c r="Q34">
        <v>-0.6899999999999999</v>
      </c>
      <c r="R34">
        <v>23.564356</v>
      </c>
      <c r="S34">
        <v>-0.67</v>
      </c>
      <c r="T34">
        <v>26.703886</v>
      </c>
    </row>
    <row r="35" spans="1:20">
      <c r="A35">
        <v>-0.64</v>
      </c>
      <c r="B35">
        <v>17.580044</v>
      </c>
      <c r="C35">
        <v>-0.8100000000000001</v>
      </c>
      <c r="D35">
        <v>23.856946</v>
      </c>
      <c r="E35">
        <v>-0.79</v>
      </c>
      <c r="F35">
        <v>27.192946</v>
      </c>
      <c r="G35">
        <v>-0.77</v>
      </c>
      <c r="H35">
        <v>26.814658</v>
      </c>
      <c r="I35">
        <v>-0.76</v>
      </c>
      <c r="J35">
        <v>28.142854</v>
      </c>
      <c r="K35">
        <v>-0.74</v>
      </c>
      <c r="L35">
        <v>23.216134</v>
      </c>
      <c r="M35">
        <v>-0.72</v>
      </c>
      <c r="N35">
        <v>24.703386</v>
      </c>
      <c r="O35">
        <v>-0.7</v>
      </c>
      <c r="P35">
        <v>25.47631</v>
      </c>
      <c r="Q35">
        <v>-0.68</v>
      </c>
      <c r="R35">
        <v>23.050296</v>
      </c>
      <c r="S35">
        <v>-0.66</v>
      </c>
      <c r="T35">
        <v>25.763808</v>
      </c>
    </row>
    <row r="36" spans="1:20">
      <c r="A36">
        <v>-0.63</v>
      </c>
      <c r="B36">
        <v>17.56573</v>
      </c>
      <c r="C36">
        <v>-0.8</v>
      </c>
      <c r="D36">
        <v>23.49597</v>
      </c>
      <c r="E36">
        <v>-0.78</v>
      </c>
      <c r="F36">
        <v>29.022936</v>
      </c>
      <c r="G36">
        <v>-0.76</v>
      </c>
      <c r="H36">
        <v>25.821092</v>
      </c>
      <c r="I36">
        <v>-0.75</v>
      </c>
      <c r="J36">
        <v>24.861466</v>
      </c>
      <c r="K36">
        <v>-0.73</v>
      </c>
      <c r="L36">
        <v>24.76015</v>
      </c>
      <c r="M36">
        <v>-0.71</v>
      </c>
      <c r="N36">
        <v>23.235558</v>
      </c>
      <c r="O36">
        <v>-0.6899999999999999</v>
      </c>
      <c r="P36">
        <v>24.537754</v>
      </c>
      <c r="Q36">
        <v>-0.67</v>
      </c>
      <c r="R36">
        <v>25.338594</v>
      </c>
      <c r="S36">
        <v>-0.65</v>
      </c>
      <c r="T36">
        <v>24.848928</v>
      </c>
    </row>
    <row r="37" spans="1:20">
      <c r="A37">
        <v>-0.62</v>
      </c>
      <c r="B37">
        <v>16.52533</v>
      </c>
      <c r="C37">
        <v>-0.79</v>
      </c>
      <c r="D37">
        <v>24.355644</v>
      </c>
      <c r="E37">
        <v>-0.77</v>
      </c>
      <c r="F37">
        <v>27.334552</v>
      </c>
      <c r="G37">
        <v>-0.75</v>
      </c>
      <c r="H37">
        <v>25.149934</v>
      </c>
      <c r="I37">
        <v>-0.74</v>
      </c>
      <c r="J37">
        <v>24.037862</v>
      </c>
      <c r="K37">
        <v>-0.72</v>
      </c>
      <c r="L37">
        <v>26.318618</v>
      </c>
      <c r="M37">
        <v>-0.7</v>
      </c>
      <c r="N37">
        <v>23.678008</v>
      </c>
      <c r="O37">
        <v>-0.68</v>
      </c>
      <c r="P37">
        <v>23.639688</v>
      </c>
      <c r="Q37">
        <v>-0.66</v>
      </c>
      <c r="R37">
        <v>27.32733</v>
      </c>
      <c r="S37">
        <v>-0.64</v>
      </c>
      <c r="T37">
        <v>26.208864</v>
      </c>
    </row>
    <row r="38" spans="1:20">
      <c r="A38">
        <v>-0.61</v>
      </c>
      <c r="B38">
        <v>16.75522</v>
      </c>
      <c r="C38">
        <v>-0.78</v>
      </c>
      <c r="D38">
        <v>26.70945</v>
      </c>
      <c r="E38">
        <v>-0.76</v>
      </c>
      <c r="F38">
        <v>25.042834</v>
      </c>
      <c r="G38">
        <v>-0.74</v>
      </c>
      <c r="H38">
        <v>25.358588</v>
      </c>
      <c r="I38">
        <v>-0.73</v>
      </c>
      <c r="J38">
        <v>23.178088</v>
      </c>
      <c r="K38">
        <v>-0.71</v>
      </c>
      <c r="L38">
        <v>24.308786</v>
      </c>
      <c r="M38">
        <v>-0.6899999999999999</v>
      </c>
      <c r="N38">
        <v>24.690986</v>
      </c>
      <c r="O38">
        <v>-0.67</v>
      </c>
      <c r="P38">
        <v>23.805258</v>
      </c>
      <c r="Q38">
        <v>-0.65</v>
      </c>
      <c r="R38">
        <v>25.702032</v>
      </c>
      <c r="S38">
        <v>-0.63</v>
      </c>
      <c r="T38">
        <v>28.637942</v>
      </c>
    </row>
    <row r="39" spans="1:20">
      <c r="A39">
        <v>-0.6</v>
      </c>
      <c r="B39">
        <v>19.933192</v>
      </c>
      <c r="C39">
        <v>-0.77</v>
      </c>
      <c r="D39">
        <v>28.04289</v>
      </c>
      <c r="E39">
        <v>-0.75</v>
      </c>
      <c r="F39">
        <v>24.781268</v>
      </c>
      <c r="G39">
        <v>-0.73</v>
      </c>
      <c r="H39">
        <v>23.720698</v>
      </c>
      <c r="I39">
        <v>-0.72</v>
      </c>
      <c r="J39">
        <v>25.30417</v>
      </c>
      <c r="K39">
        <v>-0.7</v>
      </c>
      <c r="L39">
        <v>22.903958</v>
      </c>
      <c r="M39">
        <v>-0.68</v>
      </c>
      <c r="N39">
        <v>24.943434</v>
      </c>
      <c r="O39">
        <v>-0.66</v>
      </c>
      <c r="P39">
        <v>26.58633</v>
      </c>
      <c r="Q39">
        <v>-0.64</v>
      </c>
      <c r="R39">
        <v>25.87954</v>
      </c>
      <c r="S39">
        <v>-0.62</v>
      </c>
      <c r="T39">
        <v>27.696848</v>
      </c>
    </row>
    <row r="40" spans="1:20">
      <c r="A40">
        <v>-0.59</v>
      </c>
      <c r="B40">
        <v>20.6772</v>
      </c>
      <c r="C40">
        <v>-0.76</v>
      </c>
      <c r="D40">
        <v>26.226444</v>
      </c>
      <c r="E40">
        <v>-0.74</v>
      </c>
      <c r="F40">
        <v>26.380138</v>
      </c>
      <c r="G40">
        <v>-0.72</v>
      </c>
      <c r="H40">
        <v>23.254996</v>
      </c>
      <c r="I40">
        <v>-0.71</v>
      </c>
      <c r="J40">
        <v>25.105918</v>
      </c>
      <c r="K40">
        <v>-0.6899999999999999</v>
      </c>
      <c r="L40">
        <v>23.518076</v>
      </c>
      <c r="M40">
        <v>-0.67</v>
      </c>
      <c r="N40">
        <v>23.769432</v>
      </c>
      <c r="O40">
        <v>-0.65</v>
      </c>
      <c r="P40">
        <v>27.338748</v>
      </c>
      <c r="Q40">
        <v>-0.63</v>
      </c>
      <c r="R40">
        <v>27.548686</v>
      </c>
      <c r="S40">
        <v>-0.61</v>
      </c>
      <c r="T40">
        <v>26.909212</v>
      </c>
    </row>
    <row r="41" spans="1:20">
      <c r="A41">
        <v>-0.58</v>
      </c>
      <c r="B41">
        <v>20.28912</v>
      </c>
      <c r="C41">
        <v>-0.75</v>
      </c>
      <c r="D41">
        <v>24.3384</v>
      </c>
      <c r="E41">
        <v>-0.73</v>
      </c>
      <c r="F41">
        <v>24.133796</v>
      </c>
      <c r="G41">
        <v>-0.71</v>
      </c>
      <c r="H41">
        <v>25.840484</v>
      </c>
      <c r="I41">
        <v>-0.7</v>
      </c>
      <c r="J41">
        <v>23.670976</v>
      </c>
      <c r="K41">
        <v>-0.68</v>
      </c>
      <c r="L41">
        <v>26.333312</v>
      </c>
      <c r="M41">
        <v>-0.66</v>
      </c>
      <c r="N41">
        <v>24.477228</v>
      </c>
      <c r="O41">
        <v>-0.64</v>
      </c>
      <c r="P41">
        <v>26.691316</v>
      </c>
      <c r="Q41">
        <v>-0.62</v>
      </c>
      <c r="R41">
        <v>28.375916</v>
      </c>
      <c r="S41">
        <v>-0.6</v>
      </c>
      <c r="T41">
        <v>27.515246</v>
      </c>
    </row>
    <row r="42" spans="1:20">
      <c r="A42">
        <v>-0.57</v>
      </c>
      <c r="B42">
        <v>19.891576</v>
      </c>
      <c r="C42">
        <v>-0.74</v>
      </c>
      <c r="D42">
        <v>24.364694</v>
      </c>
      <c r="E42">
        <v>-0.72</v>
      </c>
      <c r="F42">
        <v>23.66364</v>
      </c>
      <c r="G42">
        <v>-0.7</v>
      </c>
      <c r="H42">
        <v>24.940848</v>
      </c>
      <c r="I42">
        <v>-0.6899999999999999</v>
      </c>
      <c r="J42">
        <v>23.147224</v>
      </c>
      <c r="K42">
        <v>-0.67</v>
      </c>
      <c r="L42">
        <v>24.795196</v>
      </c>
      <c r="M42">
        <v>-0.65</v>
      </c>
      <c r="N42">
        <v>27.445904</v>
      </c>
      <c r="O42">
        <v>-0.63</v>
      </c>
      <c r="P42">
        <v>26.109742</v>
      </c>
      <c r="Q42">
        <v>-0.61</v>
      </c>
      <c r="R42">
        <v>28.384554</v>
      </c>
      <c r="S42">
        <v>-0.59</v>
      </c>
      <c r="T42">
        <v>30.525532</v>
      </c>
    </row>
    <row r="43" spans="1:20">
      <c r="A43">
        <v>-0.5600000000000001</v>
      </c>
      <c r="B43">
        <v>21.916022</v>
      </c>
      <c r="C43">
        <v>-0.73</v>
      </c>
      <c r="D43">
        <v>25.242824</v>
      </c>
      <c r="E43">
        <v>-0.71</v>
      </c>
      <c r="F43">
        <v>23.08084</v>
      </c>
      <c r="G43">
        <v>-0.6899999999999999</v>
      </c>
      <c r="H43">
        <v>24.183014</v>
      </c>
      <c r="I43">
        <v>-0.68</v>
      </c>
      <c r="J43">
        <v>25.277036</v>
      </c>
      <c r="K43">
        <v>-0.66</v>
      </c>
      <c r="L43">
        <v>24.14163</v>
      </c>
      <c r="M43">
        <v>-0.64</v>
      </c>
      <c r="N43">
        <v>27.89109</v>
      </c>
      <c r="O43">
        <v>-0.62</v>
      </c>
      <c r="P43">
        <v>27.284294</v>
      </c>
      <c r="Q43">
        <v>-0.6</v>
      </c>
      <c r="R43">
        <v>27.094612</v>
      </c>
      <c r="S43">
        <v>-0.58</v>
      </c>
      <c r="T43">
        <v>29.542826</v>
      </c>
    </row>
    <row r="44" spans="1:20">
      <c r="A44">
        <v>-0.55</v>
      </c>
      <c r="B44">
        <v>22.587668</v>
      </c>
      <c r="C44">
        <v>-0.72</v>
      </c>
      <c r="D44">
        <v>23.76783</v>
      </c>
      <c r="E44">
        <v>-0.7</v>
      </c>
      <c r="F44">
        <v>26.066302</v>
      </c>
      <c r="G44">
        <v>-0.68</v>
      </c>
      <c r="H44">
        <v>23.364746</v>
      </c>
      <c r="I44">
        <v>-0.67</v>
      </c>
      <c r="J44">
        <v>26.162972</v>
      </c>
      <c r="K44">
        <v>-0.65</v>
      </c>
      <c r="L44">
        <v>25.46571</v>
      </c>
      <c r="M44">
        <v>-0.63</v>
      </c>
      <c r="N44">
        <v>26.77353</v>
      </c>
      <c r="O44">
        <v>-0.61</v>
      </c>
      <c r="P44">
        <v>28.212606</v>
      </c>
      <c r="Q44">
        <v>-0.59</v>
      </c>
      <c r="R44">
        <v>28.047012</v>
      </c>
      <c r="S44">
        <v>-0.57</v>
      </c>
      <c r="T44">
        <v>29.029892</v>
      </c>
    </row>
    <row r="45" spans="1:20">
      <c r="A45">
        <v>-0.54</v>
      </c>
      <c r="B45">
        <v>22.136304</v>
      </c>
      <c r="C45">
        <v>-0.71</v>
      </c>
      <c r="D45">
        <v>23.03121</v>
      </c>
      <c r="E45">
        <v>-0.6899999999999999</v>
      </c>
      <c r="F45">
        <v>24.370894</v>
      </c>
      <c r="G45">
        <v>-0.67</v>
      </c>
      <c r="H45">
        <v>26.0882</v>
      </c>
      <c r="I45">
        <v>-0.66</v>
      </c>
      <c r="J45">
        <v>25.35698</v>
      </c>
      <c r="K45">
        <v>-0.64</v>
      </c>
      <c r="L45">
        <v>28.655262</v>
      </c>
      <c r="M45">
        <v>-0.62</v>
      </c>
      <c r="N45">
        <v>25.82976</v>
      </c>
      <c r="O45">
        <v>-0.6</v>
      </c>
      <c r="P45">
        <v>28.854452</v>
      </c>
      <c r="Q45">
        <v>-0.58</v>
      </c>
      <c r="R45">
        <v>30.849374</v>
      </c>
      <c r="S45">
        <v>-0.5600000000000001</v>
      </c>
      <c r="T45">
        <v>29.251592</v>
      </c>
    </row>
    <row r="46" spans="1:20">
      <c r="A46">
        <v>-0.53</v>
      </c>
      <c r="B46">
        <v>21.309246</v>
      </c>
      <c r="C46">
        <v>-0.7</v>
      </c>
      <c r="D46">
        <v>23.031206</v>
      </c>
      <c r="E46">
        <v>-0.68</v>
      </c>
      <c r="F46">
        <v>23.8923</v>
      </c>
      <c r="G46">
        <v>-0.66</v>
      </c>
      <c r="H46">
        <v>25.95567</v>
      </c>
      <c r="I46">
        <v>-0.65</v>
      </c>
      <c r="J46">
        <v>25.082044</v>
      </c>
      <c r="K46">
        <v>-0.63</v>
      </c>
      <c r="L46">
        <v>27.957412</v>
      </c>
      <c r="M46">
        <v>-0.61</v>
      </c>
      <c r="N46">
        <v>29.024206</v>
      </c>
      <c r="O46">
        <v>-0.59</v>
      </c>
      <c r="P46">
        <v>28.328366</v>
      </c>
      <c r="Q46">
        <v>-0.57</v>
      </c>
      <c r="R46">
        <v>30.54973</v>
      </c>
      <c r="S46">
        <v>-0.55</v>
      </c>
      <c r="T46">
        <v>31.234322</v>
      </c>
    </row>
    <row r="47" spans="1:20">
      <c r="A47">
        <v>-0.52</v>
      </c>
      <c r="B47">
        <v>24.76828</v>
      </c>
      <c r="C47">
        <v>-0.6899999999999999</v>
      </c>
      <c r="D47">
        <v>25.433156</v>
      </c>
      <c r="E47">
        <v>-0.67</v>
      </c>
      <c r="F47">
        <v>24.108134</v>
      </c>
      <c r="G47">
        <v>-0.65</v>
      </c>
      <c r="H47">
        <v>25.540378</v>
      </c>
      <c r="I47">
        <v>-0.64</v>
      </c>
      <c r="J47">
        <v>26.60731</v>
      </c>
      <c r="K47">
        <v>-0.62</v>
      </c>
      <c r="L47">
        <v>26.660134</v>
      </c>
      <c r="M47">
        <v>-0.6</v>
      </c>
      <c r="N47">
        <v>29.495976</v>
      </c>
      <c r="O47">
        <v>-0.58</v>
      </c>
      <c r="P47">
        <v>29.39894</v>
      </c>
      <c r="Q47">
        <v>-0.5600000000000001</v>
      </c>
      <c r="R47">
        <v>29.371894</v>
      </c>
      <c r="S47">
        <v>-0.54</v>
      </c>
      <c r="T47">
        <v>31.137152</v>
      </c>
    </row>
    <row r="48" spans="1:20">
      <c r="A48">
        <v>-0.51</v>
      </c>
      <c r="B48">
        <v>26.581632</v>
      </c>
      <c r="C48">
        <v>-0.68</v>
      </c>
      <c r="D48">
        <v>23.90417</v>
      </c>
      <c r="E48">
        <v>-0.66</v>
      </c>
      <c r="F48">
        <v>26.284146</v>
      </c>
      <c r="G48">
        <v>-0.64</v>
      </c>
      <c r="H48">
        <v>25.313354</v>
      </c>
      <c r="I48">
        <v>-0.63</v>
      </c>
      <c r="J48">
        <v>28.785848</v>
      </c>
      <c r="K48">
        <v>-0.61</v>
      </c>
      <c r="L48">
        <v>26.760686</v>
      </c>
      <c r="M48">
        <v>-0.59</v>
      </c>
      <c r="N48">
        <v>28.043068</v>
      </c>
      <c r="O48">
        <v>-0.57</v>
      </c>
      <c r="P48">
        <v>31.581548</v>
      </c>
      <c r="Q48">
        <v>-0.55</v>
      </c>
      <c r="R48">
        <v>29.644826</v>
      </c>
      <c r="S48">
        <v>-0.53</v>
      </c>
      <c r="T48">
        <v>31.17673</v>
      </c>
    </row>
    <row r="49" spans="1:20">
      <c r="A49">
        <v>-0.5</v>
      </c>
      <c r="B49">
        <v>22.652082</v>
      </c>
      <c r="C49">
        <v>-0.67</v>
      </c>
      <c r="D49">
        <v>23.905132</v>
      </c>
      <c r="E49">
        <v>-0.65</v>
      </c>
      <c r="F49">
        <v>26.70678</v>
      </c>
      <c r="G49">
        <v>-0.63</v>
      </c>
      <c r="H49">
        <v>27.903514</v>
      </c>
      <c r="I49">
        <v>-0.62</v>
      </c>
      <c r="J49">
        <v>27.223956</v>
      </c>
      <c r="K49">
        <v>-0.6</v>
      </c>
      <c r="L49">
        <v>30.045454</v>
      </c>
      <c r="M49">
        <v>-0.58</v>
      </c>
      <c r="N49">
        <v>28.29272</v>
      </c>
      <c r="O49">
        <v>-0.5600000000000001</v>
      </c>
      <c r="P49">
        <v>30.466458</v>
      </c>
      <c r="Q49">
        <v>-0.54</v>
      </c>
      <c r="R49">
        <v>32.311802</v>
      </c>
      <c r="S49">
        <v>-0.52</v>
      </c>
      <c r="T49">
        <v>31.287968</v>
      </c>
    </row>
    <row r="50" spans="1:20">
      <c r="A50">
        <v>-0.51</v>
      </c>
      <c r="B50">
        <v>17.289512</v>
      </c>
      <c r="C50">
        <v>-0.66</v>
      </c>
      <c r="D50">
        <v>22.97682</v>
      </c>
      <c r="E50">
        <v>-0.64</v>
      </c>
      <c r="F50">
        <v>25.247824</v>
      </c>
      <c r="G50">
        <v>-0.62</v>
      </c>
      <c r="H50">
        <v>28.642612</v>
      </c>
      <c r="I50">
        <v>-0.61</v>
      </c>
      <c r="J50">
        <v>27.271906</v>
      </c>
      <c r="K50">
        <v>-0.59</v>
      </c>
      <c r="L50">
        <v>29.392902</v>
      </c>
      <c r="M50">
        <v>-0.57</v>
      </c>
      <c r="N50">
        <v>30.588536</v>
      </c>
      <c r="O50">
        <v>-0.55</v>
      </c>
      <c r="P50">
        <v>29.112104</v>
      </c>
      <c r="Q50">
        <v>-0.53</v>
      </c>
      <c r="R50">
        <v>31.92715</v>
      </c>
      <c r="S50">
        <v>-0.51</v>
      </c>
      <c r="T50">
        <v>33.490346</v>
      </c>
    </row>
    <row r="51" spans="1:20">
      <c r="A51">
        <v>-0.52</v>
      </c>
      <c r="B51">
        <v>16.057298</v>
      </c>
      <c r="C51">
        <v>-0.65</v>
      </c>
      <c r="D51">
        <v>26.71755</v>
      </c>
      <c r="E51">
        <v>-0.63</v>
      </c>
      <c r="F51">
        <v>26.01468</v>
      </c>
      <c r="G51">
        <v>-0.61</v>
      </c>
      <c r="H51">
        <v>27.923144</v>
      </c>
      <c r="I51">
        <v>-0.6</v>
      </c>
      <c r="J51">
        <v>28.272844</v>
      </c>
      <c r="K51">
        <v>-0.58</v>
      </c>
      <c r="L51">
        <v>29.23651</v>
      </c>
      <c r="M51">
        <v>-0.5600000000000001</v>
      </c>
      <c r="N51">
        <v>32.066328</v>
      </c>
      <c r="O51">
        <v>-0.54</v>
      </c>
      <c r="P51">
        <v>29.602522</v>
      </c>
      <c r="Q51">
        <v>-0.52</v>
      </c>
      <c r="R51">
        <v>31.666974</v>
      </c>
      <c r="S51">
        <v>-0.5</v>
      </c>
      <c r="T51">
        <v>31.335536</v>
      </c>
    </row>
    <row r="52" spans="1:20">
      <c r="A52">
        <v>-0.53</v>
      </c>
      <c r="B52">
        <v>13.449992</v>
      </c>
      <c r="C52">
        <v>-0.64</v>
      </c>
      <c r="D52">
        <v>26.000802</v>
      </c>
      <c r="E52">
        <v>-0.62</v>
      </c>
      <c r="F52">
        <v>27.75716</v>
      </c>
      <c r="G52">
        <v>-0.6</v>
      </c>
      <c r="H52">
        <v>27.878438</v>
      </c>
      <c r="I52">
        <v>-0.59</v>
      </c>
      <c r="J52">
        <v>30.454868</v>
      </c>
      <c r="K52">
        <v>-0.57</v>
      </c>
      <c r="L52">
        <v>28.793788</v>
      </c>
      <c r="M52">
        <v>-0.55</v>
      </c>
      <c r="N52">
        <v>30.632118</v>
      </c>
      <c r="O52">
        <v>-0.53</v>
      </c>
      <c r="P52">
        <v>32.582368</v>
      </c>
      <c r="Q52">
        <v>-0.51</v>
      </c>
      <c r="R52">
        <v>31.721152</v>
      </c>
      <c r="S52">
        <v>-0.51</v>
      </c>
      <c r="T52">
        <v>23.026238</v>
      </c>
    </row>
    <row r="53" spans="1:20">
      <c r="A53">
        <v>-0.54</v>
      </c>
      <c r="B53">
        <v>10.354236</v>
      </c>
      <c r="C53">
        <v>-0.63</v>
      </c>
      <c r="D53">
        <v>25.249776</v>
      </c>
      <c r="E53">
        <v>-0.61</v>
      </c>
      <c r="F53">
        <v>29.27412</v>
      </c>
      <c r="G53">
        <v>-0.59</v>
      </c>
      <c r="H53">
        <v>28.687592</v>
      </c>
      <c r="I53">
        <v>-0.58</v>
      </c>
      <c r="J53">
        <v>29.140126</v>
      </c>
      <c r="K53">
        <v>-0.5600000000000001</v>
      </c>
      <c r="L53">
        <v>31.09533800000001</v>
      </c>
      <c r="M53">
        <v>-0.54</v>
      </c>
      <c r="N53">
        <v>30.13057</v>
      </c>
      <c r="O53">
        <v>-0.52</v>
      </c>
      <c r="P53">
        <v>32.890358</v>
      </c>
      <c r="Q53">
        <v>-0.5</v>
      </c>
      <c r="R53">
        <v>31.759496</v>
      </c>
      <c r="S53">
        <v>-0.52</v>
      </c>
      <c r="T53">
        <v>22.213544</v>
      </c>
    </row>
    <row r="54" spans="1:20">
      <c r="A54">
        <v>-0.55</v>
      </c>
      <c r="B54">
        <v>10.5789158</v>
      </c>
      <c r="C54">
        <v>-0.62</v>
      </c>
      <c r="D54">
        <v>25.251098</v>
      </c>
      <c r="E54">
        <v>-0.6</v>
      </c>
      <c r="F54">
        <v>27.956462</v>
      </c>
      <c r="G54">
        <v>-0.58</v>
      </c>
      <c r="H54">
        <v>30.830782</v>
      </c>
      <c r="I54">
        <v>-0.57</v>
      </c>
      <c r="J54">
        <v>28.777596</v>
      </c>
      <c r="K54">
        <v>-0.55</v>
      </c>
      <c r="L54">
        <v>32.039936</v>
      </c>
      <c r="M54">
        <v>-0.53</v>
      </c>
      <c r="N54">
        <v>31.520012</v>
      </c>
      <c r="O54">
        <v>-0.51</v>
      </c>
      <c r="P54">
        <v>31.105946</v>
      </c>
      <c r="Q54">
        <v>-0.51</v>
      </c>
      <c r="R54">
        <v>22.900606</v>
      </c>
      <c r="S54">
        <v>-0.53</v>
      </c>
      <c r="T54">
        <v>20.453616</v>
      </c>
    </row>
    <row r="55" spans="1:20">
      <c r="A55">
        <v>-0.5600000000000001</v>
      </c>
      <c r="B55">
        <v>10.5469136</v>
      </c>
      <c r="C55">
        <v>-0.61</v>
      </c>
      <c r="D55">
        <v>28.864418</v>
      </c>
      <c r="E55">
        <v>-0.59</v>
      </c>
      <c r="F55">
        <v>27.603518</v>
      </c>
      <c r="G55">
        <v>-0.57</v>
      </c>
      <c r="H55">
        <v>29.621272</v>
      </c>
      <c r="I55">
        <v>-0.5600000000000001</v>
      </c>
      <c r="J55">
        <v>28.955046</v>
      </c>
      <c r="K55">
        <v>-0.54</v>
      </c>
      <c r="L55">
        <v>30.756888</v>
      </c>
      <c r="M55">
        <v>-0.52</v>
      </c>
      <c r="N55">
        <v>33.547996</v>
      </c>
      <c r="O55">
        <v>-0.5</v>
      </c>
      <c r="P55">
        <v>30.78731</v>
      </c>
      <c r="Q55">
        <v>-0.52</v>
      </c>
      <c r="R55">
        <v>20.974366</v>
      </c>
      <c r="S55">
        <v>-0.54</v>
      </c>
      <c r="T55">
        <v>17.585082</v>
      </c>
    </row>
    <row r="56" spans="1:20">
      <c r="A56">
        <v>-0.57</v>
      </c>
      <c r="B56">
        <v>9.530581000000002</v>
      </c>
      <c r="C56">
        <v>-0.6</v>
      </c>
      <c r="D56">
        <v>28.786992</v>
      </c>
      <c r="E56">
        <v>-0.58</v>
      </c>
      <c r="F56">
        <v>29.05346</v>
      </c>
      <c r="G56">
        <v>-0.5600000000000001</v>
      </c>
      <c r="H56">
        <v>28.79538</v>
      </c>
      <c r="I56">
        <v>-0.55</v>
      </c>
      <c r="J56">
        <v>32.061728</v>
      </c>
      <c r="K56">
        <v>-0.53</v>
      </c>
      <c r="L56">
        <v>30.17807</v>
      </c>
      <c r="M56">
        <v>-0.51</v>
      </c>
      <c r="N56">
        <v>32.728382</v>
      </c>
      <c r="O56">
        <v>-0.51</v>
      </c>
      <c r="P56">
        <v>25.948416</v>
      </c>
      <c r="Q56">
        <v>-0.53</v>
      </c>
      <c r="R56">
        <v>19.662572</v>
      </c>
      <c r="S56">
        <v>-0.55</v>
      </c>
      <c r="T56">
        <v>14.48844</v>
      </c>
    </row>
    <row r="57" spans="1:20">
      <c r="A57">
        <v>-0.58</v>
      </c>
      <c r="B57">
        <v>6.6238476</v>
      </c>
      <c r="C57">
        <v>-0.59</v>
      </c>
      <c r="D57">
        <v>28.24858</v>
      </c>
      <c r="E57">
        <v>-0.57</v>
      </c>
      <c r="F57">
        <v>30.474916</v>
      </c>
      <c r="G57">
        <v>-0.55</v>
      </c>
      <c r="H57">
        <v>29.687888</v>
      </c>
      <c r="I57">
        <v>-0.54</v>
      </c>
      <c r="J57">
        <v>31.856434</v>
      </c>
      <c r="K57">
        <v>-0.52</v>
      </c>
      <c r="L57">
        <v>32.34004</v>
      </c>
      <c r="M57">
        <v>-0.5</v>
      </c>
      <c r="N57">
        <v>30.85164</v>
      </c>
      <c r="O57">
        <v>-0.52</v>
      </c>
      <c r="P57">
        <v>20.597748</v>
      </c>
      <c r="Q57">
        <v>-0.54</v>
      </c>
      <c r="R57">
        <v>19.27675</v>
      </c>
      <c r="S57">
        <v>-0.5600000000000001</v>
      </c>
      <c r="T57">
        <v>15.22225</v>
      </c>
    </row>
    <row r="58" spans="1:20">
      <c r="A58">
        <v>-0.59</v>
      </c>
      <c r="B58">
        <v>6.7711574</v>
      </c>
      <c r="C58">
        <v>-0.58</v>
      </c>
      <c r="D58">
        <v>27.098672</v>
      </c>
      <c r="E58">
        <v>-0.5600000000000001</v>
      </c>
      <c r="F58">
        <v>29.418356</v>
      </c>
      <c r="G58">
        <v>-0.54</v>
      </c>
      <c r="H58">
        <v>33.053692</v>
      </c>
      <c r="I58">
        <v>-0.53</v>
      </c>
      <c r="J58">
        <v>30.919454</v>
      </c>
      <c r="K58">
        <v>-0.51</v>
      </c>
      <c r="L58">
        <v>33.784746</v>
      </c>
      <c r="M58">
        <v>-0.51</v>
      </c>
      <c r="N58">
        <v>25.33964</v>
      </c>
      <c r="O58">
        <v>-0.53</v>
      </c>
      <c r="P58">
        <v>19.365998</v>
      </c>
      <c r="Q58">
        <v>-0.55</v>
      </c>
      <c r="R58">
        <v>15.413636</v>
      </c>
      <c r="S58">
        <v>-0.57</v>
      </c>
      <c r="T58">
        <v>14.9664</v>
      </c>
    </row>
    <row r="59" spans="1:20">
      <c r="A59">
        <v>-0.6</v>
      </c>
      <c r="B59">
        <v>7.192826599999999</v>
      </c>
      <c r="C59">
        <v>-0.57</v>
      </c>
      <c r="D59">
        <v>29.71241</v>
      </c>
      <c r="E59">
        <v>-0.55</v>
      </c>
      <c r="F59">
        <v>29.519546</v>
      </c>
      <c r="G59">
        <v>-0.53</v>
      </c>
      <c r="H59">
        <v>32.09866599999999</v>
      </c>
      <c r="I59">
        <v>-0.52</v>
      </c>
      <c r="J59">
        <v>30.996592</v>
      </c>
      <c r="K59">
        <v>-0.5</v>
      </c>
      <c r="L59">
        <v>31.579874</v>
      </c>
      <c r="M59">
        <v>-0.52</v>
      </c>
      <c r="N59">
        <v>21.69234</v>
      </c>
      <c r="O59">
        <v>-0.54</v>
      </c>
      <c r="P59">
        <v>19.04403</v>
      </c>
      <c r="Q59">
        <v>-0.5600000000000001</v>
      </c>
      <c r="R59">
        <v>14.163158</v>
      </c>
      <c r="S59">
        <v>-0.58</v>
      </c>
      <c r="T59">
        <v>12.892004</v>
      </c>
    </row>
    <row r="60" spans="1:20">
      <c r="A60">
        <v>-0.61</v>
      </c>
      <c r="B60">
        <v>6.723754599999999</v>
      </c>
      <c r="C60">
        <v>-0.5600000000000001</v>
      </c>
      <c r="D60">
        <v>29.799364</v>
      </c>
      <c r="E60">
        <v>-0.54</v>
      </c>
      <c r="F60">
        <v>30.875384</v>
      </c>
      <c r="G60">
        <v>-0.52</v>
      </c>
      <c r="H60">
        <v>31.435674</v>
      </c>
      <c r="I60">
        <v>-0.51</v>
      </c>
      <c r="J60">
        <v>33.860586</v>
      </c>
      <c r="K60">
        <v>-0.51</v>
      </c>
      <c r="L60">
        <v>23.890302</v>
      </c>
      <c r="M60">
        <v>-0.53</v>
      </c>
      <c r="N60">
        <v>18.620336</v>
      </c>
      <c r="O60">
        <v>-0.55</v>
      </c>
      <c r="P60">
        <v>17.783382</v>
      </c>
      <c r="Q60">
        <v>-0.57</v>
      </c>
      <c r="R60">
        <v>13.98969</v>
      </c>
      <c r="S60">
        <v>-0.59</v>
      </c>
      <c r="T60">
        <v>11.129802</v>
      </c>
    </row>
    <row r="61" spans="1:20">
      <c r="A61">
        <v>-0.62</v>
      </c>
      <c r="B61">
        <v>3.5310334</v>
      </c>
      <c r="C61">
        <v>-0.55</v>
      </c>
      <c r="D61">
        <v>29.20153</v>
      </c>
      <c r="E61">
        <v>-0.53</v>
      </c>
      <c r="F61">
        <v>33.592104</v>
      </c>
      <c r="G61">
        <v>-0.51</v>
      </c>
      <c r="H61">
        <v>31.57809</v>
      </c>
      <c r="I61">
        <v>-0.5</v>
      </c>
      <c r="J61">
        <v>29.45017</v>
      </c>
      <c r="K61">
        <v>-0.52</v>
      </c>
      <c r="L61">
        <v>22.545234</v>
      </c>
      <c r="M61">
        <v>-0.54</v>
      </c>
      <c r="N61">
        <v>17.41458</v>
      </c>
      <c r="O61">
        <v>-0.5600000000000001</v>
      </c>
      <c r="P61">
        <v>13.596576</v>
      </c>
      <c r="Q61">
        <v>-0.58</v>
      </c>
      <c r="R61">
        <v>13.66017</v>
      </c>
      <c r="S61">
        <v>-0.6</v>
      </c>
      <c r="T61">
        <v>11.166236</v>
      </c>
    </row>
    <row r="62" spans="1:20">
      <c r="A62">
        <v>-0.63</v>
      </c>
      <c r="B62">
        <v>3.5174438</v>
      </c>
      <c r="C62">
        <v>-0.54</v>
      </c>
      <c r="D62">
        <v>29.061698</v>
      </c>
      <c r="E62">
        <v>-0.52</v>
      </c>
      <c r="F62">
        <v>32.753788</v>
      </c>
      <c r="G62">
        <v>-0.5</v>
      </c>
      <c r="H62">
        <v>30.948672</v>
      </c>
      <c r="I62">
        <v>-0.51</v>
      </c>
      <c r="J62">
        <v>22.45203</v>
      </c>
      <c r="K62">
        <v>-0.53</v>
      </c>
      <c r="L62">
        <v>20.20949</v>
      </c>
      <c r="M62">
        <v>-0.55</v>
      </c>
      <c r="N62">
        <v>17.509728</v>
      </c>
      <c r="O62">
        <v>-0.57</v>
      </c>
      <c r="P62">
        <v>13.136004</v>
      </c>
      <c r="Q62">
        <v>-0.59</v>
      </c>
      <c r="R62">
        <v>11.9072884</v>
      </c>
      <c r="S62">
        <v>-0.61</v>
      </c>
      <c r="T62">
        <v>11.291002</v>
      </c>
    </row>
    <row r="63" spans="1:20">
      <c r="A63">
        <v>-0.64</v>
      </c>
      <c r="B63">
        <v>4.529876</v>
      </c>
      <c r="C63">
        <v>-0.53</v>
      </c>
      <c r="D63">
        <v>30.900506</v>
      </c>
      <c r="E63">
        <v>-0.51</v>
      </c>
      <c r="F63">
        <v>31.237942</v>
      </c>
      <c r="G63">
        <v>-0.51</v>
      </c>
      <c r="H63">
        <v>22.648972</v>
      </c>
      <c r="I63">
        <v>-0.52</v>
      </c>
      <c r="J63">
        <v>21.270434</v>
      </c>
      <c r="K63">
        <v>-0.54</v>
      </c>
      <c r="L63">
        <v>16.253898</v>
      </c>
      <c r="M63">
        <v>-0.5600000000000001</v>
      </c>
      <c r="N63">
        <v>16.336762</v>
      </c>
      <c r="O63">
        <v>-0.58</v>
      </c>
      <c r="P63">
        <v>13.072386</v>
      </c>
      <c r="Q63">
        <v>-0.6</v>
      </c>
      <c r="R63">
        <v>9.601246</v>
      </c>
      <c r="S63">
        <v>-0.62</v>
      </c>
      <c r="T63">
        <v>9.800340199999999</v>
      </c>
    </row>
    <row r="64" spans="1:20">
      <c r="A64">
        <v>-0.65</v>
      </c>
      <c r="B64">
        <v>3.6266506</v>
      </c>
      <c r="C64">
        <v>-0.52</v>
      </c>
      <c r="D64">
        <v>33.231488</v>
      </c>
      <c r="E64">
        <v>-0.5</v>
      </c>
      <c r="F64">
        <v>29.693484</v>
      </c>
      <c r="G64">
        <v>-0.52</v>
      </c>
      <c r="H64">
        <v>19.769312</v>
      </c>
      <c r="I64">
        <v>-0.53</v>
      </c>
      <c r="J64">
        <v>20.488214</v>
      </c>
      <c r="K64">
        <v>-0.55</v>
      </c>
      <c r="L64">
        <v>16.266262</v>
      </c>
      <c r="M64">
        <v>-0.57</v>
      </c>
      <c r="N64">
        <v>12.905204</v>
      </c>
      <c r="O64">
        <v>-0.59</v>
      </c>
      <c r="P64">
        <v>13.050502</v>
      </c>
      <c r="Q64">
        <v>-0.61</v>
      </c>
      <c r="R64">
        <v>10.7618262</v>
      </c>
      <c r="S64">
        <v>-0.63</v>
      </c>
      <c r="T64">
        <v>7.331641</v>
      </c>
    </row>
    <row r="65" spans="1:20">
      <c r="A65">
        <v>-0.66</v>
      </c>
      <c r="B65">
        <v>1.7917466</v>
      </c>
      <c r="C65">
        <v>-0.51</v>
      </c>
      <c r="D65">
        <v>32.211462</v>
      </c>
      <c r="E65">
        <v>-0.51</v>
      </c>
      <c r="F65">
        <v>24.39881</v>
      </c>
      <c r="G65">
        <v>-0.53</v>
      </c>
      <c r="H65">
        <v>19.701692</v>
      </c>
      <c r="I65">
        <v>-0.54</v>
      </c>
      <c r="J65">
        <v>17.215134</v>
      </c>
      <c r="K65">
        <v>-0.5600000000000001</v>
      </c>
      <c r="L65">
        <v>16.414054</v>
      </c>
      <c r="M65">
        <v>-0.58</v>
      </c>
      <c r="N65">
        <v>11.3994728</v>
      </c>
      <c r="O65">
        <v>-0.6</v>
      </c>
      <c r="P65">
        <v>10.6248528</v>
      </c>
      <c r="Q65">
        <v>-0.62</v>
      </c>
      <c r="R65">
        <v>10.5591756</v>
      </c>
      <c r="S65">
        <v>-0.64</v>
      </c>
      <c r="T65">
        <v>7.4378388</v>
      </c>
    </row>
    <row r="66" spans="1:20">
      <c r="A66">
        <v>-0.67</v>
      </c>
      <c r="B66">
        <v>0.3044328</v>
      </c>
      <c r="C66">
        <v>-0.5</v>
      </c>
      <c r="D66">
        <v>29.324776</v>
      </c>
      <c r="E66">
        <v>-0.52</v>
      </c>
      <c r="F66">
        <v>19.332112</v>
      </c>
      <c r="G66">
        <v>-0.54</v>
      </c>
      <c r="H66">
        <v>18.503446</v>
      </c>
      <c r="I66">
        <v>-0.55</v>
      </c>
      <c r="J66">
        <v>15.376124</v>
      </c>
      <c r="K66">
        <v>-0.57</v>
      </c>
      <c r="L66">
        <v>14.953184</v>
      </c>
      <c r="M66">
        <v>-0.59</v>
      </c>
      <c r="N66">
        <v>12.81606</v>
      </c>
      <c r="O66">
        <v>-0.61</v>
      </c>
      <c r="P66">
        <v>8.955171400000001</v>
      </c>
      <c r="Q66">
        <v>-0.63</v>
      </c>
      <c r="R66">
        <v>9.133552</v>
      </c>
      <c r="S66">
        <v>-0.65</v>
      </c>
      <c r="T66">
        <v>7.646270400000001</v>
      </c>
    </row>
    <row r="67" spans="1:20">
      <c r="A67">
        <v>-0.68</v>
      </c>
      <c r="B67">
        <v>1.7946752</v>
      </c>
      <c r="C67">
        <v>-0.51</v>
      </c>
      <c r="D67">
        <v>23.986132</v>
      </c>
      <c r="E67">
        <v>-0.53</v>
      </c>
      <c r="F67">
        <v>18.749542</v>
      </c>
      <c r="G67">
        <v>-0.55</v>
      </c>
      <c r="H67">
        <v>14.991136</v>
      </c>
      <c r="I67">
        <v>-0.5600000000000001</v>
      </c>
      <c r="J67">
        <v>15.182698</v>
      </c>
      <c r="K67">
        <v>-0.58</v>
      </c>
      <c r="L67">
        <v>11.0385344</v>
      </c>
      <c r="M67">
        <v>-0.6</v>
      </c>
      <c r="N67">
        <v>12.202872</v>
      </c>
      <c r="O67">
        <v>-0.62</v>
      </c>
      <c r="P67">
        <v>9.384102799999999</v>
      </c>
      <c r="Q67">
        <v>-0.64</v>
      </c>
      <c r="R67">
        <v>6.1473176</v>
      </c>
      <c r="S67">
        <v>-0.66</v>
      </c>
      <c r="T67">
        <v>7.874014</v>
      </c>
    </row>
    <row r="68" spans="1:20">
      <c r="A68">
        <v>-0.6899999999999999</v>
      </c>
      <c r="B68">
        <v>2.2433732</v>
      </c>
      <c r="C68">
        <v>-0.52</v>
      </c>
      <c r="D68">
        <v>20.89621</v>
      </c>
      <c r="E68">
        <v>-0.54</v>
      </c>
      <c r="F68">
        <v>18.170108</v>
      </c>
      <c r="G68">
        <v>-0.5600000000000001</v>
      </c>
      <c r="H68">
        <v>14.742882</v>
      </c>
      <c r="I68">
        <v>-0.57</v>
      </c>
      <c r="J68">
        <v>15.171744</v>
      </c>
      <c r="K68">
        <v>-0.59</v>
      </c>
      <c r="L68">
        <v>11.635418</v>
      </c>
      <c r="M68">
        <v>-0.61</v>
      </c>
      <c r="N68">
        <v>9.6455658</v>
      </c>
      <c r="O68">
        <v>-0.63</v>
      </c>
      <c r="P68">
        <v>10.4746756</v>
      </c>
      <c r="Q68">
        <v>-0.65</v>
      </c>
      <c r="R68">
        <v>7.0098156</v>
      </c>
      <c r="S68">
        <v>-0.67</v>
      </c>
      <c r="T68">
        <v>4.9514674</v>
      </c>
    </row>
    <row r="69" spans="1:20">
      <c r="A69">
        <v>-0.7</v>
      </c>
      <c r="B69">
        <v>-0.3141608</v>
      </c>
      <c r="C69">
        <v>-0.53</v>
      </c>
      <c r="D69">
        <v>16.440496</v>
      </c>
      <c r="E69">
        <v>-0.55</v>
      </c>
      <c r="F69">
        <v>17.644096</v>
      </c>
      <c r="G69">
        <v>-0.57</v>
      </c>
      <c r="H69">
        <v>14.255084</v>
      </c>
      <c r="I69">
        <v>-0.58</v>
      </c>
      <c r="J69">
        <v>12.798424</v>
      </c>
      <c r="K69">
        <v>-0.6</v>
      </c>
      <c r="L69">
        <v>11.416738</v>
      </c>
      <c r="M69">
        <v>-0.62</v>
      </c>
      <c r="N69">
        <v>8.2455398</v>
      </c>
      <c r="O69">
        <v>-0.64</v>
      </c>
      <c r="P69">
        <v>7.665018600000001</v>
      </c>
      <c r="Q69">
        <v>-0.66</v>
      </c>
      <c r="R69">
        <v>7.5839794</v>
      </c>
      <c r="S69">
        <v>-0.68</v>
      </c>
      <c r="T69">
        <v>5.1069864</v>
      </c>
    </row>
    <row r="70" spans="1:20">
      <c r="A70">
        <v>-0.71</v>
      </c>
      <c r="B70">
        <v>-2.575571</v>
      </c>
      <c r="C70">
        <v>-0.54</v>
      </c>
      <c r="D70">
        <v>16.294564</v>
      </c>
      <c r="E70">
        <v>-0.5600000000000001</v>
      </c>
      <c r="F70">
        <v>13.960834</v>
      </c>
      <c r="G70">
        <v>-0.58</v>
      </c>
      <c r="H70">
        <v>14.009862</v>
      </c>
      <c r="I70">
        <v>-0.59</v>
      </c>
      <c r="J70">
        <v>10.3582728</v>
      </c>
      <c r="K70">
        <v>-0.61</v>
      </c>
      <c r="L70">
        <v>11.850928</v>
      </c>
      <c r="M70">
        <v>-0.63</v>
      </c>
      <c r="N70">
        <v>9.5863686</v>
      </c>
      <c r="O70">
        <v>-0.65</v>
      </c>
      <c r="P70">
        <v>5.873387599999999</v>
      </c>
      <c r="Q70">
        <v>-0.67</v>
      </c>
      <c r="R70">
        <v>7.0284468</v>
      </c>
      <c r="S70">
        <v>-0.6899999999999999</v>
      </c>
      <c r="T70">
        <v>5.172789799999999</v>
      </c>
    </row>
    <row r="71" spans="1:20">
      <c r="A71">
        <v>-0.72</v>
      </c>
      <c r="B71">
        <v>-1.491325</v>
      </c>
      <c r="C71">
        <v>-0.55</v>
      </c>
      <c r="D71">
        <v>16.106182</v>
      </c>
      <c r="E71">
        <v>-0.57</v>
      </c>
      <c r="F71">
        <v>12.65772</v>
      </c>
      <c r="G71">
        <v>-0.59</v>
      </c>
      <c r="H71">
        <v>11.2110356</v>
      </c>
      <c r="I71">
        <v>-0.6</v>
      </c>
      <c r="J71">
        <v>10.908994</v>
      </c>
      <c r="K71">
        <v>-0.62</v>
      </c>
      <c r="L71">
        <v>8.483363800000001</v>
      </c>
      <c r="M71">
        <v>-0.64</v>
      </c>
      <c r="N71">
        <v>8.84441</v>
      </c>
      <c r="O71">
        <v>-0.66</v>
      </c>
      <c r="P71">
        <v>6.1808884</v>
      </c>
      <c r="Q71">
        <v>-0.68</v>
      </c>
      <c r="R71">
        <v>3.994295</v>
      </c>
      <c r="S71">
        <v>-0.7</v>
      </c>
      <c r="T71">
        <v>6.0352112</v>
      </c>
    </row>
    <row r="72" spans="1:20">
      <c r="A72">
        <v>-0.73</v>
      </c>
      <c r="B72">
        <v>-1.2975016</v>
      </c>
      <c r="C72">
        <v>-0.5600000000000001</v>
      </c>
      <c r="D72">
        <v>15.057934</v>
      </c>
      <c r="E72">
        <v>-0.58</v>
      </c>
      <c r="F72">
        <v>13.268678</v>
      </c>
      <c r="G72">
        <v>-0.6</v>
      </c>
      <c r="H72">
        <v>9.004566000000001</v>
      </c>
      <c r="I72">
        <v>-0.61</v>
      </c>
      <c r="J72">
        <v>10.6455652</v>
      </c>
      <c r="K72">
        <v>-0.63</v>
      </c>
      <c r="L72">
        <v>8.999408800000001</v>
      </c>
      <c r="M72">
        <v>-0.65</v>
      </c>
      <c r="N72">
        <v>6.9054586</v>
      </c>
      <c r="O72">
        <v>-0.67</v>
      </c>
      <c r="P72">
        <v>6.886564799999999</v>
      </c>
      <c r="Q72">
        <v>-0.6899999999999999</v>
      </c>
      <c r="R72">
        <v>5.0179974</v>
      </c>
      <c r="S72">
        <v>-0.71</v>
      </c>
      <c r="T72">
        <v>1.84492</v>
      </c>
    </row>
    <row r="73" spans="1:20">
      <c r="A73">
        <v>-0.74</v>
      </c>
      <c r="B73">
        <v>-2.3681182</v>
      </c>
      <c r="C73">
        <v>-0.57</v>
      </c>
      <c r="D73">
        <v>12.19255</v>
      </c>
      <c r="E73">
        <v>-0.59</v>
      </c>
      <c r="F73">
        <v>13.432546</v>
      </c>
      <c r="G73">
        <v>-0.61</v>
      </c>
      <c r="H73">
        <v>10.3118276</v>
      </c>
      <c r="I73">
        <v>-0.62</v>
      </c>
      <c r="J73">
        <v>9.9440192</v>
      </c>
      <c r="K73">
        <v>-0.64</v>
      </c>
      <c r="L73">
        <v>8.5552806</v>
      </c>
      <c r="M73">
        <v>-0.66</v>
      </c>
      <c r="N73">
        <v>5.594310399999999</v>
      </c>
      <c r="O73">
        <v>-0.68</v>
      </c>
      <c r="P73">
        <v>5.631823</v>
      </c>
      <c r="Q73">
        <v>-0.7</v>
      </c>
      <c r="R73">
        <v>4.488057</v>
      </c>
      <c r="S73">
        <v>-0.72</v>
      </c>
      <c r="T73">
        <v>1.550856</v>
      </c>
    </row>
    <row r="74" spans="1:20">
      <c r="A74">
        <v>-0.75</v>
      </c>
      <c r="B74">
        <v>-2.928732</v>
      </c>
      <c r="C74">
        <v>-0.58</v>
      </c>
      <c r="D74">
        <v>11.798992</v>
      </c>
      <c r="E74">
        <v>-0.6</v>
      </c>
      <c r="F74">
        <v>9.7497518</v>
      </c>
      <c r="G74">
        <v>-0.62</v>
      </c>
      <c r="H74">
        <v>10.3509216</v>
      </c>
      <c r="I74">
        <v>-0.63</v>
      </c>
      <c r="J74">
        <v>6.971725600000001</v>
      </c>
      <c r="K74">
        <v>-0.65</v>
      </c>
      <c r="L74">
        <v>9.3430008</v>
      </c>
      <c r="M74">
        <v>-0.67</v>
      </c>
      <c r="N74">
        <v>5.8020912</v>
      </c>
      <c r="O74">
        <v>-0.6899999999999999</v>
      </c>
      <c r="P74">
        <v>4.0507868</v>
      </c>
      <c r="Q74">
        <v>-0.71</v>
      </c>
      <c r="R74">
        <v>4.89246</v>
      </c>
      <c r="S74">
        <v>-0.73</v>
      </c>
      <c r="T74">
        <v>2.4110706</v>
      </c>
    </row>
    <row r="75" spans="1:20">
      <c r="A75">
        <v>-0.76</v>
      </c>
      <c r="B75">
        <v>-3.4053744</v>
      </c>
      <c r="C75">
        <v>-0.59</v>
      </c>
      <c r="D75">
        <v>11.991618</v>
      </c>
      <c r="E75">
        <v>-0.61</v>
      </c>
      <c r="F75">
        <v>8.501009</v>
      </c>
      <c r="G75">
        <v>-0.63</v>
      </c>
      <c r="H75">
        <v>8.9628824</v>
      </c>
      <c r="I75">
        <v>-0.64</v>
      </c>
      <c r="J75">
        <v>7.757231</v>
      </c>
      <c r="K75">
        <v>-0.66</v>
      </c>
      <c r="L75">
        <v>5.8467554</v>
      </c>
      <c r="M75">
        <v>-0.68</v>
      </c>
      <c r="N75">
        <v>6.0835158</v>
      </c>
      <c r="O75">
        <v>-0.7</v>
      </c>
      <c r="P75">
        <v>3.8433436</v>
      </c>
      <c r="Q75">
        <v>-0.72</v>
      </c>
      <c r="R75">
        <v>0.7495866</v>
      </c>
      <c r="S75">
        <v>-0.74</v>
      </c>
      <c r="T75">
        <v>3.502382400000001</v>
      </c>
    </row>
    <row r="76" spans="1:20">
      <c r="A76">
        <v>-0.77</v>
      </c>
      <c r="B76">
        <v>-3.1816234</v>
      </c>
      <c r="C76">
        <v>-0.6</v>
      </c>
      <c r="D76">
        <v>11.3521654</v>
      </c>
      <c r="E76">
        <v>-0.62</v>
      </c>
      <c r="F76">
        <v>9.914641</v>
      </c>
      <c r="G76">
        <v>-0.64</v>
      </c>
      <c r="H76">
        <v>7.053152</v>
      </c>
      <c r="I76">
        <v>-0.65</v>
      </c>
      <c r="J76">
        <v>7.781999600000001</v>
      </c>
      <c r="K76">
        <v>-0.67</v>
      </c>
      <c r="L76">
        <v>4.9108328</v>
      </c>
      <c r="M76">
        <v>-0.6899999999999999</v>
      </c>
      <c r="N76">
        <v>4.9307146</v>
      </c>
      <c r="O76">
        <v>-0.71</v>
      </c>
      <c r="P76">
        <v>4.8105724</v>
      </c>
      <c r="Q76">
        <v>-0.73</v>
      </c>
      <c r="R76">
        <v>1.1951978</v>
      </c>
      <c r="S76">
        <v>-0.75</v>
      </c>
      <c r="T76">
        <v>1.9451946</v>
      </c>
    </row>
    <row r="77" spans="1:20">
      <c r="A77">
        <v>-0.78</v>
      </c>
      <c r="B77">
        <v>-3.7712382</v>
      </c>
      <c r="C77">
        <v>-0.61</v>
      </c>
      <c r="D77">
        <v>8.624090800000001</v>
      </c>
      <c r="E77">
        <v>-0.63</v>
      </c>
      <c r="F77">
        <v>9.4993336</v>
      </c>
      <c r="G77">
        <v>-0.65</v>
      </c>
      <c r="H77">
        <v>7.1981818</v>
      </c>
      <c r="I77">
        <v>-0.66</v>
      </c>
      <c r="J77">
        <v>7.214528400000001</v>
      </c>
      <c r="K77">
        <v>-0.68</v>
      </c>
      <c r="L77">
        <v>5.3946284</v>
      </c>
      <c r="M77">
        <v>-0.7</v>
      </c>
      <c r="N77">
        <v>2.9582922</v>
      </c>
      <c r="O77">
        <v>-0.72</v>
      </c>
      <c r="P77">
        <v>4.1595794</v>
      </c>
      <c r="Q77">
        <v>-0.74</v>
      </c>
      <c r="R77">
        <v>2.271008</v>
      </c>
      <c r="S77">
        <v>-0.76</v>
      </c>
      <c r="T77">
        <v>-0.6158752</v>
      </c>
    </row>
    <row r="78" spans="1:20">
      <c r="A78">
        <v>-0.79</v>
      </c>
      <c r="B78">
        <v>-6.18046</v>
      </c>
      <c r="C78">
        <v>-0.62</v>
      </c>
      <c r="D78">
        <v>7.2341976</v>
      </c>
      <c r="E78">
        <v>-0.64</v>
      </c>
      <c r="F78">
        <v>7.6023732</v>
      </c>
      <c r="G78">
        <v>-0.66</v>
      </c>
      <c r="H78">
        <v>7.823997199999999</v>
      </c>
      <c r="I78">
        <v>-0.67</v>
      </c>
      <c r="J78">
        <v>4.2508626</v>
      </c>
      <c r="K78">
        <v>-0.6899999999999999</v>
      </c>
      <c r="L78">
        <v>5.8675566</v>
      </c>
      <c r="M78">
        <v>-0.71</v>
      </c>
      <c r="N78">
        <v>3.4341688</v>
      </c>
      <c r="O78">
        <v>-0.73</v>
      </c>
      <c r="P78">
        <v>0.2771008</v>
      </c>
      <c r="Q78">
        <v>-0.75</v>
      </c>
      <c r="R78">
        <v>2.9266088</v>
      </c>
      <c r="S78">
        <v>-0.77</v>
      </c>
      <c r="T78">
        <v>1.2645436</v>
      </c>
    </row>
    <row r="79" spans="1:20">
      <c r="A79">
        <v>-0.8</v>
      </c>
      <c r="B79">
        <v>-5.609151</v>
      </c>
      <c r="C79">
        <v>-0.63</v>
      </c>
      <c r="D79">
        <v>8.418260399999999</v>
      </c>
      <c r="E79">
        <v>-0.65</v>
      </c>
      <c r="F79">
        <v>5.0386218</v>
      </c>
      <c r="G79">
        <v>-0.67</v>
      </c>
      <c r="H79">
        <v>6.1803962</v>
      </c>
      <c r="I79">
        <v>-0.68</v>
      </c>
      <c r="J79">
        <v>4.677411999999999</v>
      </c>
      <c r="K79">
        <v>-0.7</v>
      </c>
      <c r="L79">
        <v>4.216409799999999</v>
      </c>
      <c r="M79">
        <v>-0.72</v>
      </c>
      <c r="N79">
        <v>3.9496338</v>
      </c>
      <c r="O79">
        <v>-0.74</v>
      </c>
      <c r="P79">
        <v>0.8151265999999999</v>
      </c>
      <c r="Q79">
        <v>-0.76</v>
      </c>
      <c r="R79">
        <v>-0.2733755999999999</v>
      </c>
      <c r="S79">
        <v>-0.78</v>
      </c>
      <c r="T79">
        <v>1.7016902</v>
      </c>
    </row>
    <row r="80" spans="1:20">
      <c r="A80">
        <v>-0.8100000000000001</v>
      </c>
      <c r="B80">
        <v>-4.887222</v>
      </c>
      <c r="C80">
        <v>-0.64</v>
      </c>
      <c r="D80">
        <v>8.617146200000001</v>
      </c>
      <c r="E80">
        <v>-0.66</v>
      </c>
      <c r="F80">
        <v>6.6138738</v>
      </c>
      <c r="G80">
        <v>-0.68</v>
      </c>
      <c r="H80">
        <v>3.1218998</v>
      </c>
      <c r="I80">
        <v>-0.6899999999999999</v>
      </c>
      <c r="J80">
        <v>5.033979400000001</v>
      </c>
      <c r="K80">
        <v>-0.71</v>
      </c>
      <c r="L80">
        <v>1.8599818</v>
      </c>
      <c r="M80">
        <v>-0.73</v>
      </c>
      <c r="N80">
        <v>3.3115788</v>
      </c>
      <c r="O80">
        <v>-0.75</v>
      </c>
      <c r="P80">
        <v>1.9664566</v>
      </c>
      <c r="Q80">
        <v>-0.77</v>
      </c>
      <c r="R80">
        <v>-1.0420672</v>
      </c>
      <c r="S80">
        <v>-0.79</v>
      </c>
      <c r="T80">
        <v>-1.0452678</v>
      </c>
    </row>
    <row r="81" spans="1:20">
      <c r="A81">
        <v>-0.82</v>
      </c>
      <c r="B81">
        <v>-4.7483772</v>
      </c>
      <c r="C81">
        <v>-0.65</v>
      </c>
      <c r="D81">
        <v>5.5525816</v>
      </c>
      <c r="E81">
        <v>-0.67</v>
      </c>
      <c r="F81">
        <v>6.269825</v>
      </c>
      <c r="G81">
        <v>-0.6899999999999999</v>
      </c>
      <c r="H81">
        <v>3.95854</v>
      </c>
      <c r="I81">
        <v>-0.7</v>
      </c>
      <c r="J81">
        <v>5.0378608</v>
      </c>
      <c r="K81">
        <v>-0.72</v>
      </c>
      <c r="L81">
        <v>3.5130702</v>
      </c>
      <c r="M81">
        <v>-0.74</v>
      </c>
      <c r="N81">
        <v>-0.3961162</v>
      </c>
      <c r="O81">
        <v>-0.76</v>
      </c>
      <c r="P81">
        <v>2.509562</v>
      </c>
      <c r="Q81">
        <v>-0.78</v>
      </c>
      <c r="R81">
        <v>0.3035036</v>
      </c>
      <c r="S81">
        <v>-0.8</v>
      </c>
      <c r="T81">
        <v>-3.493864</v>
      </c>
    </row>
    <row r="82" spans="1:20">
      <c r="A82">
        <v>-0.83</v>
      </c>
      <c r="B82">
        <v>-7.4154826</v>
      </c>
      <c r="C82">
        <v>-0.66</v>
      </c>
      <c r="D82">
        <v>5.037219</v>
      </c>
      <c r="E82">
        <v>-0.68</v>
      </c>
      <c r="F82">
        <v>4.6361548</v>
      </c>
      <c r="G82">
        <v>-0.7</v>
      </c>
      <c r="H82">
        <v>4.9896898</v>
      </c>
      <c r="I82">
        <v>-0.71</v>
      </c>
      <c r="J82">
        <v>1.9362156</v>
      </c>
      <c r="K82">
        <v>-0.73</v>
      </c>
      <c r="L82">
        <v>3.9002422</v>
      </c>
      <c r="M82">
        <v>-0.75</v>
      </c>
      <c r="N82">
        <v>1.0009582</v>
      </c>
      <c r="O82">
        <v>-0.77</v>
      </c>
      <c r="P82">
        <v>-1.2275668</v>
      </c>
      <c r="Q82">
        <v>-0.79</v>
      </c>
      <c r="R82">
        <v>0.6542365999999999</v>
      </c>
      <c r="S82">
        <v>-0.8100000000000001</v>
      </c>
      <c r="T82">
        <v>-2.22874</v>
      </c>
    </row>
    <row r="83" spans="1:20">
      <c r="A83">
        <v>-0.84</v>
      </c>
      <c r="B83">
        <v>-7.491866799999999</v>
      </c>
      <c r="C83">
        <v>-0.67</v>
      </c>
      <c r="D83">
        <v>5.642752400000001</v>
      </c>
      <c r="E83">
        <v>-0.6899999999999999</v>
      </c>
      <c r="F83">
        <v>2.5634032</v>
      </c>
      <c r="G83">
        <v>-0.71</v>
      </c>
      <c r="H83">
        <v>4.083810600000001</v>
      </c>
      <c r="I83">
        <v>-0.72</v>
      </c>
      <c r="J83">
        <v>1.9954586</v>
      </c>
      <c r="K83">
        <v>-0.74</v>
      </c>
      <c r="L83">
        <v>1.449148</v>
      </c>
      <c r="M83">
        <v>-0.76</v>
      </c>
      <c r="N83">
        <v>1.7031424</v>
      </c>
      <c r="O83">
        <v>-0.78</v>
      </c>
      <c r="P83">
        <v>-1.1615816</v>
      </c>
      <c r="Q83">
        <v>-0.8</v>
      </c>
      <c r="R83">
        <v>-1.8884634</v>
      </c>
      <c r="S83">
        <v>-0.82</v>
      </c>
      <c r="T83">
        <v>-1.5277206</v>
      </c>
    </row>
    <row r="84" spans="1:20">
      <c r="A84">
        <v>-0.85</v>
      </c>
      <c r="B84">
        <v>-6.5846982</v>
      </c>
      <c r="C84">
        <v>-0.68</v>
      </c>
      <c r="D84">
        <v>5.7125048</v>
      </c>
      <c r="E84">
        <v>-0.7</v>
      </c>
      <c r="F84">
        <v>3.275497199999999</v>
      </c>
      <c r="G84">
        <v>-0.72</v>
      </c>
      <c r="H84">
        <v>1.2380604</v>
      </c>
      <c r="I84">
        <v>-0.73</v>
      </c>
      <c r="J84">
        <v>3.1478254</v>
      </c>
      <c r="K84">
        <v>-0.75</v>
      </c>
      <c r="L84">
        <v>0.0328094</v>
      </c>
      <c r="M84">
        <v>-0.77</v>
      </c>
      <c r="N84">
        <v>1.3568914</v>
      </c>
      <c r="O84">
        <v>-0.79</v>
      </c>
      <c r="P84">
        <v>-0.4051992</v>
      </c>
      <c r="Q84">
        <v>-0.8100000000000001</v>
      </c>
      <c r="R84">
        <v>-4.0733742</v>
      </c>
      <c r="S84">
        <v>-0.83</v>
      </c>
      <c r="T84">
        <v>-2.0698292</v>
      </c>
    </row>
    <row r="85" spans="1:20">
      <c r="A85">
        <v>-0.86</v>
      </c>
      <c r="B85">
        <v>-7.1655848</v>
      </c>
      <c r="C85">
        <v>-0.6899999999999999</v>
      </c>
      <c r="D85">
        <v>2.7983674</v>
      </c>
      <c r="E85">
        <v>-0.71</v>
      </c>
      <c r="F85">
        <v>3.9318426</v>
      </c>
      <c r="G85">
        <v>-0.73</v>
      </c>
      <c r="H85">
        <v>1.5511132</v>
      </c>
      <c r="I85">
        <v>-0.74</v>
      </c>
      <c r="J85">
        <v>3.266978</v>
      </c>
      <c r="K85">
        <v>-0.76</v>
      </c>
      <c r="L85">
        <v>0.03025600000000002</v>
      </c>
      <c r="M85">
        <v>-0.78</v>
      </c>
      <c r="N85">
        <v>-1.6731804</v>
      </c>
      <c r="O85">
        <v>-0.8</v>
      </c>
      <c r="P85">
        <v>-0.9168626</v>
      </c>
      <c r="Q85">
        <v>-0.82</v>
      </c>
      <c r="R85">
        <v>-2.4994212</v>
      </c>
      <c r="S85">
        <v>-0.84</v>
      </c>
      <c r="T85">
        <v>-5.254113800000001</v>
      </c>
    </row>
    <row r="86" spans="1:20">
      <c r="A86">
        <v>-0.87</v>
      </c>
      <c r="B86">
        <v>-10.4318048</v>
      </c>
      <c r="C86">
        <v>-0.7</v>
      </c>
      <c r="D86">
        <v>1.3729276</v>
      </c>
      <c r="E86">
        <v>-0.72</v>
      </c>
      <c r="F86">
        <v>3.4116356</v>
      </c>
      <c r="G86">
        <v>-0.74</v>
      </c>
      <c r="H86">
        <v>2.0005164</v>
      </c>
      <c r="I86">
        <v>-0.75</v>
      </c>
      <c r="J86">
        <v>0.07366140000000002</v>
      </c>
      <c r="K86">
        <v>-0.77</v>
      </c>
      <c r="L86">
        <v>2.0723456</v>
      </c>
      <c r="M86">
        <v>-0.79</v>
      </c>
      <c r="N86">
        <v>-1.5140998</v>
      </c>
      <c r="O86">
        <v>-0.8100000000000001</v>
      </c>
      <c r="P86">
        <v>-2.6022792</v>
      </c>
      <c r="Q86">
        <v>-0.83</v>
      </c>
      <c r="R86">
        <v>-1.7793378</v>
      </c>
      <c r="S86">
        <v>-0.85</v>
      </c>
      <c r="T86">
        <v>-4.591857</v>
      </c>
    </row>
    <row r="87" spans="1:20">
      <c r="A87">
        <v>-0.88</v>
      </c>
      <c r="B87">
        <v>-10.0211556</v>
      </c>
      <c r="C87">
        <v>-0.71</v>
      </c>
      <c r="D87">
        <v>2.344982</v>
      </c>
      <c r="E87">
        <v>-0.73</v>
      </c>
      <c r="F87">
        <v>0.6732098000000001</v>
      </c>
      <c r="G87">
        <v>-0.75</v>
      </c>
      <c r="H87">
        <v>2.6034128</v>
      </c>
      <c r="I87">
        <v>-0.76</v>
      </c>
      <c r="J87">
        <v>-1.1014452</v>
      </c>
      <c r="K87">
        <v>-0.78</v>
      </c>
      <c r="L87">
        <v>0.3866966</v>
      </c>
      <c r="M87">
        <v>-0.8</v>
      </c>
      <c r="N87">
        <v>-0.7013694</v>
      </c>
      <c r="O87">
        <v>-0.82</v>
      </c>
      <c r="P87">
        <v>-4.6343402</v>
      </c>
      <c r="Q87">
        <v>-0.84</v>
      </c>
      <c r="R87">
        <v>-4.071112</v>
      </c>
      <c r="S87">
        <v>-0.86</v>
      </c>
      <c r="T87">
        <v>-4.18368</v>
      </c>
    </row>
    <row r="88" spans="1:20">
      <c r="A88">
        <v>-0.89</v>
      </c>
      <c r="B88">
        <v>-9.7473648</v>
      </c>
      <c r="C88">
        <v>-0.72</v>
      </c>
      <c r="D88">
        <v>3.2846074</v>
      </c>
      <c r="E88">
        <v>-0.74</v>
      </c>
      <c r="F88">
        <v>1.2544434</v>
      </c>
      <c r="G88">
        <v>-0.76</v>
      </c>
      <c r="H88">
        <v>-1.1355628</v>
      </c>
      <c r="I88">
        <v>-0.77</v>
      </c>
      <c r="J88">
        <v>-0.157418</v>
      </c>
      <c r="K88">
        <v>-0.79</v>
      </c>
      <c r="L88">
        <v>-2.5109554</v>
      </c>
      <c r="M88">
        <v>-0.8100000000000001</v>
      </c>
      <c r="N88">
        <v>-1.2478096</v>
      </c>
      <c r="O88">
        <v>-0.83</v>
      </c>
      <c r="P88">
        <v>-2.8273922</v>
      </c>
      <c r="Q88">
        <v>-0.85</v>
      </c>
      <c r="R88">
        <v>-5.860850399999999</v>
      </c>
      <c r="S88">
        <v>-0.87</v>
      </c>
      <c r="T88">
        <v>-4.8438382</v>
      </c>
    </row>
    <row r="89" spans="1:20">
      <c r="A89">
        <v>-0.9</v>
      </c>
      <c r="B89">
        <v>-9.901404400000001</v>
      </c>
      <c r="C89">
        <v>-0.73</v>
      </c>
      <c r="D89">
        <v>1.8756166</v>
      </c>
      <c r="E89">
        <v>-0.75</v>
      </c>
      <c r="F89">
        <v>2.723199</v>
      </c>
      <c r="G89">
        <v>-0.77</v>
      </c>
      <c r="H89">
        <v>-1.4641498</v>
      </c>
      <c r="I89">
        <v>-0.78</v>
      </c>
      <c r="J89">
        <v>0.7643257999999999</v>
      </c>
      <c r="K89">
        <v>-0.8</v>
      </c>
      <c r="L89">
        <v>-1.3867792</v>
      </c>
      <c r="M89">
        <v>-0.82</v>
      </c>
      <c r="N89">
        <v>-4.0517608</v>
      </c>
      <c r="O89">
        <v>-0.84</v>
      </c>
      <c r="P89">
        <v>-2.400299</v>
      </c>
      <c r="Q89">
        <v>-0.86</v>
      </c>
      <c r="R89">
        <v>-4.9981472</v>
      </c>
      <c r="S89">
        <v>-0.88</v>
      </c>
      <c r="T89">
        <v>-7.5757626</v>
      </c>
    </row>
    <row r="90" spans="1:20">
      <c r="A90">
        <v>-0.91</v>
      </c>
      <c r="B90">
        <v>-11.7598538</v>
      </c>
      <c r="C90">
        <v>-0.74</v>
      </c>
      <c r="D90">
        <v>-1.2068704</v>
      </c>
      <c r="E90">
        <v>-0.76</v>
      </c>
      <c r="F90">
        <v>1.6288812</v>
      </c>
      <c r="G90">
        <v>-0.78</v>
      </c>
      <c r="H90">
        <v>-0.3875754</v>
      </c>
      <c r="I90">
        <v>-0.79</v>
      </c>
      <c r="J90">
        <v>-1.491763</v>
      </c>
      <c r="K90">
        <v>-0.8100000000000001</v>
      </c>
      <c r="L90">
        <v>-0.750032</v>
      </c>
      <c r="M90">
        <v>-0.83</v>
      </c>
      <c r="N90">
        <v>-4.3858472</v>
      </c>
      <c r="O90">
        <v>-0.85</v>
      </c>
      <c r="P90">
        <v>-4.7070968</v>
      </c>
      <c r="Q90">
        <v>-0.87</v>
      </c>
      <c r="R90">
        <v>-4.7555814</v>
      </c>
      <c r="S90">
        <v>-0.89</v>
      </c>
      <c r="T90">
        <v>-7.932309200000001</v>
      </c>
    </row>
    <row r="91" spans="1:20">
      <c r="A91">
        <v>-0.92</v>
      </c>
      <c r="B91">
        <v>-12.842836</v>
      </c>
      <c r="C91">
        <v>-0.75</v>
      </c>
      <c r="D91">
        <v>1.295327</v>
      </c>
      <c r="E91">
        <v>-0.77</v>
      </c>
      <c r="F91">
        <v>-1.7001844</v>
      </c>
      <c r="G91">
        <v>-0.79</v>
      </c>
      <c r="H91">
        <v>0.7357246</v>
      </c>
      <c r="I91">
        <v>-0.8</v>
      </c>
      <c r="J91">
        <v>-2.8936068</v>
      </c>
      <c r="K91">
        <v>-0.82</v>
      </c>
      <c r="L91">
        <v>-1.5854198</v>
      </c>
      <c r="M91">
        <v>-0.84</v>
      </c>
      <c r="N91">
        <v>-3.533092</v>
      </c>
      <c r="O91">
        <v>-0.86</v>
      </c>
      <c r="P91">
        <v>-6.2513208</v>
      </c>
      <c r="Q91">
        <v>-0.88</v>
      </c>
      <c r="R91">
        <v>-6.2628204</v>
      </c>
      <c r="S91">
        <v>-0.9</v>
      </c>
      <c r="T91">
        <v>-7.2245828</v>
      </c>
    </row>
    <row r="92" spans="1:20">
      <c r="A92">
        <v>-0.93</v>
      </c>
      <c r="B92">
        <v>-12.303824</v>
      </c>
      <c r="C92">
        <v>-0.76</v>
      </c>
      <c r="D92">
        <v>0.7126281999999999</v>
      </c>
      <c r="E92">
        <v>-0.78</v>
      </c>
      <c r="F92">
        <v>-1.3247538</v>
      </c>
      <c r="G92">
        <v>-0.8</v>
      </c>
      <c r="H92">
        <v>-2.0702122</v>
      </c>
      <c r="I92">
        <v>-0.8100000000000001</v>
      </c>
      <c r="J92">
        <v>-1.6729772</v>
      </c>
      <c r="K92">
        <v>-0.83</v>
      </c>
      <c r="L92">
        <v>-4.7730816</v>
      </c>
      <c r="M92">
        <v>-0.85</v>
      </c>
      <c r="N92">
        <v>-3.1575316</v>
      </c>
      <c r="O92">
        <v>-0.87</v>
      </c>
      <c r="P92">
        <v>-6.0763176</v>
      </c>
      <c r="Q92">
        <v>-0.89</v>
      </c>
      <c r="R92">
        <v>-8.230029999999999</v>
      </c>
      <c r="S92">
        <v>-0.91</v>
      </c>
      <c r="T92">
        <v>-7.183419000000001</v>
      </c>
    </row>
    <row r="93" spans="1:20">
      <c r="A93">
        <v>-0.9399999999999999</v>
      </c>
      <c r="B93">
        <v>-11.469562</v>
      </c>
      <c r="C93">
        <v>-0.77</v>
      </c>
      <c r="D93">
        <v>0.1598402</v>
      </c>
      <c r="E93">
        <v>-0.79</v>
      </c>
      <c r="F93">
        <v>-0.7792288000000001</v>
      </c>
      <c r="G93">
        <v>-0.8100000000000001</v>
      </c>
      <c r="H93">
        <v>-3.0856628</v>
      </c>
      <c r="I93">
        <v>-0.82</v>
      </c>
      <c r="J93">
        <v>-1.5640638</v>
      </c>
      <c r="K93">
        <v>-0.84</v>
      </c>
      <c r="L93">
        <v>-4.9895984</v>
      </c>
      <c r="M93">
        <v>-0.86</v>
      </c>
      <c r="N93">
        <v>-5.7901232</v>
      </c>
      <c r="O93">
        <v>-0.88</v>
      </c>
      <c r="P93">
        <v>-5.8680774</v>
      </c>
      <c r="Q93">
        <v>-0.9</v>
      </c>
      <c r="R93">
        <v>-8.448696199999999</v>
      </c>
      <c r="S93">
        <v>-0.92</v>
      </c>
      <c r="T93">
        <v>-9.5389704</v>
      </c>
    </row>
    <row r="94" spans="1:20">
      <c r="A94">
        <v>-0.95</v>
      </c>
      <c r="B94">
        <v>-14.002094</v>
      </c>
      <c r="C94">
        <v>-0.78</v>
      </c>
      <c r="D94">
        <v>-3.6992132</v>
      </c>
      <c r="E94">
        <v>-0.8</v>
      </c>
      <c r="F94">
        <v>-0.1476082</v>
      </c>
      <c r="G94">
        <v>-0.82</v>
      </c>
      <c r="H94">
        <v>-3.6745422</v>
      </c>
      <c r="I94">
        <v>-0.83</v>
      </c>
      <c r="J94">
        <v>-2.4154118</v>
      </c>
      <c r="K94">
        <v>-0.85</v>
      </c>
      <c r="L94">
        <v>-4.5286084</v>
      </c>
      <c r="M94">
        <v>-0.87</v>
      </c>
      <c r="N94">
        <v>-7.0785752</v>
      </c>
      <c r="O94">
        <v>-0.89</v>
      </c>
      <c r="P94">
        <v>-6.7171492</v>
      </c>
      <c r="Q94">
        <v>-0.91</v>
      </c>
      <c r="R94">
        <v>-7.1916944</v>
      </c>
      <c r="S94">
        <v>-0.93</v>
      </c>
      <c r="T94">
        <v>-10.6422866</v>
      </c>
    </row>
    <row r="95" spans="1:20">
      <c r="A95">
        <v>-0.96</v>
      </c>
      <c r="B95">
        <v>-15.358602</v>
      </c>
      <c r="C95">
        <v>-0.79</v>
      </c>
      <c r="D95">
        <v>-2.5026512</v>
      </c>
      <c r="E95">
        <v>-0.8100000000000001</v>
      </c>
      <c r="F95">
        <v>-3.1053806</v>
      </c>
      <c r="G95">
        <v>-0.83</v>
      </c>
      <c r="H95">
        <v>-1.6713822</v>
      </c>
      <c r="I95">
        <v>-0.84</v>
      </c>
      <c r="J95">
        <v>-5.5343404</v>
      </c>
      <c r="K95">
        <v>-0.86</v>
      </c>
      <c r="L95">
        <v>-4.617883000000001</v>
      </c>
      <c r="M95">
        <v>-0.88</v>
      </c>
      <c r="N95">
        <v>-5.2624536</v>
      </c>
      <c r="O95">
        <v>-0.9</v>
      </c>
      <c r="P95">
        <v>-9.195759000000001</v>
      </c>
      <c r="Q95">
        <v>-0.92</v>
      </c>
      <c r="R95">
        <v>-7.8738282</v>
      </c>
      <c r="S95">
        <v>-0.9399999999999999</v>
      </c>
      <c r="T95">
        <v>-9.368795</v>
      </c>
    </row>
    <row r="96" spans="1:20">
      <c r="A96">
        <v>-0.97</v>
      </c>
      <c r="B96">
        <v>-14.803634</v>
      </c>
      <c r="C96">
        <v>-0.8</v>
      </c>
      <c r="D96">
        <v>-1.5235758</v>
      </c>
      <c r="E96">
        <v>-0.82</v>
      </c>
      <c r="F96">
        <v>-3.5513678</v>
      </c>
      <c r="G96">
        <v>-0.84</v>
      </c>
      <c r="H96">
        <v>-4.2681834</v>
      </c>
      <c r="I96">
        <v>-0.85</v>
      </c>
      <c r="J96">
        <v>-5.0287256</v>
      </c>
      <c r="K96">
        <v>-0.87</v>
      </c>
      <c r="L96">
        <v>-7.017246</v>
      </c>
      <c r="M96">
        <v>-0.89</v>
      </c>
      <c r="N96">
        <v>-5.7866944</v>
      </c>
      <c r="O96">
        <v>-0.91</v>
      </c>
      <c r="P96">
        <v>-8.966243</v>
      </c>
      <c r="Q96">
        <v>-0.93</v>
      </c>
      <c r="R96">
        <v>-11.34128</v>
      </c>
      <c r="S96">
        <v>-0.95</v>
      </c>
      <c r="T96">
        <v>-9.292424</v>
      </c>
    </row>
    <row r="97" spans="1:20">
      <c r="A97">
        <v>-0.98</v>
      </c>
      <c r="B97">
        <v>-14.38132</v>
      </c>
      <c r="C97">
        <v>-0.8100000000000001</v>
      </c>
      <c r="D97">
        <v>-1.5965572</v>
      </c>
      <c r="E97">
        <v>-0.83</v>
      </c>
      <c r="F97">
        <v>-3.782778599999999</v>
      </c>
      <c r="G97">
        <v>-0.85</v>
      </c>
      <c r="H97">
        <v>-6.6388406</v>
      </c>
      <c r="I97">
        <v>-0.86</v>
      </c>
      <c r="J97">
        <v>-4.1605584</v>
      </c>
      <c r="K97">
        <v>-0.88</v>
      </c>
      <c r="L97">
        <v>-7.4296932</v>
      </c>
      <c r="M97">
        <v>-0.9</v>
      </c>
      <c r="N97">
        <v>-7.819083599999999</v>
      </c>
      <c r="O97">
        <v>-0.92</v>
      </c>
      <c r="P97">
        <v>-7.974121800000001</v>
      </c>
      <c r="Q97">
        <v>-0.9399999999999999</v>
      </c>
      <c r="R97">
        <v>-10.3433812</v>
      </c>
      <c r="S97">
        <v>-0.96</v>
      </c>
      <c r="T97">
        <v>-12.181998</v>
      </c>
    </row>
    <row r="98" spans="1:20">
      <c r="A98">
        <v>-0.99</v>
      </c>
      <c r="B98">
        <v>-15.337418</v>
      </c>
      <c r="C98">
        <v>-0.82</v>
      </c>
      <c r="D98">
        <v>-5.147924000000001</v>
      </c>
      <c r="E98">
        <v>-0.84</v>
      </c>
      <c r="F98">
        <v>-2.962028</v>
      </c>
      <c r="G98">
        <v>-0.86</v>
      </c>
      <c r="H98">
        <v>-5.612325</v>
      </c>
      <c r="I98">
        <v>-0.87</v>
      </c>
      <c r="J98">
        <v>-5.0104844</v>
      </c>
      <c r="K98">
        <v>-0.89</v>
      </c>
      <c r="L98">
        <v>-7.1894232</v>
      </c>
      <c r="M98">
        <v>-0.91</v>
      </c>
      <c r="N98">
        <v>-9.8670188</v>
      </c>
      <c r="O98">
        <v>-0.93</v>
      </c>
      <c r="P98">
        <v>-9.116937</v>
      </c>
      <c r="Q98">
        <v>-0.95</v>
      </c>
      <c r="R98">
        <v>-10.3942304</v>
      </c>
      <c r="S98">
        <v>-0.97</v>
      </c>
      <c r="T98">
        <v>-13.392984</v>
      </c>
    </row>
    <row r="99" spans="1:20">
      <c r="A99">
        <v>-1</v>
      </c>
      <c r="B99">
        <v>-12.7962224</v>
      </c>
      <c r="C99">
        <v>-0.83</v>
      </c>
      <c r="D99">
        <v>-4.5899794</v>
      </c>
      <c r="E99">
        <v>-0.85</v>
      </c>
      <c r="F99">
        <v>-5.476582</v>
      </c>
      <c r="G99">
        <v>-0.87</v>
      </c>
      <c r="H99">
        <v>-5.217771600000001</v>
      </c>
      <c r="I99">
        <v>-0.88</v>
      </c>
      <c r="J99">
        <v>-8.096745</v>
      </c>
      <c r="K99">
        <v>-0.9</v>
      </c>
      <c r="L99">
        <v>-6.4717258</v>
      </c>
      <c r="M99">
        <v>-0.92</v>
      </c>
      <c r="N99">
        <v>-8.9523192</v>
      </c>
      <c r="O99">
        <v>-0.9399999999999999</v>
      </c>
      <c r="P99">
        <v>-10.8947544</v>
      </c>
      <c r="Q99">
        <v>-0.96</v>
      </c>
      <c r="R99">
        <v>-10.1792878</v>
      </c>
      <c r="S99">
        <v>-0.98</v>
      </c>
      <c r="T99">
        <v>-11.967118</v>
      </c>
    </row>
    <row r="100" spans="1:20">
      <c r="A100">
        <v>-1.01</v>
      </c>
      <c r="B100">
        <v>-16.677706</v>
      </c>
      <c r="C100">
        <v>-0.84</v>
      </c>
      <c r="D100">
        <v>-3.7448954</v>
      </c>
      <c r="E100">
        <v>-0.86</v>
      </c>
      <c r="F100">
        <v>-6.719401</v>
      </c>
      <c r="G100">
        <v>-0.88</v>
      </c>
      <c r="H100">
        <v>-6.1198486</v>
      </c>
      <c r="I100">
        <v>-0.89</v>
      </c>
      <c r="J100">
        <v>-8.1445378</v>
      </c>
      <c r="K100">
        <v>-0.91</v>
      </c>
      <c r="L100">
        <v>-9.1670756</v>
      </c>
      <c r="M100">
        <v>-0.93</v>
      </c>
      <c r="N100">
        <v>-8.587884200000001</v>
      </c>
      <c r="O100">
        <v>-0.95</v>
      </c>
      <c r="P100">
        <v>-10.7234206</v>
      </c>
      <c r="Q100">
        <v>-0.97</v>
      </c>
      <c r="R100">
        <v>-12.946922</v>
      </c>
      <c r="S100">
        <v>-0.99</v>
      </c>
      <c r="T100">
        <v>-11.795316</v>
      </c>
    </row>
    <row r="101" spans="1:20">
      <c r="A101">
        <v>-1.02</v>
      </c>
      <c r="B101">
        <v>-15.556824</v>
      </c>
      <c r="C101">
        <v>-0.85</v>
      </c>
      <c r="D101">
        <v>-3.3406428</v>
      </c>
      <c r="E101">
        <v>-0.87</v>
      </c>
      <c r="F101">
        <v>-6.412976</v>
      </c>
      <c r="G101">
        <v>-0.89</v>
      </c>
      <c r="H101">
        <v>-8.6241918</v>
      </c>
      <c r="I101">
        <v>-0.9</v>
      </c>
      <c r="J101">
        <v>-7.150512600000001</v>
      </c>
      <c r="K101">
        <v>-0.92</v>
      </c>
      <c r="L101">
        <v>-11.152386</v>
      </c>
      <c r="M101">
        <v>-0.9399999999999999</v>
      </c>
      <c r="N101">
        <v>-9.481274600000001</v>
      </c>
      <c r="O101">
        <v>-0.96</v>
      </c>
      <c r="P101">
        <v>-10.7060448</v>
      </c>
      <c r="Q101">
        <v>-0.98</v>
      </c>
      <c r="R101">
        <v>-13.63071</v>
      </c>
      <c r="S101">
        <v>-1</v>
      </c>
      <c r="T101">
        <v>-10.553856</v>
      </c>
    </row>
    <row r="102" spans="1:20">
      <c r="A102">
        <v>-1.03</v>
      </c>
      <c r="B102">
        <v>-16.635122</v>
      </c>
      <c r="C102">
        <v>-0.86</v>
      </c>
      <c r="D102">
        <v>-6.6243304</v>
      </c>
      <c r="E102">
        <v>-0.88</v>
      </c>
      <c r="F102">
        <v>-5.8655706</v>
      </c>
      <c r="G102">
        <v>-0.9</v>
      </c>
      <c r="H102">
        <v>-8.391831999999999</v>
      </c>
      <c r="I102">
        <v>-0.91</v>
      </c>
      <c r="J102">
        <v>-7.634521000000001</v>
      </c>
      <c r="K102">
        <v>-0.93</v>
      </c>
      <c r="L102">
        <v>-9.5181504</v>
      </c>
      <c r="M102">
        <v>-0.95</v>
      </c>
      <c r="N102">
        <v>-12.175658</v>
      </c>
      <c r="O102">
        <v>-0.97</v>
      </c>
      <c r="P102">
        <v>-11.0687</v>
      </c>
      <c r="Q102">
        <v>-0.99</v>
      </c>
      <c r="R102">
        <v>-12.287656</v>
      </c>
      <c r="S102">
        <v>-1.01</v>
      </c>
      <c r="T102">
        <v>-14.726282</v>
      </c>
    </row>
    <row r="103" spans="1:20">
      <c r="A103">
        <v>-1.04</v>
      </c>
      <c r="B103">
        <v>-19.524162</v>
      </c>
      <c r="C103">
        <v>-0.87</v>
      </c>
      <c r="D103">
        <v>-7.438417800000001</v>
      </c>
      <c r="E103">
        <v>-0.89</v>
      </c>
      <c r="F103">
        <v>-7.3320778</v>
      </c>
      <c r="G103">
        <v>-0.91</v>
      </c>
      <c r="H103">
        <v>-7.895511999999999</v>
      </c>
      <c r="I103">
        <v>-0.92</v>
      </c>
      <c r="J103">
        <v>-11.101118</v>
      </c>
      <c r="K103">
        <v>-0.9399999999999999</v>
      </c>
      <c r="L103">
        <v>-8.416419400000001</v>
      </c>
      <c r="M103">
        <v>-0.96</v>
      </c>
      <c r="N103">
        <v>-11.699154</v>
      </c>
      <c r="O103">
        <v>-0.98</v>
      </c>
      <c r="P103">
        <v>-13.929736</v>
      </c>
      <c r="Q103">
        <v>-1</v>
      </c>
      <c r="R103">
        <v>-11.961358</v>
      </c>
      <c r="S103">
        <v>-1.02</v>
      </c>
      <c r="T103">
        <v>-13.582204</v>
      </c>
    </row>
    <row r="104" spans="1:20">
      <c r="A104">
        <v>-1.05</v>
      </c>
      <c r="B104">
        <v>-18.753972</v>
      </c>
      <c r="C104">
        <v>-0.88</v>
      </c>
      <c r="D104">
        <v>-7.017754399999999</v>
      </c>
      <c r="E104">
        <v>-0.9</v>
      </c>
      <c r="F104">
        <v>-9.7565534</v>
      </c>
      <c r="G104">
        <v>-0.92</v>
      </c>
      <c r="H104">
        <v>-8.565253999999999</v>
      </c>
      <c r="I104">
        <v>-0.93</v>
      </c>
      <c r="J104">
        <v>-10.9689764</v>
      </c>
      <c r="K104">
        <v>-0.95</v>
      </c>
      <c r="L104">
        <v>-10.313111</v>
      </c>
      <c r="M104">
        <v>-0.97</v>
      </c>
      <c r="N104">
        <v>-11.074638</v>
      </c>
      <c r="O104">
        <v>-0.99</v>
      </c>
      <c r="P104">
        <v>-13.228862</v>
      </c>
      <c r="Q104">
        <v>-1.01</v>
      </c>
      <c r="R104">
        <v>-13.042868</v>
      </c>
      <c r="S104">
        <v>-1.03</v>
      </c>
      <c r="T104">
        <v>-12.791302</v>
      </c>
    </row>
    <row r="105" spans="1:20">
      <c r="A105">
        <v>-1.06</v>
      </c>
      <c r="B105">
        <v>-17.922308</v>
      </c>
      <c r="C105">
        <v>-0.89</v>
      </c>
      <c r="D105">
        <v>-7.157105200000001</v>
      </c>
      <c r="E105">
        <v>-0.91</v>
      </c>
      <c r="F105">
        <v>-8.893402</v>
      </c>
      <c r="G105">
        <v>-0.93</v>
      </c>
      <c r="H105">
        <v>-11.864902</v>
      </c>
      <c r="I105">
        <v>-0.9399999999999999</v>
      </c>
      <c r="J105">
        <v>-9.893474600000001</v>
      </c>
      <c r="K105">
        <v>-0.96</v>
      </c>
      <c r="L105">
        <v>-12.720464</v>
      </c>
      <c r="M105">
        <v>-0.98</v>
      </c>
      <c r="N105">
        <v>-11.34243</v>
      </c>
      <c r="O105">
        <v>-1</v>
      </c>
      <c r="P105">
        <v>-12.463102</v>
      </c>
      <c r="Q105">
        <v>-1.02</v>
      </c>
      <c r="R105">
        <v>-14.394216</v>
      </c>
      <c r="S105">
        <v>-1.04</v>
      </c>
      <c r="T105">
        <v>-13.823902</v>
      </c>
    </row>
    <row r="106" spans="1:20">
      <c r="A106">
        <v>-1.07</v>
      </c>
      <c r="B106">
        <v>-17.930768</v>
      </c>
      <c r="C106">
        <v>-0.9</v>
      </c>
      <c r="D106">
        <v>-8.83057</v>
      </c>
      <c r="E106">
        <v>-0.92</v>
      </c>
      <c r="F106">
        <v>-8.8050494</v>
      </c>
      <c r="G106">
        <v>-0.9399999999999999</v>
      </c>
      <c r="H106">
        <v>-11.244774</v>
      </c>
      <c r="I106">
        <v>-0.95</v>
      </c>
      <c r="J106">
        <v>-9.6121398</v>
      </c>
      <c r="K106">
        <v>-0.97</v>
      </c>
      <c r="L106">
        <v>-12.009786</v>
      </c>
      <c r="M106">
        <v>-0.99</v>
      </c>
      <c r="N106">
        <v>-14.393464</v>
      </c>
      <c r="O106">
        <v>-1.01</v>
      </c>
      <c r="P106">
        <v>-11.53668</v>
      </c>
      <c r="Q106">
        <v>-1.03</v>
      </c>
      <c r="R106">
        <v>-14.158492</v>
      </c>
      <c r="S106">
        <v>-1.05</v>
      </c>
      <c r="T106">
        <v>-16.959514</v>
      </c>
    </row>
    <row r="107" spans="1:20">
      <c r="A107">
        <v>-1.08</v>
      </c>
      <c r="B107">
        <v>-20.068566</v>
      </c>
      <c r="C107">
        <v>-0.91</v>
      </c>
      <c r="D107">
        <v>-10.1842762</v>
      </c>
      <c r="E107">
        <v>-0.93</v>
      </c>
      <c r="F107">
        <v>-9.839689799999999</v>
      </c>
      <c r="G107">
        <v>-0.95</v>
      </c>
      <c r="H107">
        <v>-10.1872064</v>
      </c>
      <c r="I107">
        <v>-0.96</v>
      </c>
      <c r="J107">
        <v>-12.0246744</v>
      </c>
      <c r="K107">
        <v>-0.98</v>
      </c>
      <c r="L107">
        <v>-11.364014</v>
      </c>
      <c r="M107">
        <v>-1</v>
      </c>
      <c r="N107">
        <v>-13.73364</v>
      </c>
      <c r="O107">
        <v>-1.02</v>
      </c>
      <c r="P107">
        <v>-14.248892</v>
      </c>
      <c r="Q107">
        <v>-1.04</v>
      </c>
      <c r="R107">
        <v>-13.23506</v>
      </c>
      <c r="S107">
        <v>-1.06</v>
      </c>
      <c r="T107">
        <v>-15.999696</v>
      </c>
    </row>
    <row r="108" spans="1:20">
      <c r="A108">
        <v>-1.09</v>
      </c>
      <c r="B108">
        <v>-20.058232</v>
      </c>
      <c r="C108">
        <v>-0.92</v>
      </c>
      <c r="D108">
        <v>-9.867903799999999</v>
      </c>
      <c r="E108">
        <v>-0.9399999999999999</v>
      </c>
      <c r="F108">
        <v>-12.57849</v>
      </c>
      <c r="G108">
        <v>-0.96</v>
      </c>
      <c r="H108">
        <v>-10.383708</v>
      </c>
      <c r="I108">
        <v>-0.97</v>
      </c>
      <c r="J108">
        <v>-12.41268</v>
      </c>
      <c r="K108">
        <v>-0.99</v>
      </c>
      <c r="L108">
        <v>-11.802164</v>
      </c>
      <c r="M108">
        <v>-1.01</v>
      </c>
      <c r="N108">
        <v>-12.387356</v>
      </c>
      <c r="O108">
        <v>-1.03</v>
      </c>
      <c r="P108">
        <v>-14.622204</v>
      </c>
      <c r="Q108">
        <v>-1.05</v>
      </c>
      <c r="R108">
        <v>-14.93084</v>
      </c>
      <c r="S108">
        <v>-1.07</v>
      </c>
      <c r="T108">
        <v>-15.135064</v>
      </c>
    </row>
    <row r="109" spans="1:20">
      <c r="A109">
        <v>-1.1</v>
      </c>
      <c r="B109">
        <v>-19.595566</v>
      </c>
      <c r="C109">
        <v>-0.93</v>
      </c>
      <c r="D109">
        <v>-9.579917200000001</v>
      </c>
      <c r="E109">
        <v>-0.95</v>
      </c>
      <c r="F109">
        <v>-11.791024</v>
      </c>
      <c r="G109">
        <v>-0.97</v>
      </c>
      <c r="H109">
        <v>-13.020288</v>
      </c>
      <c r="I109">
        <v>-0.98</v>
      </c>
      <c r="J109">
        <v>-11.798148</v>
      </c>
      <c r="K109">
        <v>-1</v>
      </c>
      <c r="L109">
        <v>-14.507898</v>
      </c>
      <c r="M109">
        <v>-1.02</v>
      </c>
      <c r="N109">
        <v>-12.15195</v>
      </c>
      <c r="O109">
        <v>-1.04</v>
      </c>
      <c r="P109">
        <v>-14.235758</v>
      </c>
      <c r="Q109">
        <v>-1.06</v>
      </c>
      <c r="R109">
        <v>-17.25366</v>
      </c>
      <c r="S109">
        <v>-1.08</v>
      </c>
      <c r="T109">
        <v>-14.66847</v>
      </c>
    </row>
    <row r="110" spans="1:20">
      <c r="A110">
        <v>-1.11</v>
      </c>
      <c r="B110">
        <v>-18.9442</v>
      </c>
      <c r="C110">
        <v>-0.9399999999999999</v>
      </c>
      <c r="D110">
        <v>-11.341204</v>
      </c>
      <c r="E110">
        <v>-0.96</v>
      </c>
      <c r="F110">
        <v>-10.683062</v>
      </c>
      <c r="G110">
        <v>-0.98</v>
      </c>
      <c r="H110">
        <v>-12.948106</v>
      </c>
      <c r="I110">
        <v>-0.99</v>
      </c>
      <c r="J110">
        <v>-12.007984</v>
      </c>
      <c r="K110">
        <v>-1.01</v>
      </c>
      <c r="L110">
        <v>-13.964096</v>
      </c>
      <c r="M110">
        <v>-1.03</v>
      </c>
      <c r="N110">
        <v>-14.748096</v>
      </c>
      <c r="O110">
        <v>-1.05</v>
      </c>
      <c r="P110">
        <v>-13.255832</v>
      </c>
      <c r="Q110">
        <v>-1.07</v>
      </c>
      <c r="R110">
        <v>-16.078434</v>
      </c>
      <c r="S110">
        <v>-1.09</v>
      </c>
      <c r="T110">
        <v>-17.517138</v>
      </c>
    </row>
    <row r="111" spans="1:20">
      <c r="A111">
        <v>-1.12</v>
      </c>
      <c r="B111">
        <v>-22.413504</v>
      </c>
      <c r="C111">
        <v>-0.95</v>
      </c>
      <c r="D111">
        <v>-13.320318</v>
      </c>
      <c r="E111">
        <v>-0.97</v>
      </c>
      <c r="F111">
        <v>-11.73998</v>
      </c>
      <c r="G111">
        <v>-0.99</v>
      </c>
      <c r="H111">
        <v>-12.608376</v>
      </c>
      <c r="I111">
        <v>-1</v>
      </c>
      <c r="J111">
        <v>-12.722698</v>
      </c>
      <c r="K111">
        <v>-1.02</v>
      </c>
      <c r="L111">
        <v>-13.460328</v>
      </c>
      <c r="M111">
        <v>-1.04</v>
      </c>
      <c r="N111">
        <v>-15.669642</v>
      </c>
      <c r="O111">
        <v>-1.06</v>
      </c>
      <c r="P111">
        <v>-15.98741</v>
      </c>
      <c r="Q111">
        <v>-1.08</v>
      </c>
      <c r="R111">
        <v>-15.232956</v>
      </c>
      <c r="S111">
        <v>-1.1</v>
      </c>
      <c r="T111">
        <v>-17.362542</v>
      </c>
    </row>
    <row r="112" spans="1:20">
      <c r="A112">
        <v>-1.13</v>
      </c>
      <c r="B112">
        <v>-22.275736</v>
      </c>
      <c r="C112">
        <v>-0.96</v>
      </c>
      <c r="D112">
        <v>-13.03875</v>
      </c>
      <c r="E112">
        <v>-0.98</v>
      </c>
      <c r="F112">
        <v>-13.916706</v>
      </c>
      <c r="G112">
        <v>-1</v>
      </c>
      <c r="H112">
        <v>-11.0847468</v>
      </c>
      <c r="I112">
        <v>-1.01</v>
      </c>
      <c r="J112">
        <v>-14.547246</v>
      </c>
      <c r="K112">
        <v>-1.03</v>
      </c>
      <c r="L112">
        <v>-13.113086</v>
      </c>
      <c r="M112">
        <v>-1.05</v>
      </c>
      <c r="N112">
        <v>-14.17031</v>
      </c>
      <c r="O112">
        <v>-1.07</v>
      </c>
      <c r="P112">
        <v>-17.03564</v>
      </c>
      <c r="Q112">
        <v>-1.09</v>
      </c>
      <c r="R112">
        <v>-15.803124</v>
      </c>
      <c r="S112">
        <v>-1.11</v>
      </c>
      <c r="T112">
        <v>-16.131908</v>
      </c>
    </row>
    <row r="113" spans="1:20">
      <c r="A113">
        <v>-1.14</v>
      </c>
      <c r="B113">
        <v>-21.46259</v>
      </c>
      <c r="C113">
        <v>-0.97</v>
      </c>
      <c r="D113">
        <v>-11.650754</v>
      </c>
      <c r="E113">
        <v>-0.99</v>
      </c>
      <c r="F113">
        <v>-13.752848</v>
      </c>
      <c r="G113">
        <v>-1.01</v>
      </c>
      <c r="H113">
        <v>-14.14683</v>
      </c>
      <c r="I113">
        <v>-1.02</v>
      </c>
      <c r="J113">
        <v>-13.542122</v>
      </c>
      <c r="K113">
        <v>-1.04</v>
      </c>
      <c r="L113">
        <v>-15.86819</v>
      </c>
      <c r="M113">
        <v>-1.06</v>
      </c>
      <c r="N113">
        <v>-13.716568</v>
      </c>
      <c r="O113">
        <v>-1.08</v>
      </c>
      <c r="P113">
        <v>-16.358142</v>
      </c>
      <c r="Q113">
        <v>-1.1</v>
      </c>
      <c r="R113">
        <v>-18.34161</v>
      </c>
      <c r="S113">
        <v>-1.12</v>
      </c>
      <c r="T113">
        <v>-16.008754</v>
      </c>
    </row>
    <row r="114" spans="1:20">
      <c r="A114">
        <v>-1.15</v>
      </c>
      <c r="B114">
        <v>-20.562902</v>
      </c>
      <c r="C114">
        <v>-0.98</v>
      </c>
      <c r="D114">
        <v>-12.963176</v>
      </c>
      <c r="E114">
        <v>-1</v>
      </c>
      <c r="F114">
        <v>-10.7833372</v>
      </c>
      <c r="G114">
        <v>-1.02</v>
      </c>
      <c r="H114">
        <v>-15.157044</v>
      </c>
      <c r="I114">
        <v>-1.03</v>
      </c>
      <c r="J114">
        <v>-13.302976</v>
      </c>
      <c r="K114">
        <v>-1.05</v>
      </c>
      <c r="L114">
        <v>-15.533708</v>
      </c>
      <c r="M114">
        <v>-1.07</v>
      </c>
      <c r="N114">
        <v>-16.5251</v>
      </c>
      <c r="O114">
        <v>-1.09</v>
      </c>
      <c r="P114">
        <v>-15.31879</v>
      </c>
      <c r="Q114">
        <v>-1.11</v>
      </c>
      <c r="R114">
        <v>-16.8451</v>
      </c>
      <c r="S114">
        <v>-1.13</v>
      </c>
      <c r="T114">
        <v>-19.102774</v>
      </c>
    </row>
    <row r="115" spans="1:20">
      <c r="A115">
        <v>-1.16</v>
      </c>
      <c r="B115">
        <v>-22.57742</v>
      </c>
      <c r="C115">
        <v>-0.99</v>
      </c>
      <c r="D115">
        <v>-15.271144</v>
      </c>
      <c r="E115">
        <v>-1.01</v>
      </c>
      <c r="F115">
        <v>-12.341498</v>
      </c>
      <c r="G115">
        <v>-1.03</v>
      </c>
      <c r="H115">
        <v>-14.068904</v>
      </c>
      <c r="I115">
        <v>-1.04</v>
      </c>
      <c r="J115">
        <v>-14.436046</v>
      </c>
      <c r="K115">
        <v>-1.06</v>
      </c>
      <c r="L115">
        <v>-14.126046</v>
      </c>
      <c r="M115">
        <v>-1.08</v>
      </c>
      <c r="N115">
        <v>-17.792714</v>
      </c>
      <c r="O115">
        <v>-1.1</v>
      </c>
      <c r="P115">
        <v>-16.327158</v>
      </c>
      <c r="Q115">
        <v>-1.12</v>
      </c>
      <c r="R115">
        <v>-17.029478</v>
      </c>
      <c r="S115">
        <v>-1.14</v>
      </c>
      <c r="T115">
        <v>-18.788142</v>
      </c>
    </row>
    <row r="116" spans="1:20">
      <c r="A116">
        <v>-1.17</v>
      </c>
      <c r="B116">
        <v>-24.185982</v>
      </c>
      <c r="C116">
        <v>-1</v>
      </c>
      <c r="D116">
        <v>-11.0075136</v>
      </c>
      <c r="E116">
        <v>-1.02</v>
      </c>
      <c r="F116">
        <v>-15.058296</v>
      </c>
      <c r="G116">
        <v>-1.04</v>
      </c>
      <c r="H116">
        <v>-13.738086</v>
      </c>
      <c r="I116">
        <v>-1.05</v>
      </c>
      <c r="J116">
        <v>-16.22798</v>
      </c>
      <c r="K116">
        <v>-1.07</v>
      </c>
      <c r="L116">
        <v>-14.648002</v>
      </c>
      <c r="M116">
        <v>-1.09</v>
      </c>
      <c r="N116">
        <v>-15.840322</v>
      </c>
      <c r="O116">
        <v>-1.11</v>
      </c>
      <c r="P116">
        <v>-17.829658</v>
      </c>
      <c r="Q116">
        <v>-1.13</v>
      </c>
      <c r="R116">
        <v>-16.950806</v>
      </c>
      <c r="S116">
        <v>-1.15</v>
      </c>
      <c r="T116">
        <v>-17.582916</v>
      </c>
    </row>
    <row r="117" spans="1:20">
      <c r="A117">
        <v>-1.18</v>
      </c>
      <c r="B117">
        <v>-22.606358</v>
      </c>
      <c r="C117">
        <v>-1.01</v>
      </c>
      <c r="D117">
        <v>-13.325602</v>
      </c>
      <c r="E117">
        <v>-1.03</v>
      </c>
      <c r="F117">
        <v>-15.507534</v>
      </c>
      <c r="G117">
        <v>-1.05</v>
      </c>
      <c r="H117">
        <v>-15.61609</v>
      </c>
      <c r="I117">
        <v>-1.06</v>
      </c>
      <c r="J117">
        <v>-15.234594</v>
      </c>
      <c r="K117">
        <v>-1.08</v>
      </c>
      <c r="L117">
        <v>-17.217976</v>
      </c>
      <c r="M117">
        <v>-1.1</v>
      </c>
      <c r="N117">
        <v>-16.067376</v>
      </c>
      <c r="O117">
        <v>-1.12</v>
      </c>
      <c r="P117">
        <v>-17.835566</v>
      </c>
      <c r="Q117">
        <v>-1.14</v>
      </c>
      <c r="R117">
        <v>-19.029944</v>
      </c>
      <c r="S117">
        <v>-1.16</v>
      </c>
      <c r="T117">
        <v>-17.308106</v>
      </c>
    </row>
    <row r="118" spans="1:20">
      <c r="A118">
        <v>-1.19</v>
      </c>
      <c r="B118">
        <v>-21.789576</v>
      </c>
      <c r="C118">
        <v>-1.02</v>
      </c>
      <c r="D118">
        <v>-13.763688</v>
      </c>
      <c r="E118">
        <v>-1.04</v>
      </c>
      <c r="F118">
        <v>-14.85055</v>
      </c>
      <c r="G118">
        <v>-1.06</v>
      </c>
      <c r="H118">
        <v>-16.695552</v>
      </c>
      <c r="I118">
        <v>-1.07</v>
      </c>
      <c r="J118">
        <v>-15.137462</v>
      </c>
      <c r="K118">
        <v>-1.09</v>
      </c>
      <c r="L118">
        <v>-17.800208</v>
      </c>
      <c r="M118">
        <v>-1.11</v>
      </c>
      <c r="N118">
        <v>-16.636754</v>
      </c>
      <c r="O118">
        <v>-1.13</v>
      </c>
      <c r="P118">
        <v>-16.149428</v>
      </c>
      <c r="Q118">
        <v>-1.15</v>
      </c>
      <c r="R118">
        <v>-18.618846</v>
      </c>
      <c r="S118">
        <v>-1.17</v>
      </c>
      <c r="T118">
        <v>-19.029852</v>
      </c>
    </row>
    <row r="119" spans="1:20">
      <c r="A119">
        <v>-1.2</v>
      </c>
      <c r="B119">
        <v>-23.356774</v>
      </c>
      <c r="C119">
        <v>-1.03</v>
      </c>
      <c r="D119">
        <v>-16.783578</v>
      </c>
      <c r="E119">
        <v>-1.05</v>
      </c>
      <c r="F119">
        <v>-14.689572</v>
      </c>
      <c r="G119">
        <v>-1.07</v>
      </c>
      <c r="H119">
        <v>-14.799744</v>
      </c>
      <c r="I119">
        <v>-1.08</v>
      </c>
      <c r="J119">
        <v>-15.736686</v>
      </c>
      <c r="K119">
        <v>-1.1</v>
      </c>
      <c r="L119">
        <v>-16.160238</v>
      </c>
      <c r="M119">
        <v>-1.12</v>
      </c>
      <c r="N119">
        <v>-18.854662</v>
      </c>
      <c r="O119">
        <v>-1.14</v>
      </c>
      <c r="P119">
        <v>-17.371036</v>
      </c>
      <c r="Q119">
        <v>-1.16</v>
      </c>
      <c r="R119">
        <v>-18.33377</v>
      </c>
      <c r="S119">
        <v>-1.18</v>
      </c>
      <c r="T119">
        <v>-20.38872</v>
      </c>
    </row>
    <row r="120" spans="1:20">
      <c r="A120">
        <v>-1.21</v>
      </c>
      <c r="B120">
        <v>-25.931132</v>
      </c>
      <c r="C120">
        <v>-1.04</v>
      </c>
      <c r="D120">
        <v>-16.769224</v>
      </c>
      <c r="E120">
        <v>-1.06</v>
      </c>
      <c r="F120">
        <v>-15.855464</v>
      </c>
      <c r="G120">
        <v>-1.08</v>
      </c>
      <c r="H120">
        <v>-15.021192</v>
      </c>
      <c r="I120">
        <v>-1.09</v>
      </c>
      <c r="J120">
        <v>-17.74302</v>
      </c>
      <c r="K120">
        <v>-1.11</v>
      </c>
      <c r="L120">
        <v>-15.883148</v>
      </c>
      <c r="M120">
        <v>-1.13</v>
      </c>
      <c r="N120">
        <v>-16.950072</v>
      </c>
      <c r="O120">
        <v>-1.15</v>
      </c>
      <c r="P120">
        <v>-20.11898</v>
      </c>
      <c r="Q120">
        <v>-1.17</v>
      </c>
      <c r="R120">
        <v>-17.905916</v>
      </c>
      <c r="S120">
        <v>-1.19</v>
      </c>
      <c r="T120">
        <v>-18.726438</v>
      </c>
    </row>
    <row r="121" spans="1:20">
      <c r="A121">
        <v>-1.22</v>
      </c>
      <c r="B121">
        <v>-24.416642</v>
      </c>
      <c r="C121">
        <v>-1.05</v>
      </c>
      <c r="D121">
        <v>-15.395028</v>
      </c>
      <c r="E121">
        <v>-1.07</v>
      </c>
      <c r="F121">
        <v>-17.29131</v>
      </c>
      <c r="G121">
        <v>-1.09</v>
      </c>
      <c r="H121">
        <v>-16.06083</v>
      </c>
      <c r="I121">
        <v>-1.1</v>
      </c>
      <c r="J121">
        <v>-17.232574</v>
      </c>
      <c r="K121">
        <v>-1.12</v>
      </c>
      <c r="L121">
        <v>-18.005002</v>
      </c>
      <c r="M121">
        <v>-1.14</v>
      </c>
      <c r="N121">
        <v>-16.782104</v>
      </c>
      <c r="O121">
        <v>-1.16</v>
      </c>
      <c r="P121">
        <v>-18.870926</v>
      </c>
      <c r="Q121">
        <v>-1.18</v>
      </c>
      <c r="R121">
        <v>-20.14</v>
      </c>
      <c r="S121">
        <v>-1.2</v>
      </c>
      <c r="T121">
        <v>-17.853708</v>
      </c>
    </row>
    <row r="122" spans="1:20">
      <c r="A122">
        <v>-1.23</v>
      </c>
      <c r="B122">
        <v>-23.985042</v>
      </c>
      <c r="C122">
        <v>-1.06</v>
      </c>
      <c r="D122">
        <v>-15.415318</v>
      </c>
      <c r="E122">
        <v>-1.08</v>
      </c>
      <c r="F122">
        <v>-16.737708</v>
      </c>
      <c r="G122">
        <v>-1.1</v>
      </c>
      <c r="H122">
        <v>-18.81828</v>
      </c>
      <c r="I122">
        <v>-1.11</v>
      </c>
      <c r="J122">
        <v>-16.913492</v>
      </c>
      <c r="K122">
        <v>-1.13</v>
      </c>
      <c r="L122">
        <v>-18.39077</v>
      </c>
      <c r="M122">
        <v>-1.15</v>
      </c>
      <c r="N122">
        <v>-18.046866</v>
      </c>
      <c r="O122">
        <v>-1.17</v>
      </c>
      <c r="P122">
        <v>-18.301588</v>
      </c>
      <c r="Q122">
        <v>-1.19</v>
      </c>
      <c r="R122">
        <v>-19.371276</v>
      </c>
      <c r="S122">
        <v>-1.21</v>
      </c>
      <c r="T122">
        <v>-19.890276</v>
      </c>
    </row>
    <row r="123" spans="1:20">
      <c r="A123">
        <v>-1.24</v>
      </c>
      <c r="B123">
        <v>-24.468196</v>
      </c>
      <c r="C123">
        <v>-1.07</v>
      </c>
      <c r="D123">
        <v>-17.405302</v>
      </c>
      <c r="E123">
        <v>-1.09</v>
      </c>
      <c r="F123">
        <v>-15.523716</v>
      </c>
      <c r="G123">
        <v>-1.11</v>
      </c>
      <c r="H123">
        <v>-17.245382</v>
      </c>
      <c r="I123">
        <v>-1.12</v>
      </c>
      <c r="J123">
        <v>-16.521636</v>
      </c>
      <c r="K123">
        <v>-1.14</v>
      </c>
      <c r="L123">
        <v>-17.406974</v>
      </c>
      <c r="M123">
        <v>-1.16</v>
      </c>
      <c r="N123">
        <v>-19.69001</v>
      </c>
      <c r="O123">
        <v>-1.18</v>
      </c>
      <c r="P123">
        <v>-18.31046</v>
      </c>
      <c r="Q123">
        <v>-1.2</v>
      </c>
      <c r="R123">
        <v>-18.867792</v>
      </c>
      <c r="S123">
        <v>-1.22</v>
      </c>
      <c r="T123">
        <v>-21.683892</v>
      </c>
    </row>
    <row r="124" spans="1:20">
      <c r="A124">
        <v>-1.25</v>
      </c>
      <c r="B124">
        <v>-25.82496</v>
      </c>
      <c r="C124">
        <v>-1.08</v>
      </c>
      <c r="D124">
        <v>-18.01688</v>
      </c>
      <c r="E124">
        <v>-1.1</v>
      </c>
      <c r="F124">
        <v>-16.928796</v>
      </c>
      <c r="G124">
        <v>-1.12</v>
      </c>
      <c r="H124">
        <v>-17.084262</v>
      </c>
      <c r="I124">
        <v>-1.13</v>
      </c>
      <c r="J124">
        <v>-19.045928</v>
      </c>
      <c r="K124">
        <v>-1.15</v>
      </c>
      <c r="L124">
        <v>-16.376484</v>
      </c>
      <c r="M124">
        <v>-1.17</v>
      </c>
      <c r="N124">
        <v>-19.541774</v>
      </c>
      <c r="O124">
        <v>-1.19</v>
      </c>
      <c r="P124">
        <v>-20.020866</v>
      </c>
      <c r="Q124">
        <v>-1.21</v>
      </c>
      <c r="R124">
        <v>-18.772382</v>
      </c>
      <c r="S124">
        <v>-1.23</v>
      </c>
      <c r="T124">
        <v>-20.692506</v>
      </c>
    </row>
    <row r="125" spans="1:20">
      <c r="A125">
        <v>-1.26</v>
      </c>
      <c r="B125">
        <v>-26.68135</v>
      </c>
      <c r="C125">
        <v>-1.09</v>
      </c>
      <c r="D125">
        <v>-16.957616</v>
      </c>
      <c r="E125">
        <v>-1.11</v>
      </c>
      <c r="F125">
        <v>-19.099596</v>
      </c>
      <c r="G125">
        <v>-1.13</v>
      </c>
      <c r="H125">
        <v>-17.356908</v>
      </c>
      <c r="I125">
        <v>-1.14</v>
      </c>
      <c r="J125">
        <v>-18.291632</v>
      </c>
      <c r="K125">
        <v>-1.16</v>
      </c>
      <c r="L125">
        <v>-18.82656</v>
      </c>
      <c r="M125">
        <v>-1.18</v>
      </c>
      <c r="N125">
        <v>-18.159418</v>
      </c>
      <c r="O125">
        <v>-1.2</v>
      </c>
      <c r="P125">
        <v>-20.504836</v>
      </c>
      <c r="Q125">
        <v>-1.22</v>
      </c>
      <c r="R125">
        <v>-20.792438</v>
      </c>
      <c r="S125">
        <v>-1.24</v>
      </c>
      <c r="T125">
        <v>-19.937648</v>
      </c>
    </row>
    <row r="126" spans="1:20">
      <c r="A126">
        <v>-1.27</v>
      </c>
      <c r="B126">
        <v>-24.850178</v>
      </c>
      <c r="C126">
        <v>-1.1</v>
      </c>
      <c r="D126">
        <v>-16.419602</v>
      </c>
      <c r="E126">
        <v>-1.12</v>
      </c>
      <c r="F126">
        <v>-18.208082</v>
      </c>
      <c r="G126">
        <v>-1.14</v>
      </c>
      <c r="H126">
        <v>-19.336422</v>
      </c>
      <c r="I126">
        <v>-1.15</v>
      </c>
      <c r="J126">
        <v>-18.134246</v>
      </c>
      <c r="K126">
        <v>-1.17</v>
      </c>
      <c r="L126">
        <v>-20.08794</v>
      </c>
      <c r="M126">
        <v>-1.19</v>
      </c>
      <c r="N126">
        <v>-18.655764</v>
      </c>
      <c r="O126">
        <v>-1.21</v>
      </c>
      <c r="P126">
        <v>-19.150558</v>
      </c>
      <c r="Q126">
        <v>-1.23</v>
      </c>
      <c r="R126">
        <v>-22.353164</v>
      </c>
      <c r="S126">
        <v>-1.25</v>
      </c>
      <c r="T126">
        <v>-20.50252</v>
      </c>
    </row>
    <row r="127" spans="1:20">
      <c r="A127">
        <v>-1.28</v>
      </c>
      <c r="B127">
        <v>-25.57981</v>
      </c>
      <c r="C127">
        <v>-1.11</v>
      </c>
      <c r="D127">
        <v>-19.105806</v>
      </c>
      <c r="E127">
        <v>-1.13</v>
      </c>
      <c r="F127">
        <v>-17.275232</v>
      </c>
      <c r="G127">
        <v>-1.15</v>
      </c>
      <c r="H127">
        <v>-18.995662</v>
      </c>
      <c r="I127">
        <v>-1.16</v>
      </c>
      <c r="J127">
        <v>-17.787412</v>
      </c>
      <c r="K127">
        <v>-1.18</v>
      </c>
      <c r="L127">
        <v>-18.666522</v>
      </c>
      <c r="M127">
        <v>-1.2</v>
      </c>
      <c r="N127">
        <v>-20.711784</v>
      </c>
      <c r="O127">
        <v>-1.22</v>
      </c>
      <c r="P127">
        <v>-18.628088</v>
      </c>
      <c r="Q127">
        <v>-1.24</v>
      </c>
      <c r="R127">
        <v>-20.503376</v>
      </c>
      <c r="S127">
        <v>-1.26</v>
      </c>
      <c r="T127">
        <v>-23.514694</v>
      </c>
    </row>
    <row r="128" spans="1:20">
      <c r="A128">
        <v>-1.29</v>
      </c>
      <c r="B128">
        <v>-29.289156</v>
      </c>
      <c r="C128">
        <v>-1.12</v>
      </c>
      <c r="D128">
        <v>-19.824576</v>
      </c>
      <c r="E128">
        <v>-1.14</v>
      </c>
      <c r="F128">
        <v>-17.872294</v>
      </c>
      <c r="G128">
        <v>-1.16</v>
      </c>
      <c r="H128">
        <v>-18.024228</v>
      </c>
      <c r="I128">
        <v>-1.17</v>
      </c>
      <c r="J128">
        <v>-20.060224</v>
      </c>
      <c r="K128">
        <v>-1.19</v>
      </c>
      <c r="L128">
        <v>-18.989528</v>
      </c>
      <c r="M128">
        <v>-1.21</v>
      </c>
      <c r="N128">
        <v>-20.84278</v>
      </c>
      <c r="O128">
        <v>-1.23</v>
      </c>
      <c r="P128">
        <v>-21.804602</v>
      </c>
      <c r="Q128">
        <v>-1.25</v>
      </c>
      <c r="R128">
        <v>-19.954554</v>
      </c>
      <c r="S128">
        <v>-1.27</v>
      </c>
      <c r="T128">
        <v>-21.583564</v>
      </c>
    </row>
    <row r="129" spans="1:20">
      <c r="A129">
        <v>-1.3</v>
      </c>
      <c r="B129">
        <v>-29.164554</v>
      </c>
      <c r="C129">
        <v>-1.13</v>
      </c>
      <c r="D129">
        <v>-18.865054</v>
      </c>
      <c r="E129">
        <v>-1.15</v>
      </c>
      <c r="F129">
        <v>-20.88425</v>
      </c>
      <c r="G129">
        <v>-1.17</v>
      </c>
      <c r="H129">
        <v>-18.030992</v>
      </c>
      <c r="I129">
        <v>-1.18</v>
      </c>
      <c r="J129">
        <v>-21.056992</v>
      </c>
      <c r="K129">
        <v>-1.2</v>
      </c>
      <c r="L129">
        <v>-18.955888</v>
      </c>
      <c r="M129">
        <v>-1.22</v>
      </c>
      <c r="N129">
        <v>-19.350778</v>
      </c>
      <c r="O129">
        <v>-1.24</v>
      </c>
      <c r="P129">
        <v>-21.930346</v>
      </c>
      <c r="Q129">
        <v>-1.26</v>
      </c>
      <c r="R129">
        <v>-21.621836</v>
      </c>
      <c r="S129">
        <v>-1.28</v>
      </c>
      <c r="T129">
        <v>-21.387538</v>
      </c>
    </row>
    <row r="130" spans="1:20">
      <c r="A130">
        <v>-1.31</v>
      </c>
      <c r="B130">
        <v>-28.464132</v>
      </c>
      <c r="C130">
        <v>-1.14</v>
      </c>
      <c r="D130">
        <v>-17.98451</v>
      </c>
      <c r="E130">
        <v>-1.16</v>
      </c>
      <c r="F130">
        <v>-19.067814</v>
      </c>
      <c r="G130">
        <v>-1.18</v>
      </c>
      <c r="H130">
        <v>-21.401564</v>
      </c>
      <c r="I130">
        <v>-1.19</v>
      </c>
      <c r="J130">
        <v>-18.47373</v>
      </c>
      <c r="K130">
        <v>-1.21</v>
      </c>
      <c r="L130">
        <v>-21.686556</v>
      </c>
      <c r="M130">
        <v>-1.23</v>
      </c>
      <c r="N130">
        <v>-19.3942</v>
      </c>
      <c r="O130">
        <v>-1.25</v>
      </c>
      <c r="P130">
        <v>-20.646172</v>
      </c>
      <c r="Q130">
        <v>-1.27</v>
      </c>
      <c r="R130">
        <v>-23.38062</v>
      </c>
      <c r="S130">
        <v>-1.29</v>
      </c>
      <c r="T130">
        <v>-21.855022</v>
      </c>
    </row>
    <row r="131" spans="1:20">
      <c r="A131">
        <v>-1.32</v>
      </c>
      <c r="B131">
        <v>-28.329218</v>
      </c>
      <c r="C131">
        <v>-1.15</v>
      </c>
      <c r="D131">
        <v>-19.721598</v>
      </c>
      <c r="E131">
        <v>-1.17</v>
      </c>
      <c r="F131">
        <v>-18.492144</v>
      </c>
      <c r="G131">
        <v>-1.19</v>
      </c>
      <c r="H131">
        <v>-20.83398</v>
      </c>
      <c r="I131">
        <v>-1.2</v>
      </c>
      <c r="J131">
        <v>-18.385092</v>
      </c>
      <c r="K131">
        <v>-1.22</v>
      </c>
      <c r="L131">
        <v>-20.695386</v>
      </c>
      <c r="M131">
        <v>-1.24</v>
      </c>
      <c r="N131">
        <v>-22.880562</v>
      </c>
      <c r="O131">
        <v>-1.26</v>
      </c>
      <c r="P131">
        <v>-20.830646</v>
      </c>
      <c r="Q131">
        <v>-1.28</v>
      </c>
      <c r="R131">
        <v>-22.193386</v>
      </c>
      <c r="S131">
        <v>-1.3</v>
      </c>
      <c r="T131">
        <v>-25.668992</v>
      </c>
    </row>
    <row r="132" spans="1:20">
      <c r="A132">
        <v>-1.33</v>
      </c>
      <c r="B132">
        <v>-30.81944</v>
      </c>
      <c r="C132">
        <v>-1.16</v>
      </c>
      <c r="D132">
        <v>-20.542478</v>
      </c>
      <c r="E132">
        <v>-1.18</v>
      </c>
      <c r="F132">
        <v>-18.282102</v>
      </c>
      <c r="G132">
        <v>-1.2</v>
      </c>
      <c r="H132">
        <v>-19.328602</v>
      </c>
      <c r="I132">
        <v>-1.21</v>
      </c>
      <c r="J132">
        <v>-20.41796</v>
      </c>
      <c r="K132">
        <v>-1.23</v>
      </c>
      <c r="L132">
        <v>-19.730808</v>
      </c>
      <c r="M132">
        <v>-1.25</v>
      </c>
      <c r="N132">
        <v>-22.16323</v>
      </c>
      <c r="O132">
        <v>-1.27</v>
      </c>
      <c r="P132">
        <v>-22.641132</v>
      </c>
      <c r="Q132">
        <v>-1.29</v>
      </c>
      <c r="R132">
        <v>-21.740704</v>
      </c>
      <c r="S132">
        <v>-1.31</v>
      </c>
      <c r="T132">
        <v>-25.296446</v>
      </c>
    </row>
    <row r="133" spans="1:20">
      <c r="A133">
        <v>-1.34</v>
      </c>
      <c r="B133">
        <v>-32.265098</v>
      </c>
      <c r="C133">
        <v>-1.17</v>
      </c>
      <c r="D133">
        <v>-19.837064</v>
      </c>
      <c r="E133">
        <v>-1.19</v>
      </c>
      <c r="F133">
        <v>-21.59322</v>
      </c>
      <c r="G133">
        <v>-1.21</v>
      </c>
      <c r="H133">
        <v>-19.206654</v>
      </c>
      <c r="I133">
        <v>-1.22</v>
      </c>
      <c r="J133">
        <v>-21.76749</v>
      </c>
      <c r="K133">
        <v>-1.24</v>
      </c>
      <c r="L133">
        <v>-19.91051</v>
      </c>
      <c r="M133">
        <v>-1.26</v>
      </c>
      <c r="N133">
        <v>-21.658848</v>
      </c>
      <c r="O133">
        <v>-1.28</v>
      </c>
      <c r="P133">
        <v>-23.824916</v>
      </c>
      <c r="Q133">
        <v>-1.3</v>
      </c>
      <c r="R133">
        <v>-22.365498</v>
      </c>
      <c r="S133">
        <v>-1.32</v>
      </c>
      <c r="T133">
        <v>-24.341054</v>
      </c>
    </row>
    <row r="134" spans="1:20">
      <c r="A134">
        <v>-1.35</v>
      </c>
      <c r="B134">
        <v>-31.676618</v>
      </c>
      <c r="C134">
        <v>-1.18</v>
      </c>
      <c r="D134">
        <v>-18.829282</v>
      </c>
      <c r="E134">
        <v>-1.2</v>
      </c>
      <c r="F134">
        <v>-21.189728</v>
      </c>
      <c r="G134">
        <v>-1.22</v>
      </c>
      <c r="H134">
        <v>-21.276716</v>
      </c>
      <c r="I134">
        <v>-1.23</v>
      </c>
      <c r="J134">
        <v>-20.875884</v>
      </c>
      <c r="K134">
        <v>-1.25</v>
      </c>
      <c r="L134">
        <v>-23.204322</v>
      </c>
      <c r="M134">
        <v>-1.27</v>
      </c>
      <c r="N134">
        <v>-20.517086</v>
      </c>
      <c r="O134">
        <v>-1.29</v>
      </c>
      <c r="P134">
        <v>-23.111428</v>
      </c>
      <c r="Q134">
        <v>-1.31</v>
      </c>
      <c r="R134">
        <v>-26.086516</v>
      </c>
      <c r="S134">
        <v>-1.33</v>
      </c>
      <c r="T134">
        <v>-24.781522</v>
      </c>
    </row>
    <row r="135" spans="1:20">
      <c r="A135">
        <v>-1.36</v>
      </c>
      <c r="B135">
        <v>-32.000198</v>
      </c>
      <c r="C135">
        <v>-1.19</v>
      </c>
      <c r="D135">
        <v>-19.966418</v>
      </c>
      <c r="E135">
        <v>-1.21</v>
      </c>
      <c r="F135">
        <v>-20.175934</v>
      </c>
      <c r="G135">
        <v>-1.23</v>
      </c>
      <c r="H135">
        <v>-21.745098</v>
      </c>
      <c r="I135">
        <v>-1.24</v>
      </c>
      <c r="J135">
        <v>-20.322562</v>
      </c>
      <c r="K135">
        <v>-1.26</v>
      </c>
      <c r="L135">
        <v>-22.751678</v>
      </c>
      <c r="M135">
        <v>-1.28</v>
      </c>
      <c r="N135">
        <v>-23.015224</v>
      </c>
      <c r="O135">
        <v>-1.3</v>
      </c>
      <c r="P135">
        <v>-22.036912</v>
      </c>
      <c r="Q135">
        <v>-1.32</v>
      </c>
      <c r="R135">
        <v>-25.982684</v>
      </c>
      <c r="S135">
        <v>-1.34</v>
      </c>
      <c r="T135">
        <v>-27.646112</v>
      </c>
    </row>
    <row r="136" spans="1:20">
      <c r="A136">
        <v>-1.37</v>
      </c>
      <c r="B136">
        <v>-35.210352</v>
      </c>
      <c r="C136">
        <v>-1.2</v>
      </c>
      <c r="D136">
        <v>-22.447646</v>
      </c>
      <c r="E136">
        <v>-1.22</v>
      </c>
      <c r="F136">
        <v>-20.01504</v>
      </c>
      <c r="G136">
        <v>-1.24</v>
      </c>
      <c r="H136">
        <v>-21.173736</v>
      </c>
      <c r="I136">
        <v>-1.25</v>
      </c>
      <c r="J136">
        <v>-21.374668</v>
      </c>
      <c r="K136">
        <v>-1.27</v>
      </c>
      <c r="L136">
        <v>-21.507642</v>
      </c>
      <c r="M136">
        <v>-1.29</v>
      </c>
      <c r="N136">
        <v>-23.977008</v>
      </c>
      <c r="O136">
        <v>-1.31</v>
      </c>
      <c r="P136">
        <v>-23.800966</v>
      </c>
      <c r="Q136">
        <v>-1.33</v>
      </c>
      <c r="R136">
        <v>-24.731666</v>
      </c>
      <c r="S136">
        <v>-1.35</v>
      </c>
      <c r="T136">
        <v>-28.803066</v>
      </c>
    </row>
    <row r="137" spans="1:20">
      <c r="A137">
        <v>-1.38</v>
      </c>
      <c r="B137">
        <v>-36.903644</v>
      </c>
      <c r="C137">
        <v>-1.21</v>
      </c>
      <c r="D137">
        <v>-21.846712</v>
      </c>
      <c r="E137">
        <v>-1.23</v>
      </c>
      <c r="F137">
        <v>-21.57766</v>
      </c>
      <c r="G137">
        <v>-1.25</v>
      </c>
      <c r="H137">
        <v>-19.337528</v>
      </c>
      <c r="I137">
        <v>-1.26</v>
      </c>
      <c r="J137">
        <v>-23.535396</v>
      </c>
      <c r="K137">
        <v>-1.28</v>
      </c>
      <c r="L137">
        <v>-21.108776</v>
      </c>
      <c r="M137">
        <v>-1.3</v>
      </c>
      <c r="N137">
        <v>-23.077876</v>
      </c>
      <c r="O137">
        <v>-1.32</v>
      </c>
      <c r="P137">
        <v>-27.12001</v>
      </c>
      <c r="Q137">
        <v>-1.34</v>
      </c>
      <c r="R137">
        <v>-25.589586</v>
      </c>
      <c r="S137">
        <v>-1.36</v>
      </c>
      <c r="T137">
        <v>-27.302682</v>
      </c>
    </row>
    <row r="138" spans="1:20">
      <c r="A138">
        <v>-1.39</v>
      </c>
      <c r="B138">
        <v>-37.72844</v>
      </c>
      <c r="C138">
        <v>-1.22</v>
      </c>
      <c r="D138">
        <v>-20.311404</v>
      </c>
      <c r="E138">
        <v>-1.24</v>
      </c>
      <c r="F138">
        <v>-22.66729</v>
      </c>
      <c r="G138">
        <v>-1.26</v>
      </c>
      <c r="H138">
        <v>-21.956094</v>
      </c>
      <c r="I138">
        <v>-1.27</v>
      </c>
      <c r="J138">
        <v>-22.529434</v>
      </c>
      <c r="K138">
        <v>-1.29</v>
      </c>
      <c r="L138">
        <v>-24.480104</v>
      </c>
      <c r="M138">
        <v>-1.31</v>
      </c>
      <c r="N138">
        <v>-22.866412</v>
      </c>
      <c r="O138">
        <v>-1.33</v>
      </c>
      <c r="P138">
        <v>-26.091842</v>
      </c>
      <c r="Q138">
        <v>-1.35</v>
      </c>
      <c r="R138">
        <v>-29.459834</v>
      </c>
      <c r="S138">
        <v>-1.37</v>
      </c>
      <c r="T138">
        <v>-28.149896</v>
      </c>
    </row>
    <row r="139" spans="1:20">
      <c r="A139">
        <v>-1.4</v>
      </c>
      <c r="B139">
        <v>-33.882608</v>
      </c>
      <c r="C139">
        <v>-1.23</v>
      </c>
      <c r="D139">
        <v>-20.903946</v>
      </c>
      <c r="E139">
        <v>-1.25</v>
      </c>
      <c r="F139">
        <v>-19.923632</v>
      </c>
      <c r="G139">
        <v>-1.27</v>
      </c>
      <c r="H139">
        <v>-23.778892</v>
      </c>
      <c r="I139">
        <v>-1.28</v>
      </c>
      <c r="J139">
        <v>-21.577824</v>
      </c>
      <c r="K139">
        <v>-1.3</v>
      </c>
      <c r="L139">
        <v>-24.654178</v>
      </c>
      <c r="M139">
        <v>-1.32</v>
      </c>
      <c r="N139">
        <v>-24.830152</v>
      </c>
      <c r="O139">
        <v>-1.34</v>
      </c>
      <c r="P139">
        <v>-25.933648</v>
      </c>
      <c r="Q139">
        <v>-1.36</v>
      </c>
      <c r="R139">
        <v>-29.155994</v>
      </c>
      <c r="S139">
        <v>-1.38</v>
      </c>
      <c r="T139">
        <v>-31.879116</v>
      </c>
    </row>
    <row r="140" spans="1:20">
      <c r="A140">
        <v>-1.39</v>
      </c>
      <c r="B140">
        <v>-26.870604</v>
      </c>
      <c r="C140">
        <v>-1.24</v>
      </c>
      <c r="D140">
        <v>-23.493346</v>
      </c>
      <c r="E140">
        <v>-1.26</v>
      </c>
      <c r="F140">
        <v>-20.730572</v>
      </c>
      <c r="G140">
        <v>-1.28</v>
      </c>
      <c r="H140">
        <v>-23.24878</v>
      </c>
      <c r="I140">
        <v>-1.29</v>
      </c>
      <c r="J140">
        <v>-22.906896</v>
      </c>
      <c r="K140">
        <v>-1.31</v>
      </c>
      <c r="L140">
        <v>-23.705588</v>
      </c>
      <c r="M140">
        <v>-1.33</v>
      </c>
      <c r="N140">
        <v>-27.60983</v>
      </c>
      <c r="O140">
        <v>-1.35</v>
      </c>
      <c r="P140">
        <v>-26.807586</v>
      </c>
      <c r="Q140">
        <v>-1.37</v>
      </c>
      <c r="R140">
        <v>-28.554726</v>
      </c>
      <c r="S140">
        <v>-1.39</v>
      </c>
      <c r="T140">
        <v>-33.971356</v>
      </c>
    </row>
    <row r="141" spans="1:20">
      <c r="A141">
        <v>-1.38</v>
      </c>
      <c r="B141">
        <v>-23.010074</v>
      </c>
      <c r="C141">
        <v>-1.25</v>
      </c>
      <c r="D141">
        <v>-22.31475</v>
      </c>
      <c r="E141">
        <v>-1.27</v>
      </c>
      <c r="F141">
        <v>-23.148528</v>
      </c>
      <c r="G141">
        <v>-1.29</v>
      </c>
      <c r="H141">
        <v>-22.157804</v>
      </c>
      <c r="I141">
        <v>-1.3</v>
      </c>
      <c r="J141">
        <v>-25.497078</v>
      </c>
      <c r="K141">
        <v>-1.32</v>
      </c>
      <c r="L141">
        <v>-23.684194</v>
      </c>
      <c r="M141">
        <v>-1.34</v>
      </c>
      <c r="N141">
        <v>-27.1499</v>
      </c>
      <c r="O141">
        <v>-1.36</v>
      </c>
      <c r="P141">
        <v>-30.447806</v>
      </c>
      <c r="Q141">
        <v>-1.38</v>
      </c>
      <c r="R141">
        <v>-29.417858</v>
      </c>
      <c r="S141">
        <v>-1.4</v>
      </c>
      <c r="T141">
        <v>-30.540206</v>
      </c>
    </row>
    <row r="142" spans="1:20">
      <c r="A142">
        <v>-1.37</v>
      </c>
      <c r="B142">
        <v>-19.466842</v>
      </c>
      <c r="C142">
        <v>-1.26</v>
      </c>
      <c r="D142">
        <v>-22.267742</v>
      </c>
      <c r="E142">
        <v>-1.28</v>
      </c>
      <c r="F142">
        <v>-24.47419</v>
      </c>
      <c r="G142">
        <v>-1.3</v>
      </c>
      <c r="H142">
        <v>-24.045374</v>
      </c>
      <c r="I142">
        <v>-1.31</v>
      </c>
      <c r="J142">
        <v>-24.411462</v>
      </c>
      <c r="K142">
        <v>-1.33</v>
      </c>
      <c r="L142">
        <v>-26.6888</v>
      </c>
      <c r="M142">
        <v>-1.35</v>
      </c>
      <c r="N142">
        <v>-26.896246</v>
      </c>
      <c r="O142">
        <v>-1.37</v>
      </c>
      <c r="P142">
        <v>-30.829332</v>
      </c>
      <c r="Q142">
        <v>-1.39</v>
      </c>
      <c r="R142">
        <v>-33.552522</v>
      </c>
      <c r="S142">
        <v>-1.39</v>
      </c>
      <c r="T142">
        <v>-20.961144</v>
      </c>
    </row>
    <row r="143" spans="1:20">
      <c r="A143">
        <v>-1.36</v>
      </c>
      <c r="B143">
        <v>-14.731884</v>
      </c>
      <c r="C143">
        <v>-1.27</v>
      </c>
      <c r="D143">
        <v>-22.306078</v>
      </c>
      <c r="E143">
        <v>-1.29</v>
      </c>
      <c r="F143">
        <v>-23.493914</v>
      </c>
      <c r="G143">
        <v>-1.31</v>
      </c>
      <c r="H143">
        <v>-25.472444</v>
      </c>
      <c r="I143">
        <v>-1.32</v>
      </c>
      <c r="J143">
        <v>-24.925406</v>
      </c>
      <c r="K143">
        <v>-1.34</v>
      </c>
      <c r="L143">
        <v>-28.43384</v>
      </c>
      <c r="M143">
        <v>-1.36</v>
      </c>
      <c r="N143">
        <v>-28.286986</v>
      </c>
      <c r="O143">
        <v>-1.38</v>
      </c>
      <c r="P143">
        <v>-29.552636</v>
      </c>
      <c r="Q143">
        <v>-1.4</v>
      </c>
      <c r="R143">
        <v>-32.125726</v>
      </c>
      <c r="S143">
        <v>-1.38</v>
      </c>
      <c r="T143">
        <v>-18.719888</v>
      </c>
    </row>
    <row r="144" spans="1:20">
      <c r="A144">
        <v>-1.35</v>
      </c>
      <c r="B144">
        <v>-13.99614</v>
      </c>
      <c r="C144">
        <v>-1.28</v>
      </c>
      <c r="D144">
        <v>-25.173886</v>
      </c>
      <c r="E144">
        <v>-1.3</v>
      </c>
      <c r="F144">
        <v>-23.839926</v>
      </c>
      <c r="G144">
        <v>-1.32</v>
      </c>
      <c r="H144">
        <v>-25.335302</v>
      </c>
      <c r="I144">
        <v>-1.33</v>
      </c>
      <c r="J144">
        <v>-24.797692</v>
      </c>
      <c r="K144">
        <v>-1.35</v>
      </c>
      <c r="L144">
        <v>-27.747586</v>
      </c>
      <c r="M144">
        <v>-1.37</v>
      </c>
      <c r="N144">
        <v>-31.520724</v>
      </c>
      <c r="O144">
        <v>-1.39</v>
      </c>
      <c r="P144">
        <v>-30.908118</v>
      </c>
      <c r="Q144">
        <v>-1.39</v>
      </c>
      <c r="R144">
        <v>-22.320036</v>
      </c>
      <c r="S144">
        <v>-1.37</v>
      </c>
      <c r="T144">
        <v>-17.696296</v>
      </c>
    </row>
    <row r="145" spans="1:20">
      <c r="A145">
        <v>-1.34</v>
      </c>
      <c r="B145">
        <v>-13.29386</v>
      </c>
      <c r="C145">
        <v>-1.29</v>
      </c>
      <c r="D145">
        <v>-26.11947</v>
      </c>
      <c r="E145">
        <v>-1.31</v>
      </c>
      <c r="F145">
        <v>-24.544088</v>
      </c>
      <c r="G145">
        <v>-1.33</v>
      </c>
      <c r="H145">
        <v>-24.71162</v>
      </c>
      <c r="I145">
        <v>-1.34</v>
      </c>
      <c r="J145">
        <v>-28.8177</v>
      </c>
      <c r="K145">
        <v>-1.36</v>
      </c>
      <c r="L145">
        <v>-27.725132</v>
      </c>
      <c r="M145">
        <v>-1.38</v>
      </c>
      <c r="N145">
        <v>-30.884756</v>
      </c>
      <c r="O145">
        <v>-1.4</v>
      </c>
      <c r="P145">
        <v>-32.270326</v>
      </c>
      <c r="Q145">
        <v>-1.38</v>
      </c>
      <c r="R145">
        <v>-17.199916</v>
      </c>
      <c r="S145">
        <v>-1.36</v>
      </c>
      <c r="T145">
        <v>-13.502302</v>
      </c>
    </row>
    <row r="146" spans="1:20">
      <c r="A146">
        <v>-1.33</v>
      </c>
      <c r="B146">
        <v>-12.50531</v>
      </c>
      <c r="C146">
        <v>-1.3</v>
      </c>
      <c r="D146">
        <v>-24.562396</v>
      </c>
      <c r="E146">
        <v>-1.32</v>
      </c>
      <c r="F146">
        <v>-27.138982</v>
      </c>
      <c r="G146">
        <v>-1.34</v>
      </c>
      <c r="H146">
        <v>-26.35072</v>
      </c>
      <c r="I146">
        <v>-1.35</v>
      </c>
      <c r="J146">
        <v>-29.655026</v>
      </c>
      <c r="K146">
        <v>-1.37</v>
      </c>
      <c r="L146">
        <v>-29.850612</v>
      </c>
      <c r="M146">
        <v>-1.39</v>
      </c>
      <c r="N146">
        <v>-31.142462</v>
      </c>
      <c r="O146">
        <v>-1.39</v>
      </c>
      <c r="P146">
        <v>-23.694468</v>
      </c>
      <c r="Q146">
        <v>-1.37</v>
      </c>
      <c r="R146">
        <v>-16.378934</v>
      </c>
      <c r="S146">
        <v>-1.35</v>
      </c>
      <c r="T146">
        <v>-9.728061</v>
      </c>
    </row>
    <row r="147" spans="1:20">
      <c r="A147">
        <v>-1.32</v>
      </c>
      <c r="B147">
        <v>-8.929000800000001</v>
      </c>
      <c r="C147">
        <v>-1.31</v>
      </c>
      <c r="D147">
        <v>-24.788714</v>
      </c>
      <c r="E147">
        <v>-1.33</v>
      </c>
      <c r="F147">
        <v>-26.134776</v>
      </c>
      <c r="G147">
        <v>-1.35</v>
      </c>
      <c r="H147">
        <v>-30.508612</v>
      </c>
      <c r="I147">
        <v>-1.36</v>
      </c>
      <c r="J147">
        <v>-28.975884</v>
      </c>
      <c r="K147">
        <v>-1.38</v>
      </c>
      <c r="L147">
        <v>-31.778586</v>
      </c>
      <c r="M147">
        <v>-1.4</v>
      </c>
      <c r="N147">
        <v>-29.880902</v>
      </c>
      <c r="O147">
        <v>-1.38</v>
      </c>
      <c r="P147">
        <v>-17.525928</v>
      </c>
      <c r="Q147">
        <v>-1.36</v>
      </c>
      <c r="R147">
        <v>-14.924444</v>
      </c>
      <c r="S147">
        <v>-1.34</v>
      </c>
      <c r="T147">
        <v>-9.710377599999999</v>
      </c>
    </row>
    <row r="148" spans="1:20">
      <c r="A148">
        <v>-1.31</v>
      </c>
      <c r="B148">
        <v>-9.284050799999999</v>
      </c>
      <c r="C148">
        <v>-1.32</v>
      </c>
      <c r="D148">
        <v>-26.675536</v>
      </c>
      <c r="E148">
        <v>-1.34</v>
      </c>
      <c r="F148">
        <v>-26.34409</v>
      </c>
      <c r="G148">
        <v>-1.36</v>
      </c>
      <c r="H148">
        <v>-29.768454</v>
      </c>
      <c r="I148">
        <v>-1.37</v>
      </c>
      <c r="J148">
        <v>-28.845684</v>
      </c>
      <c r="K148">
        <v>-1.39</v>
      </c>
      <c r="L148">
        <v>-32.43747</v>
      </c>
      <c r="M148">
        <v>-1.39</v>
      </c>
      <c r="N148">
        <v>-23.626242</v>
      </c>
      <c r="O148">
        <v>-1.37</v>
      </c>
      <c r="P148">
        <v>-15.55019</v>
      </c>
      <c r="Q148">
        <v>-1.35</v>
      </c>
      <c r="R148">
        <v>-11.968631</v>
      </c>
      <c r="S148">
        <v>-1.33</v>
      </c>
      <c r="T148">
        <v>-9.768491000000001</v>
      </c>
    </row>
    <row r="149" spans="1:20">
      <c r="A149">
        <v>-1.3</v>
      </c>
      <c r="B149">
        <v>-8.966242600000001</v>
      </c>
      <c r="C149">
        <v>-1.33</v>
      </c>
      <c r="D149">
        <v>-28.407082</v>
      </c>
      <c r="E149">
        <v>-1.35</v>
      </c>
      <c r="F149">
        <v>-28.12475</v>
      </c>
      <c r="G149">
        <v>-1.37</v>
      </c>
      <c r="H149">
        <v>-29.66428</v>
      </c>
      <c r="I149">
        <v>-1.38</v>
      </c>
      <c r="J149">
        <v>-32.85454</v>
      </c>
      <c r="K149">
        <v>-1.4</v>
      </c>
      <c r="L149">
        <v>-29.68442</v>
      </c>
      <c r="M149">
        <v>-1.38</v>
      </c>
      <c r="N149">
        <v>-19.851066</v>
      </c>
      <c r="O149">
        <v>-1.36</v>
      </c>
      <c r="P149">
        <v>-14.33797</v>
      </c>
      <c r="Q149">
        <v>-1.34</v>
      </c>
      <c r="R149">
        <v>-8.1277864</v>
      </c>
      <c r="S149">
        <v>-1.32</v>
      </c>
      <c r="T149">
        <v>-8.553953400000001</v>
      </c>
    </row>
    <row r="150" spans="1:20">
      <c r="A150">
        <v>-1.29</v>
      </c>
      <c r="B150">
        <v>-9.0491502</v>
      </c>
      <c r="C150">
        <v>-1.34</v>
      </c>
      <c r="D150">
        <v>-27.544662</v>
      </c>
      <c r="E150">
        <v>-1.36</v>
      </c>
      <c r="F150">
        <v>-31.279392</v>
      </c>
      <c r="G150">
        <v>-1.38</v>
      </c>
      <c r="H150">
        <v>-30.460512</v>
      </c>
      <c r="I150">
        <v>-1.39</v>
      </c>
      <c r="J150">
        <v>-33.19798</v>
      </c>
      <c r="K150">
        <v>-1.39</v>
      </c>
      <c r="L150">
        <v>-22.324676</v>
      </c>
      <c r="M150">
        <v>-1.37</v>
      </c>
      <c r="N150">
        <v>-15.091986</v>
      </c>
      <c r="O150">
        <v>-1.35</v>
      </c>
      <c r="P150">
        <v>-13.785834</v>
      </c>
      <c r="Q150">
        <v>-1.33</v>
      </c>
      <c r="R150">
        <v>-8.653853999999999</v>
      </c>
      <c r="S150">
        <v>-1.31</v>
      </c>
      <c r="T150">
        <v>-5.9070254</v>
      </c>
    </row>
    <row r="151" spans="1:20">
      <c r="A151">
        <v>-1.28</v>
      </c>
      <c r="B151">
        <v>-5.209843999999999</v>
      </c>
      <c r="C151">
        <v>-1.35</v>
      </c>
      <c r="D151">
        <v>-27.534894</v>
      </c>
      <c r="E151">
        <v>-1.37</v>
      </c>
      <c r="F151">
        <v>-31.405588</v>
      </c>
      <c r="G151">
        <v>-1.39</v>
      </c>
      <c r="H151">
        <v>-33.258384</v>
      </c>
      <c r="I151">
        <v>-1.4</v>
      </c>
      <c r="J151">
        <v>-28.608404</v>
      </c>
      <c r="K151">
        <v>-1.38</v>
      </c>
      <c r="L151">
        <v>-19.975326</v>
      </c>
      <c r="M151">
        <v>-1.36</v>
      </c>
      <c r="N151">
        <v>-13.092984</v>
      </c>
      <c r="O151">
        <v>-1.34</v>
      </c>
      <c r="P151">
        <v>-9.129161</v>
      </c>
      <c r="Q151">
        <v>-1.32</v>
      </c>
      <c r="R151">
        <v>-8.3338714</v>
      </c>
      <c r="S151">
        <v>-1.3</v>
      </c>
      <c r="T151">
        <v>-5.229144199999999</v>
      </c>
    </row>
    <row r="152" spans="1:20">
      <c r="A152">
        <v>-1.27</v>
      </c>
      <c r="B152">
        <v>-4.6620116</v>
      </c>
      <c r="C152">
        <v>-1.36</v>
      </c>
      <c r="D152">
        <v>-30.197746</v>
      </c>
      <c r="E152">
        <v>-1.38</v>
      </c>
      <c r="F152">
        <v>-30.74413</v>
      </c>
      <c r="G152">
        <v>-1.4</v>
      </c>
      <c r="H152">
        <v>-31.939226</v>
      </c>
      <c r="I152">
        <v>-1.39</v>
      </c>
      <c r="J152">
        <v>-20.465244</v>
      </c>
      <c r="K152">
        <v>-1.37</v>
      </c>
      <c r="L152">
        <v>-16.915356</v>
      </c>
      <c r="M152">
        <v>-1.35</v>
      </c>
      <c r="N152">
        <v>-12.659004</v>
      </c>
      <c r="O152">
        <v>-1.33</v>
      </c>
      <c r="P152">
        <v>-7.357068200000001</v>
      </c>
      <c r="Q152">
        <v>-1.31</v>
      </c>
      <c r="R152">
        <v>-6.9356652</v>
      </c>
      <c r="S152">
        <v>-1.29</v>
      </c>
      <c r="T152">
        <v>-5.5433354</v>
      </c>
    </row>
    <row r="153" spans="1:20">
      <c r="A153">
        <v>-1.26</v>
      </c>
      <c r="B153">
        <v>-5.7568226</v>
      </c>
      <c r="C153">
        <v>-1.37</v>
      </c>
      <c r="D153">
        <v>-33.573956</v>
      </c>
      <c r="E153">
        <v>-1.39</v>
      </c>
      <c r="F153">
        <v>-31.92418</v>
      </c>
      <c r="G153">
        <v>-1.39</v>
      </c>
      <c r="H153">
        <v>-20.610586</v>
      </c>
      <c r="I153">
        <v>-1.38</v>
      </c>
      <c r="J153">
        <v>-18.970416</v>
      </c>
      <c r="K153">
        <v>-1.36</v>
      </c>
      <c r="L153">
        <v>-12.985216</v>
      </c>
      <c r="M153">
        <v>-1.34</v>
      </c>
      <c r="N153">
        <v>-11.274262</v>
      </c>
      <c r="O153">
        <v>-1.32</v>
      </c>
      <c r="P153">
        <v>-7.689280999999999</v>
      </c>
      <c r="Q153">
        <v>-1.3</v>
      </c>
      <c r="R153">
        <v>-3.8121426</v>
      </c>
      <c r="S153">
        <v>-1.28</v>
      </c>
      <c r="T153">
        <v>-4.6694484</v>
      </c>
    </row>
    <row r="154" spans="1:20">
      <c r="A154">
        <v>-1.25</v>
      </c>
      <c r="B154">
        <v>-5.9183422</v>
      </c>
      <c r="C154">
        <v>-1.38</v>
      </c>
      <c r="D154">
        <v>-33.410336</v>
      </c>
      <c r="E154">
        <v>-1.4</v>
      </c>
      <c r="F154">
        <v>-31.640732</v>
      </c>
      <c r="G154">
        <v>-1.38</v>
      </c>
      <c r="H154">
        <v>-16.984032</v>
      </c>
      <c r="I154">
        <v>-1.37</v>
      </c>
      <c r="J154">
        <v>-17.345946</v>
      </c>
      <c r="K154">
        <v>-1.35</v>
      </c>
      <c r="L154">
        <v>-11.487368</v>
      </c>
      <c r="M154">
        <v>-1.33</v>
      </c>
      <c r="N154">
        <v>-7.1660128</v>
      </c>
      <c r="O154">
        <v>-1.31</v>
      </c>
      <c r="P154">
        <v>-8.342419599999999</v>
      </c>
      <c r="Q154">
        <v>-1.29</v>
      </c>
      <c r="R154">
        <v>-5.133077</v>
      </c>
      <c r="S154">
        <v>-1.27</v>
      </c>
      <c r="T154">
        <v>-1.1783622</v>
      </c>
    </row>
    <row r="155" spans="1:20">
      <c r="A155">
        <v>-1.24</v>
      </c>
      <c r="B155">
        <v>-2.58752</v>
      </c>
      <c r="C155">
        <v>-1.39</v>
      </c>
      <c r="D155">
        <v>-32.828558</v>
      </c>
      <c r="E155">
        <v>-1.39</v>
      </c>
      <c r="F155">
        <v>-23.666788</v>
      </c>
      <c r="G155">
        <v>-1.37</v>
      </c>
      <c r="H155">
        <v>-16.231288</v>
      </c>
      <c r="I155">
        <v>-1.36</v>
      </c>
      <c r="J155">
        <v>-13.501014</v>
      </c>
      <c r="K155">
        <v>-1.34</v>
      </c>
      <c r="L155">
        <v>-11.627592</v>
      </c>
      <c r="M155">
        <v>-1.32</v>
      </c>
      <c r="N155">
        <v>-6.3588334</v>
      </c>
      <c r="O155">
        <v>-1.3</v>
      </c>
      <c r="P155">
        <v>-5.5711478</v>
      </c>
      <c r="Q155">
        <v>-1.28</v>
      </c>
      <c r="R155">
        <v>-5.8222352</v>
      </c>
      <c r="S155">
        <v>-1.26</v>
      </c>
      <c r="T155">
        <v>-1.025933</v>
      </c>
    </row>
    <row r="156" spans="1:20">
      <c r="A156">
        <v>-1.23</v>
      </c>
      <c r="B156">
        <v>-2.4719896</v>
      </c>
      <c r="C156">
        <v>-1.4</v>
      </c>
      <c r="D156">
        <v>-30.987046</v>
      </c>
      <c r="E156">
        <v>-1.38</v>
      </c>
      <c r="F156">
        <v>-16.801858</v>
      </c>
      <c r="G156">
        <v>-1.36</v>
      </c>
      <c r="H156">
        <v>-15.141318</v>
      </c>
      <c r="I156">
        <v>-1.35</v>
      </c>
      <c r="J156">
        <v>-10.416151</v>
      </c>
      <c r="K156">
        <v>-1.33</v>
      </c>
      <c r="L156">
        <v>-10.3954852</v>
      </c>
      <c r="M156">
        <v>-1.31</v>
      </c>
      <c r="N156">
        <v>-7.4986492</v>
      </c>
      <c r="O156">
        <v>-1.29</v>
      </c>
      <c r="P156">
        <v>-3.307264</v>
      </c>
      <c r="Q156">
        <v>-1.27</v>
      </c>
      <c r="R156">
        <v>-3.4177464</v>
      </c>
      <c r="S156">
        <v>-1.25</v>
      </c>
      <c r="T156">
        <v>-2.6338928</v>
      </c>
    </row>
    <row r="157" spans="1:20">
      <c r="A157">
        <v>-1.22</v>
      </c>
      <c r="B157">
        <v>-2.660627</v>
      </c>
      <c r="C157">
        <v>-1.39</v>
      </c>
      <c r="D157">
        <v>-24.657286</v>
      </c>
      <c r="E157">
        <v>-1.37</v>
      </c>
      <c r="F157">
        <v>-15.065278</v>
      </c>
      <c r="G157">
        <v>-1.35</v>
      </c>
      <c r="H157">
        <v>-10.844729</v>
      </c>
      <c r="I157">
        <v>-1.34</v>
      </c>
      <c r="J157">
        <v>-10.440031</v>
      </c>
      <c r="K157">
        <v>-1.32</v>
      </c>
      <c r="L157">
        <v>-6.4736232</v>
      </c>
      <c r="M157">
        <v>-1.3</v>
      </c>
      <c r="N157">
        <v>-7.2680958</v>
      </c>
      <c r="O157">
        <v>-1.28</v>
      </c>
      <c r="P157">
        <v>-3.9933782</v>
      </c>
      <c r="Q157">
        <v>-1.26</v>
      </c>
      <c r="R157">
        <v>-0.256057</v>
      </c>
      <c r="S157">
        <v>-1.24</v>
      </c>
      <c r="T157">
        <v>-2.7798796</v>
      </c>
    </row>
    <row r="158" spans="1:20">
      <c r="A158">
        <v>-1.21</v>
      </c>
      <c r="B158">
        <v>-3.1151922</v>
      </c>
      <c r="C158">
        <v>-1.38</v>
      </c>
      <c r="D158">
        <v>-20.36545</v>
      </c>
      <c r="E158">
        <v>-1.36</v>
      </c>
      <c r="F158">
        <v>-14.946832</v>
      </c>
      <c r="G158">
        <v>-1.34</v>
      </c>
      <c r="H158">
        <v>-9.3775154</v>
      </c>
      <c r="I158">
        <v>-1.33</v>
      </c>
      <c r="J158">
        <v>-9.976270199999998</v>
      </c>
      <c r="K158">
        <v>-1.31</v>
      </c>
      <c r="L158">
        <v>-5.548073</v>
      </c>
      <c r="M158">
        <v>-1.29</v>
      </c>
      <c r="N158">
        <v>-4.5424588</v>
      </c>
      <c r="O158">
        <v>-1.27</v>
      </c>
      <c r="P158">
        <v>-4.1554524</v>
      </c>
      <c r="Q158">
        <v>-1.25</v>
      </c>
      <c r="R158">
        <v>-0.9813769999999999</v>
      </c>
      <c r="S158">
        <v>-1.23</v>
      </c>
      <c r="T158">
        <v>0.5277687999999999</v>
      </c>
    </row>
    <row r="159" spans="1:20">
      <c r="A159">
        <v>-1.2</v>
      </c>
      <c r="B159">
        <v>-0.9294537999999999</v>
      </c>
      <c r="C159">
        <v>-1.37</v>
      </c>
      <c r="D159">
        <v>-15.061854</v>
      </c>
      <c r="E159">
        <v>-1.35</v>
      </c>
      <c r="F159">
        <v>-13.64692</v>
      </c>
      <c r="G159">
        <v>-1.33</v>
      </c>
      <c r="H159">
        <v>-9.580077800000002</v>
      </c>
      <c r="I159">
        <v>-1.32</v>
      </c>
      <c r="J159">
        <v>-7.8964944</v>
      </c>
      <c r="K159">
        <v>-1.3</v>
      </c>
      <c r="L159">
        <v>-6.0800354</v>
      </c>
      <c r="M159">
        <v>-1.28</v>
      </c>
      <c r="N159">
        <v>-2.8999642</v>
      </c>
      <c r="O159">
        <v>-1.26</v>
      </c>
      <c r="P159">
        <v>-1.9311974</v>
      </c>
      <c r="Q159">
        <v>-1.24</v>
      </c>
      <c r="R159">
        <v>-1.2680934</v>
      </c>
      <c r="S159">
        <v>-1.22</v>
      </c>
      <c r="T159">
        <v>1.8184872</v>
      </c>
    </row>
    <row r="160" spans="1:20">
      <c r="A160">
        <v>-1.19</v>
      </c>
      <c r="B160">
        <v>1.504063</v>
      </c>
      <c r="C160">
        <v>-1.36</v>
      </c>
      <c r="D160">
        <v>-13.333728</v>
      </c>
      <c r="E160">
        <v>-1.34</v>
      </c>
      <c r="F160">
        <v>-9.522187800000001</v>
      </c>
      <c r="G160">
        <v>-1.32</v>
      </c>
      <c r="H160">
        <v>-8.862781200000001</v>
      </c>
      <c r="I160">
        <v>-1.31</v>
      </c>
      <c r="J160">
        <v>-5.2592844</v>
      </c>
      <c r="K160">
        <v>-1.29</v>
      </c>
      <c r="L160">
        <v>-6.4580936</v>
      </c>
      <c r="M160">
        <v>-1.27</v>
      </c>
      <c r="N160">
        <v>-3.9778258</v>
      </c>
      <c r="O160">
        <v>-1.25</v>
      </c>
      <c r="P160">
        <v>0.6660128000000001</v>
      </c>
      <c r="Q160">
        <v>-1.23</v>
      </c>
      <c r="R160">
        <v>-1.202855</v>
      </c>
      <c r="S160">
        <v>-1.21</v>
      </c>
      <c r="T160">
        <v>0.2096144</v>
      </c>
    </row>
    <row r="161" spans="1:20">
      <c r="A161">
        <v>-1.18</v>
      </c>
      <c r="B161">
        <v>0.7755348</v>
      </c>
      <c r="C161">
        <v>-1.35</v>
      </c>
      <c r="D161">
        <v>-13.49383</v>
      </c>
      <c r="E161">
        <v>-1.33</v>
      </c>
      <c r="F161">
        <v>-8.2219154</v>
      </c>
      <c r="G161">
        <v>-1.31</v>
      </c>
      <c r="H161">
        <v>-6.9715522</v>
      </c>
      <c r="I161">
        <v>-1.3</v>
      </c>
      <c r="J161">
        <v>-5.74011</v>
      </c>
      <c r="K161">
        <v>-1.28</v>
      </c>
      <c r="L161">
        <v>-3.3383024</v>
      </c>
      <c r="M161">
        <v>-1.26</v>
      </c>
      <c r="N161">
        <v>-4.3936352</v>
      </c>
      <c r="O161">
        <v>-1.24</v>
      </c>
      <c r="P161">
        <v>-0.4198563999999999</v>
      </c>
      <c r="Q161">
        <v>-1.22</v>
      </c>
      <c r="R161">
        <v>2.2492108</v>
      </c>
      <c r="S161">
        <v>-1.2</v>
      </c>
      <c r="T161">
        <v>-0.008667800000000003</v>
      </c>
    </row>
    <row r="162" spans="1:20">
      <c r="A162">
        <v>-1.17</v>
      </c>
      <c r="B162">
        <v>-0.1249692</v>
      </c>
      <c r="C162">
        <v>-1.34</v>
      </c>
      <c r="D162">
        <v>-11.976644</v>
      </c>
      <c r="E162">
        <v>-1.32</v>
      </c>
      <c r="F162">
        <v>-8.8400406</v>
      </c>
      <c r="G162">
        <v>-1.3</v>
      </c>
      <c r="H162">
        <v>-4.378616200000001</v>
      </c>
      <c r="I162">
        <v>-1.29</v>
      </c>
      <c r="J162">
        <v>-5.9390218</v>
      </c>
      <c r="K162">
        <v>-1.27</v>
      </c>
      <c r="L162">
        <v>-1.7284648</v>
      </c>
      <c r="M162">
        <v>-1.25</v>
      </c>
      <c r="N162">
        <v>-1.175452</v>
      </c>
      <c r="O162">
        <v>-1.23</v>
      </c>
      <c r="P162">
        <v>-1.3879086</v>
      </c>
      <c r="Q162">
        <v>-1.21</v>
      </c>
      <c r="R162">
        <v>2.6461234</v>
      </c>
      <c r="S162">
        <v>-1.19</v>
      </c>
      <c r="T162">
        <v>3.062282</v>
      </c>
    </row>
    <row r="163" spans="1:20">
      <c r="A163">
        <v>-1.16</v>
      </c>
      <c r="B163">
        <v>1.0197914</v>
      </c>
      <c r="C163">
        <v>-1.33</v>
      </c>
      <c r="D163">
        <v>-8.6521232</v>
      </c>
      <c r="E163">
        <v>-1.31</v>
      </c>
      <c r="F163">
        <v>-8.497399400000001</v>
      </c>
      <c r="G163">
        <v>-1.29</v>
      </c>
      <c r="H163">
        <v>-5.0931354</v>
      </c>
      <c r="I163">
        <v>-1.28</v>
      </c>
      <c r="J163">
        <v>-4.416238399999999</v>
      </c>
      <c r="K163">
        <v>-1.26</v>
      </c>
      <c r="L163">
        <v>-3.4482628</v>
      </c>
      <c r="M163">
        <v>-1.24</v>
      </c>
      <c r="N163">
        <v>1.0072826</v>
      </c>
      <c r="O163">
        <v>-1.22</v>
      </c>
      <c r="P163">
        <v>-0.2833648000000001</v>
      </c>
      <c r="Q163">
        <v>-1.2</v>
      </c>
      <c r="R163">
        <v>1.2064424</v>
      </c>
      <c r="S163">
        <v>-1.18</v>
      </c>
      <c r="T163">
        <v>4.7732972</v>
      </c>
    </row>
    <row r="164" spans="1:20">
      <c r="A164">
        <v>-1.15</v>
      </c>
      <c r="B164">
        <v>3.3869848</v>
      </c>
      <c r="C164">
        <v>-1.32</v>
      </c>
      <c r="D164">
        <v>-7.512738799999999</v>
      </c>
      <c r="E164">
        <v>-1.3</v>
      </c>
      <c r="F164">
        <v>-5.824748599999999</v>
      </c>
      <c r="G164">
        <v>-1.28</v>
      </c>
      <c r="H164">
        <v>-5.5196512</v>
      </c>
      <c r="I164">
        <v>-1.27</v>
      </c>
      <c r="J164">
        <v>-2.0087438</v>
      </c>
      <c r="K164">
        <v>-1.25</v>
      </c>
      <c r="L164">
        <v>-3.9381506</v>
      </c>
      <c r="M164">
        <v>-1.23</v>
      </c>
      <c r="N164">
        <v>-0.204962</v>
      </c>
      <c r="O164">
        <v>-1.21</v>
      </c>
      <c r="P164">
        <v>2.3330884</v>
      </c>
      <c r="Q164">
        <v>-1.19</v>
      </c>
      <c r="R164">
        <v>1.0327426</v>
      </c>
      <c r="S164">
        <v>-1.17</v>
      </c>
      <c r="T164">
        <v>3.0840886</v>
      </c>
    </row>
    <row r="165" spans="1:20">
      <c r="A165">
        <v>-1.14</v>
      </c>
      <c r="B165">
        <v>2.6808036</v>
      </c>
      <c r="C165">
        <v>-1.31</v>
      </c>
      <c r="D165">
        <v>-8.3678556</v>
      </c>
      <c r="E165">
        <v>-1.29</v>
      </c>
      <c r="F165">
        <v>-3.0526354</v>
      </c>
      <c r="G165">
        <v>-1.27</v>
      </c>
      <c r="H165">
        <v>-3.7342538</v>
      </c>
      <c r="I165">
        <v>-1.26</v>
      </c>
      <c r="J165">
        <v>-1.5266722</v>
      </c>
      <c r="K165">
        <v>-1.24</v>
      </c>
      <c r="L165">
        <v>-0.3029805999999999</v>
      </c>
      <c r="M165">
        <v>-1.22</v>
      </c>
      <c r="N165">
        <v>-1.1806006</v>
      </c>
      <c r="O165">
        <v>-1.2</v>
      </c>
      <c r="P165">
        <v>1.8074388</v>
      </c>
      <c r="Q165">
        <v>-1.18</v>
      </c>
      <c r="R165">
        <v>4.3951966</v>
      </c>
      <c r="S165">
        <v>-1.16</v>
      </c>
      <c r="T165">
        <v>2.7111218</v>
      </c>
    </row>
    <row r="166" spans="1:20">
      <c r="A166">
        <v>-1.13</v>
      </c>
      <c r="B166">
        <v>0.7514255000000001</v>
      </c>
      <c r="C166">
        <v>-1.3</v>
      </c>
      <c r="D166">
        <v>-8.215024</v>
      </c>
      <c r="E166">
        <v>-1.28</v>
      </c>
      <c r="F166">
        <v>-4.5314878</v>
      </c>
      <c r="G166">
        <v>-1.26</v>
      </c>
      <c r="H166">
        <v>-0.1917048</v>
      </c>
      <c r="I166">
        <v>-1.25</v>
      </c>
      <c r="J166">
        <v>-3.731827</v>
      </c>
      <c r="K166">
        <v>-1.23</v>
      </c>
      <c r="L166">
        <v>1.3820322</v>
      </c>
      <c r="M166">
        <v>-1.21</v>
      </c>
      <c r="N166">
        <v>0.4080218</v>
      </c>
      <c r="O166">
        <v>-1.19</v>
      </c>
      <c r="P166">
        <v>0.3519794</v>
      </c>
      <c r="Q166">
        <v>-1.17</v>
      </c>
      <c r="R166">
        <v>4.3322904</v>
      </c>
      <c r="S166">
        <v>-1.15</v>
      </c>
      <c r="T166">
        <v>4.6462602</v>
      </c>
    </row>
    <row r="167" spans="1:20">
      <c r="C167">
        <v>-1.29</v>
      </c>
      <c r="D167">
        <v>-4.1478816</v>
      </c>
      <c r="E167">
        <v>-1.27</v>
      </c>
      <c r="F167">
        <v>-4.2652524</v>
      </c>
      <c r="G167">
        <v>-1.25</v>
      </c>
      <c r="H167">
        <v>-3.3202546</v>
      </c>
      <c r="I167">
        <v>-1.24</v>
      </c>
      <c r="J167">
        <v>-2.6133334</v>
      </c>
      <c r="K167">
        <v>-1.22</v>
      </c>
      <c r="L167">
        <v>0.4187914</v>
      </c>
      <c r="M167">
        <v>-1.2</v>
      </c>
      <c r="N167">
        <v>3.6142786</v>
      </c>
      <c r="O167">
        <v>-1.18</v>
      </c>
      <c r="P167">
        <v>1.2732652</v>
      </c>
      <c r="Q167">
        <v>-1.16</v>
      </c>
      <c r="R167">
        <v>3.4407798</v>
      </c>
      <c r="S167">
        <v>-1.14</v>
      </c>
      <c r="T167">
        <v>5.3011304</v>
      </c>
    </row>
    <row r="168" spans="1:20">
      <c r="C168">
        <v>-1.28</v>
      </c>
      <c r="D168">
        <v>-3.6028124</v>
      </c>
      <c r="E168">
        <v>-1.26</v>
      </c>
      <c r="F168">
        <v>-2.9291356</v>
      </c>
      <c r="G168">
        <v>-1.24</v>
      </c>
      <c r="H168">
        <v>-2.6511242</v>
      </c>
      <c r="I168">
        <v>-1.23</v>
      </c>
      <c r="J168">
        <v>1.161576</v>
      </c>
      <c r="K168">
        <v>-1.21</v>
      </c>
      <c r="L168">
        <v>0.04050499999999999</v>
      </c>
      <c r="M168">
        <v>-1.19</v>
      </c>
      <c r="N168">
        <v>2.0199974</v>
      </c>
      <c r="O168">
        <v>-1.17</v>
      </c>
      <c r="P168">
        <v>4.8650546</v>
      </c>
      <c r="Q168">
        <v>-1.15</v>
      </c>
      <c r="R168">
        <v>3.4888516</v>
      </c>
      <c r="S168">
        <v>-1.13</v>
      </c>
      <c r="T168">
        <v>5.174805</v>
      </c>
    </row>
    <row r="169" spans="1:20">
      <c r="C169">
        <v>-1.27</v>
      </c>
      <c r="D169">
        <v>-3.848032</v>
      </c>
      <c r="E169">
        <v>-1.25</v>
      </c>
      <c r="F169">
        <v>-2.0246238</v>
      </c>
      <c r="G169">
        <v>-1.23</v>
      </c>
      <c r="H169">
        <v>-1.92892</v>
      </c>
      <c r="I169">
        <v>-1.22</v>
      </c>
      <c r="J169">
        <v>1.453551</v>
      </c>
      <c r="K169">
        <v>-1.2</v>
      </c>
      <c r="L169">
        <v>1.2465834</v>
      </c>
      <c r="M169">
        <v>-1.18</v>
      </c>
      <c r="N169">
        <v>2.2670292</v>
      </c>
      <c r="O169">
        <v>-1.16</v>
      </c>
      <c r="P169">
        <v>4.7944988</v>
      </c>
      <c r="Q169">
        <v>-1.14</v>
      </c>
      <c r="R169">
        <v>4.7534554</v>
      </c>
      <c r="S169">
        <v>-1.12</v>
      </c>
      <c r="T169">
        <v>3.9806834</v>
      </c>
    </row>
    <row r="170" spans="1:20">
      <c r="C170">
        <v>-1.26</v>
      </c>
      <c r="D170">
        <v>-5.006534</v>
      </c>
      <c r="E170">
        <v>-1.24</v>
      </c>
      <c r="F170">
        <v>-1.46031</v>
      </c>
      <c r="G170">
        <v>-1.22</v>
      </c>
      <c r="H170">
        <v>2.4534982</v>
      </c>
      <c r="I170">
        <v>-1.21</v>
      </c>
      <c r="J170">
        <v>0.6616274</v>
      </c>
      <c r="K170">
        <v>-1.19</v>
      </c>
      <c r="L170">
        <v>3.1477128</v>
      </c>
      <c r="M170">
        <v>-1.17</v>
      </c>
      <c r="N170">
        <v>1.8095634</v>
      </c>
      <c r="O170">
        <v>-1.15</v>
      </c>
      <c r="P170">
        <v>3.7193522</v>
      </c>
      <c r="Q170">
        <v>-1.13</v>
      </c>
      <c r="R170">
        <v>6.7853832</v>
      </c>
      <c r="S170">
        <v>-1.11</v>
      </c>
      <c r="T170">
        <v>5.6132898</v>
      </c>
    </row>
    <row r="171" spans="1:20">
      <c r="C171">
        <v>-1.25</v>
      </c>
      <c r="D171">
        <v>-2.9601342</v>
      </c>
      <c r="E171">
        <v>-1.23</v>
      </c>
      <c r="F171">
        <v>-1.7886362</v>
      </c>
      <c r="G171">
        <v>-1.21</v>
      </c>
      <c r="H171">
        <v>1.4572314</v>
      </c>
      <c r="I171">
        <v>-1.2</v>
      </c>
      <c r="J171">
        <v>0.4852674</v>
      </c>
      <c r="K171">
        <v>-1.18</v>
      </c>
      <c r="L171">
        <v>2.6794248</v>
      </c>
      <c r="M171">
        <v>-1.16</v>
      </c>
      <c r="N171">
        <v>5.835939</v>
      </c>
      <c r="O171">
        <v>-1.14</v>
      </c>
      <c r="P171">
        <v>3.629572</v>
      </c>
      <c r="Q171">
        <v>-1.12</v>
      </c>
      <c r="R171">
        <v>5.183011</v>
      </c>
      <c r="S171">
        <v>-1.1</v>
      </c>
      <c r="T171">
        <v>7.700115200000001</v>
      </c>
    </row>
    <row r="172" spans="1:20">
      <c r="C172">
        <v>-1.24</v>
      </c>
      <c r="D172">
        <v>-0.6660194</v>
      </c>
      <c r="E172">
        <v>-1.22</v>
      </c>
      <c r="F172">
        <v>-0.7768098</v>
      </c>
      <c r="G172">
        <v>-1.2</v>
      </c>
      <c r="H172">
        <v>0.612897</v>
      </c>
      <c r="I172">
        <v>-1.19</v>
      </c>
      <c r="J172">
        <v>2.4574318</v>
      </c>
      <c r="K172">
        <v>-1.17</v>
      </c>
      <c r="L172">
        <v>2.5189268</v>
      </c>
      <c r="M172">
        <v>-1.15</v>
      </c>
      <c r="N172">
        <v>4.7766602</v>
      </c>
      <c r="O172">
        <v>-1.13</v>
      </c>
      <c r="P172">
        <v>6.1082394</v>
      </c>
      <c r="Q172">
        <v>-1.11</v>
      </c>
      <c r="R172">
        <v>3.9981386</v>
      </c>
      <c r="S172">
        <v>-1.09</v>
      </c>
      <c r="T172">
        <v>7.1798298</v>
      </c>
    </row>
    <row r="173" spans="1:20">
      <c r="C173">
        <v>-1.23</v>
      </c>
      <c r="D173">
        <v>-2.3391368</v>
      </c>
      <c r="E173">
        <v>-1.21</v>
      </c>
      <c r="F173">
        <v>3.0358944</v>
      </c>
      <c r="G173">
        <v>-1.19</v>
      </c>
      <c r="H173">
        <v>0.8856144</v>
      </c>
      <c r="I173">
        <v>-1.18</v>
      </c>
      <c r="J173">
        <v>4.109955999999999</v>
      </c>
      <c r="K173">
        <v>-1.16</v>
      </c>
      <c r="L173">
        <v>3.7529834</v>
      </c>
      <c r="M173">
        <v>-1.14</v>
      </c>
      <c r="N173">
        <v>3.936857</v>
      </c>
      <c r="O173">
        <v>-1.12</v>
      </c>
      <c r="P173">
        <v>5.7833414</v>
      </c>
      <c r="Q173">
        <v>-1.1</v>
      </c>
      <c r="R173">
        <v>6.706443200000001</v>
      </c>
      <c r="S173">
        <v>-1.08</v>
      </c>
      <c r="T173">
        <v>5.954603000000001</v>
      </c>
    </row>
    <row r="174" spans="1:20">
      <c r="C174">
        <v>-1.22</v>
      </c>
      <c r="D174">
        <v>-1.74241</v>
      </c>
      <c r="E174">
        <v>-1.2</v>
      </c>
      <c r="F174">
        <v>1.6680976</v>
      </c>
      <c r="G174">
        <v>-1.18</v>
      </c>
      <c r="H174">
        <v>4.3037202</v>
      </c>
      <c r="I174">
        <v>-1.17</v>
      </c>
      <c r="J174">
        <v>2.347954</v>
      </c>
      <c r="K174">
        <v>-1.15</v>
      </c>
      <c r="L174">
        <v>6.1897878</v>
      </c>
      <c r="M174">
        <v>-1.13</v>
      </c>
      <c r="N174">
        <v>3.9562664</v>
      </c>
      <c r="O174">
        <v>-1.11</v>
      </c>
      <c r="P174">
        <v>5.817909</v>
      </c>
      <c r="Q174">
        <v>-1.09</v>
      </c>
      <c r="R174">
        <v>8.9672798</v>
      </c>
      <c r="S174">
        <v>-1.07</v>
      </c>
      <c r="T174">
        <v>5.575596</v>
      </c>
    </row>
    <row r="175" spans="1:20">
      <c r="C175">
        <v>-1.21</v>
      </c>
      <c r="D175">
        <v>0.4044666</v>
      </c>
      <c r="E175">
        <v>-1.19</v>
      </c>
      <c r="F175">
        <v>0.8196673999999999</v>
      </c>
      <c r="G175">
        <v>-1.17</v>
      </c>
      <c r="H175">
        <v>3.4432326</v>
      </c>
      <c r="I175">
        <v>-1.16</v>
      </c>
      <c r="J175">
        <v>2.9338908</v>
      </c>
      <c r="K175">
        <v>-1.14</v>
      </c>
      <c r="L175">
        <v>5.4915274</v>
      </c>
      <c r="M175">
        <v>-1.12</v>
      </c>
      <c r="N175">
        <v>6.7264742</v>
      </c>
      <c r="O175">
        <v>-1.1</v>
      </c>
      <c r="P175">
        <v>5.073784999999999</v>
      </c>
      <c r="Q175">
        <v>-1.08</v>
      </c>
      <c r="R175">
        <v>7.433294999999999</v>
      </c>
      <c r="S175">
        <v>-1.06</v>
      </c>
      <c r="T175">
        <v>9.0939216</v>
      </c>
    </row>
    <row r="176" spans="1:20">
      <c r="C176">
        <v>-1.2</v>
      </c>
      <c r="D176">
        <v>2.7738568</v>
      </c>
      <c r="E176">
        <v>-1.18</v>
      </c>
      <c r="F176">
        <v>1.1958118</v>
      </c>
      <c r="G176">
        <v>-1.16</v>
      </c>
      <c r="H176">
        <v>3.3600858</v>
      </c>
      <c r="I176">
        <v>-1.15</v>
      </c>
      <c r="J176">
        <v>5.0931644</v>
      </c>
      <c r="K176">
        <v>-1.13</v>
      </c>
      <c r="L176">
        <v>4.6485832</v>
      </c>
      <c r="M176">
        <v>-1.11</v>
      </c>
      <c r="N176">
        <v>6.2494146</v>
      </c>
      <c r="O176">
        <v>-1.09</v>
      </c>
      <c r="P176">
        <v>6.869793799999999</v>
      </c>
      <c r="Q176">
        <v>-1.07</v>
      </c>
      <c r="R176">
        <v>6.8571106</v>
      </c>
      <c r="S176">
        <v>-1.05</v>
      </c>
      <c r="T176">
        <v>8.417523599999999</v>
      </c>
    </row>
    <row r="177" spans="3:20">
      <c r="C177">
        <v>-1.19</v>
      </c>
      <c r="D177">
        <v>1.7086578</v>
      </c>
      <c r="E177">
        <v>-1.17</v>
      </c>
      <c r="F177">
        <v>3.829840400000001</v>
      </c>
      <c r="G177">
        <v>-1.15</v>
      </c>
      <c r="H177">
        <v>3.1615872</v>
      </c>
      <c r="I177">
        <v>-1.14</v>
      </c>
      <c r="J177">
        <v>5.634479799999999</v>
      </c>
      <c r="K177">
        <v>-1.12</v>
      </c>
      <c r="L177">
        <v>4.5427876</v>
      </c>
      <c r="M177">
        <v>-1.1</v>
      </c>
      <c r="N177">
        <v>5.4955874</v>
      </c>
      <c r="O177">
        <v>-1.08</v>
      </c>
      <c r="P177">
        <v>8.833743399999999</v>
      </c>
      <c r="Q177">
        <v>-1.06</v>
      </c>
      <c r="R177">
        <v>7.5638934</v>
      </c>
      <c r="S177">
        <v>-1.04</v>
      </c>
      <c r="T177">
        <v>7.63044</v>
      </c>
    </row>
    <row r="178" spans="3:20">
      <c r="C178">
        <v>-1.18</v>
      </c>
      <c r="D178">
        <v>1.2033</v>
      </c>
      <c r="E178">
        <v>-1.16</v>
      </c>
      <c r="F178">
        <v>3.8942932</v>
      </c>
      <c r="G178">
        <v>-1.14</v>
      </c>
      <c r="H178">
        <v>5.7556694</v>
      </c>
      <c r="I178">
        <v>-1.13</v>
      </c>
      <c r="J178">
        <v>5.289933599999999</v>
      </c>
      <c r="K178">
        <v>-1.11</v>
      </c>
      <c r="L178">
        <v>7.049712</v>
      </c>
      <c r="M178">
        <v>-1.09</v>
      </c>
      <c r="N178">
        <v>5.390373</v>
      </c>
      <c r="O178">
        <v>-1.07</v>
      </c>
      <c r="P178">
        <v>6.8757272</v>
      </c>
      <c r="Q178">
        <v>-1.05</v>
      </c>
      <c r="R178">
        <v>9.1889878</v>
      </c>
      <c r="S178">
        <v>-1.03</v>
      </c>
      <c r="T178">
        <v>7.7474248</v>
      </c>
    </row>
    <row r="179" spans="3:20">
      <c r="C179">
        <v>-1.17</v>
      </c>
      <c r="D179">
        <v>1.531106</v>
      </c>
      <c r="E179">
        <v>-1.15</v>
      </c>
      <c r="F179">
        <v>3.6243258</v>
      </c>
      <c r="G179">
        <v>-1.13</v>
      </c>
      <c r="H179">
        <v>6.3404684</v>
      </c>
      <c r="I179">
        <v>-1.12</v>
      </c>
      <c r="J179">
        <v>4.3590354</v>
      </c>
      <c r="K179">
        <v>-1.1</v>
      </c>
      <c r="L179">
        <v>6.8224886</v>
      </c>
      <c r="M179">
        <v>-1.08</v>
      </c>
      <c r="N179">
        <v>8.620517599999999</v>
      </c>
      <c r="O179">
        <v>-1.06</v>
      </c>
      <c r="P179">
        <v>6.3998256</v>
      </c>
      <c r="Q179">
        <v>-1.04</v>
      </c>
      <c r="R179">
        <v>8.897570999999999</v>
      </c>
      <c r="S179">
        <v>-1.02</v>
      </c>
      <c r="T179">
        <v>10.5117126</v>
      </c>
    </row>
    <row r="180" spans="3:20">
      <c r="C180">
        <v>-1.16</v>
      </c>
      <c r="D180">
        <v>4.367552</v>
      </c>
      <c r="E180">
        <v>-1.14</v>
      </c>
      <c r="F180">
        <v>3.4214252</v>
      </c>
      <c r="G180">
        <v>-1.12</v>
      </c>
      <c r="H180">
        <v>4.676981</v>
      </c>
      <c r="I180">
        <v>-1.11</v>
      </c>
      <c r="J180">
        <v>5.035631</v>
      </c>
      <c r="K180">
        <v>-1.09</v>
      </c>
      <c r="L180">
        <v>5.922065</v>
      </c>
      <c r="M180">
        <v>-1.07</v>
      </c>
      <c r="N180">
        <v>8.848489600000001</v>
      </c>
      <c r="O180">
        <v>-1.05</v>
      </c>
      <c r="P180">
        <v>8.062802600000001</v>
      </c>
      <c r="Q180">
        <v>-1.03</v>
      </c>
      <c r="R180">
        <v>7.7179164</v>
      </c>
      <c r="S180">
        <v>-1.01</v>
      </c>
      <c r="T180">
        <v>10.4897634</v>
      </c>
    </row>
    <row r="181" spans="3:20">
      <c r="C181">
        <v>-1.15</v>
      </c>
      <c r="D181">
        <v>3.2331514</v>
      </c>
      <c r="E181">
        <v>-1.13</v>
      </c>
      <c r="F181">
        <v>6.315758600000001</v>
      </c>
      <c r="G181">
        <v>-1.11</v>
      </c>
      <c r="H181">
        <v>4.5045428</v>
      </c>
      <c r="I181">
        <v>-1.1</v>
      </c>
      <c r="J181">
        <v>8.2885844</v>
      </c>
      <c r="K181">
        <v>-1.08</v>
      </c>
      <c r="L181">
        <v>5.6777152</v>
      </c>
      <c r="M181">
        <v>-1.06</v>
      </c>
      <c r="N181">
        <v>7.0118866</v>
      </c>
      <c r="O181">
        <v>-1.04</v>
      </c>
      <c r="P181">
        <v>9.482341</v>
      </c>
      <c r="Q181">
        <v>-1.02</v>
      </c>
      <c r="R181">
        <v>8.364539600000001</v>
      </c>
      <c r="S181">
        <v>-1</v>
      </c>
      <c r="T181">
        <v>8.9358836</v>
      </c>
    </row>
    <row r="182" spans="3:20">
      <c r="C182">
        <v>-1.14</v>
      </c>
      <c r="D182">
        <v>3.6599668</v>
      </c>
      <c r="E182">
        <v>-1.12</v>
      </c>
      <c r="F182">
        <v>6.102458</v>
      </c>
      <c r="G182">
        <v>-1.1</v>
      </c>
      <c r="H182">
        <v>7.2308428</v>
      </c>
      <c r="I182">
        <v>-1.09</v>
      </c>
      <c r="J182">
        <v>6.3081642</v>
      </c>
      <c r="K182">
        <v>-1.07</v>
      </c>
      <c r="L182">
        <v>9.020152</v>
      </c>
      <c r="M182">
        <v>-1.05</v>
      </c>
      <c r="N182">
        <v>6.717499999999999</v>
      </c>
      <c r="O182">
        <v>-1.03</v>
      </c>
      <c r="P182">
        <v>8.561552600000001</v>
      </c>
      <c r="Q182">
        <v>-1.01</v>
      </c>
      <c r="R182">
        <v>11.445198</v>
      </c>
      <c r="S182">
        <v>-0.99</v>
      </c>
      <c r="T182">
        <v>8.285924400000001</v>
      </c>
    </row>
    <row r="183" spans="3:20">
      <c r="C183">
        <v>-1.13</v>
      </c>
      <c r="D183">
        <v>3.2868054</v>
      </c>
      <c r="E183">
        <v>-1.11</v>
      </c>
      <c r="F183">
        <v>5.2053878</v>
      </c>
      <c r="G183">
        <v>-1.09</v>
      </c>
      <c r="H183">
        <v>7.463235</v>
      </c>
      <c r="I183">
        <v>-1.08</v>
      </c>
      <c r="J183">
        <v>5.721037</v>
      </c>
      <c r="K183">
        <v>-1.06</v>
      </c>
      <c r="L183">
        <v>8.4161556</v>
      </c>
      <c r="M183">
        <v>-1.04</v>
      </c>
      <c r="N183">
        <v>8.2036254</v>
      </c>
      <c r="O183">
        <v>-1.02</v>
      </c>
      <c r="P183">
        <v>7.7591722</v>
      </c>
      <c r="Q183">
        <v>-1</v>
      </c>
      <c r="R183">
        <v>9.848281400000001</v>
      </c>
      <c r="S183">
        <v>-0.98</v>
      </c>
      <c r="T183">
        <v>11.2441036</v>
      </c>
    </row>
    <row r="184" spans="3:20">
      <c r="C184">
        <v>-1.12</v>
      </c>
      <c r="D184">
        <v>6.125429</v>
      </c>
      <c r="E184">
        <v>-1.1</v>
      </c>
      <c r="F184">
        <v>5.1225248</v>
      </c>
      <c r="G184">
        <v>-1.08</v>
      </c>
      <c r="H184">
        <v>6.54769025</v>
      </c>
      <c r="I184">
        <v>-1.07</v>
      </c>
      <c r="J184">
        <v>6.9792056</v>
      </c>
      <c r="K184">
        <v>-1.05</v>
      </c>
      <c r="L184">
        <v>7.7109848</v>
      </c>
      <c r="M184">
        <v>-1.03</v>
      </c>
      <c r="N184">
        <v>9.6035226</v>
      </c>
      <c r="O184">
        <v>-1.01</v>
      </c>
      <c r="P184">
        <v>9.235980399999999</v>
      </c>
      <c r="Q184">
        <v>-0.99</v>
      </c>
      <c r="R184">
        <v>9.429547599999999</v>
      </c>
      <c r="S184">
        <v>-0.97</v>
      </c>
      <c r="T184">
        <v>11.242685</v>
      </c>
    </row>
    <row r="185" spans="3:20">
      <c r="C185">
        <v>-1.11</v>
      </c>
      <c r="D185">
        <v>7.307093</v>
      </c>
      <c r="I185">
        <v>-1.06</v>
      </c>
      <c r="J185">
        <v>9.538924666666666</v>
      </c>
      <c r="K185">
        <v>-1.04</v>
      </c>
      <c r="L185">
        <v>7.092540333333333</v>
      </c>
      <c r="M185">
        <v>-1.02</v>
      </c>
      <c r="N185">
        <v>9.4601375</v>
      </c>
      <c r="O185">
        <v>-1</v>
      </c>
      <c r="P185">
        <v>10.66593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2026-02-13T23:48:33Z</dcterms:created>
  <dcterms:modified xsi:type="dcterms:W3CDTF">2026-02-13T23:48:33Z</dcterms:modified>
</cp:coreProperties>
</file>