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<sst xmlns="http://schemas.openxmlformats.org/spreadsheetml/2006/main" count="30" uniqueCount="12">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</sst>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37.42223161616162</c:v>
                </c:pt>
                <c:pt idx="1">
                  <c:v>-61.52821666666667</c:v>
                </c:pt>
                <c:pt idx="2">
                  <c:v>-33.123428</c:v>
                </c:pt>
                <c:pt idx="3">
                  <c:v>-18.054338</c:v>
                </c:pt>
                <c:pt idx="4">
                  <c:v>-14.454166</c:v>
                </c:pt>
                <c:pt idx="5">
                  <c:v>-11.8008506</c:v>
                </c:pt>
                <c:pt idx="6">
                  <c:v>-7.8746064</c:v>
                </c:pt>
                <c:pt idx="7">
                  <c:v>-4.4094752</c:v>
                </c:pt>
                <c:pt idx="8">
                  <c:v>-3.6453772</c:v>
                </c:pt>
                <c:pt idx="9">
                  <c:v>-3.2027922</c:v>
                </c:pt>
                <c:pt idx="10">
                  <c:v>-0.1686158</c:v>
                </c:pt>
                <c:pt idx="11">
                  <c:v>3.536022</c:v>
                </c:pt>
                <c:pt idx="12">
                  <c:v>4.9624014</c:v>
                </c:pt>
                <c:pt idx="13">
                  <c:v>4.831858599999999</c:v>
                </c:pt>
                <c:pt idx="14">
                  <c:v>6.756530000000001</c:v>
                </c:pt>
                <c:pt idx="15">
                  <c:v>9.4713724</c:v>
                </c:pt>
                <c:pt idx="16">
                  <c:v>10.894012</c:v>
                </c:pt>
                <c:pt idx="17">
                  <c:v>11.0586338</c:v>
                </c:pt>
                <c:pt idx="18">
                  <c:v>11.540206</c:v>
                </c:pt>
                <c:pt idx="19">
                  <c:v>14.056686</c:v>
                </c:pt>
                <c:pt idx="20">
                  <c:v>14.050598</c:v>
                </c:pt>
                <c:pt idx="21">
                  <c:v>12.757096</c:v>
                </c:pt>
                <c:pt idx="22">
                  <c:v>12.370956</c:v>
                </c:pt>
                <c:pt idx="23">
                  <c:v>14.097332</c:v>
                </c:pt>
                <c:pt idx="24">
                  <c:v>14.735604</c:v>
                </c:pt>
                <c:pt idx="25">
                  <c:v>14.372044</c:v>
                </c:pt>
                <c:pt idx="26">
                  <c:v>13.98258</c:v>
                </c:pt>
                <c:pt idx="27">
                  <c:v>15.715352</c:v>
                </c:pt>
                <c:pt idx="28">
                  <c:v>17.267456</c:v>
                </c:pt>
                <c:pt idx="29">
                  <c:v>15.945044</c:v>
                </c:pt>
                <c:pt idx="30">
                  <c:v>15.849374</c:v>
                </c:pt>
                <c:pt idx="31">
                  <c:v>16.637074</c:v>
                </c:pt>
                <c:pt idx="32">
                  <c:v>18.776882</c:v>
                </c:pt>
                <c:pt idx="33">
                  <c:v>18.884092</c:v>
                </c:pt>
                <c:pt idx="34">
                  <c:v>18.050386</c:v>
                </c:pt>
                <c:pt idx="35">
                  <c:v>18.945012</c:v>
                </c:pt>
                <c:pt idx="36">
                  <c:v>21.240398</c:v>
                </c:pt>
                <c:pt idx="37">
                  <c:v>21.164774</c:v>
                </c:pt>
                <c:pt idx="38">
                  <c:v>20.712154</c:v>
                </c:pt>
                <c:pt idx="39">
                  <c:v>20.622144</c:v>
                </c:pt>
                <c:pt idx="40">
                  <c:v>22.844068</c:v>
                </c:pt>
                <c:pt idx="41">
                  <c:v>23.964798</c:v>
                </c:pt>
                <c:pt idx="42">
                  <c:v>22.991168</c:v>
                </c:pt>
                <c:pt idx="43">
                  <c:v>22.947902</c:v>
                </c:pt>
                <c:pt idx="44">
                  <c:v>25.485836</c:v>
                </c:pt>
                <c:pt idx="45">
                  <c:v>27.12363</c:v>
                </c:pt>
                <c:pt idx="46">
                  <c:v>23.614518</c:v>
                </c:pt>
                <c:pt idx="47">
                  <c:v>18.27092</c:v>
                </c:pt>
                <c:pt idx="48">
                  <c:v>17.294206</c:v>
                </c:pt>
                <c:pt idx="49">
                  <c:v>14.56148</c:v>
                </c:pt>
                <c:pt idx="50">
                  <c:v>11.081984</c:v>
                </c:pt>
                <c:pt idx="51">
                  <c:v>12.259866</c:v>
                </c:pt>
                <c:pt idx="52">
                  <c:v>11.759552</c:v>
                </c:pt>
                <c:pt idx="53">
                  <c:v>10.3957924</c:v>
                </c:pt>
                <c:pt idx="54">
                  <c:v>7.905601999999999</c:v>
                </c:pt>
                <c:pt idx="55">
                  <c:v>8.0589458</c:v>
                </c:pt>
                <c:pt idx="56">
                  <c:v>7.9017948</c:v>
                </c:pt>
                <c:pt idx="57">
                  <c:v>8.176679799999999</c:v>
                </c:pt>
                <c:pt idx="58">
                  <c:v>4.7795856</c:v>
                </c:pt>
                <c:pt idx="59">
                  <c:v>4.4559058</c:v>
                </c:pt>
                <c:pt idx="60">
                  <c:v>5.0507842</c:v>
                </c:pt>
                <c:pt idx="61">
                  <c:v>5.149152200000001</c:v>
                </c:pt>
                <c:pt idx="62">
                  <c:v>2.6649728</c:v>
                </c:pt>
                <c:pt idx="63">
                  <c:v>2.6607848</c:v>
                </c:pt>
                <c:pt idx="64">
                  <c:v>3.303562</c:v>
                </c:pt>
                <c:pt idx="65">
                  <c:v>3.3224694</c:v>
                </c:pt>
                <c:pt idx="66">
                  <c:v>0.4116802</c:v>
                </c:pt>
                <c:pt idx="67">
                  <c:v>-1.4252506</c:v>
                </c:pt>
                <c:pt idx="68">
                  <c:v>-0.06042200000000002</c:v>
                </c:pt>
                <c:pt idx="69">
                  <c:v>0.172602</c:v>
                </c:pt>
                <c:pt idx="70">
                  <c:v>-1.4717932</c:v>
                </c:pt>
                <c:pt idx="71">
                  <c:v>-1.6866032</c:v>
                </c:pt>
                <c:pt idx="72">
                  <c:v>-2.3414646</c:v>
                </c:pt>
                <c:pt idx="73">
                  <c:v>-2.2744322</c:v>
                </c:pt>
                <c:pt idx="74">
                  <c:v>-2.5972864</c:v>
                </c:pt>
                <c:pt idx="75">
                  <c:v>-6.3116374</c:v>
                </c:pt>
                <c:pt idx="76">
                  <c:v>-4.6683982</c:v>
                </c:pt>
                <c:pt idx="77">
                  <c:v>-4.0823136</c:v>
                </c:pt>
                <c:pt idx="78">
                  <c:v>-4.699603600000001</c:v>
                </c:pt>
                <c:pt idx="79">
                  <c:v>-6.3325412</c:v>
                </c:pt>
                <c:pt idx="80">
                  <c:v>-6.6179992</c:v>
                </c:pt>
                <c:pt idx="81">
                  <c:v>-6.0998028</c:v>
                </c:pt>
                <c:pt idx="82">
                  <c:v>-6.1257304</c:v>
                </c:pt>
                <c:pt idx="83">
                  <c:v>-9.207347799999999</c:v>
                </c:pt>
                <c:pt idx="84">
                  <c:v>-9.4273506</c:v>
                </c:pt>
                <c:pt idx="85">
                  <c:v>-8.8425862</c:v>
                </c:pt>
                <c:pt idx="86">
                  <c:v>-8.8291044</c:v>
                </c:pt>
                <c:pt idx="87">
                  <c:v>-11.5771746</c:v>
                </c:pt>
                <c:pt idx="88">
                  <c:v>-11.563904</c:v>
                </c:pt>
                <c:pt idx="89">
                  <c:v>-11.309876</c:v>
                </c:pt>
                <c:pt idx="90">
                  <c:v>-10.98691</c:v>
                </c:pt>
                <c:pt idx="91">
                  <c:v>-13.41161</c:v>
                </c:pt>
                <c:pt idx="92">
                  <c:v>-14.63263</c:v>
                </c:pt>
                <c:pt idx="93">
                  <c:v>-14.007412</c:v>
                </c:pt>
                <c:pt idx="94">
                  <c:v>-13.025546</c:v>
                </c:pt>
                <c:pt idx="95">
                  <c:v>-14.318498</c:v>
                </c:pt>
                <c:pt idx="96">
                  <c:v>-11.8048694</c:v>
                </c:pt>
                <c:pt idx="97">
                  <c:v>-15.37951</c:v>
                </c:pt>
                <c:pt idx="98">
                  <c:v>-14.431294</c:v>
                </c:pt>
                <c:pt idx="99">
                  <c:v>-15.255458</c:v>
                </c:pt>
                <c:pt idx="100">
                  <c:v>-18.449738</c:v>
                </c:pt>
                <c:pt idx="101">
                  <c:v>-17.868936</c:v>
                </c:pt>
                <c:pt idx="102">
                  <c:v>-16.854312</c:v>
                </c:pt>
                <c:pt idx="103">
                  <c:v>-17.068674</c:v>
                </c:pt>
                <c:pt idx="104">
                  <c:v>-19.569856</c:v>
                </c:pt>
                <c:pt idx="105">
                  <c:v>-19.097774</c:v>
                </c:pt>
                <c:pt idx="106">
                  <c:v>-18.693756</c:v>
                </c:pt>
                <c:pt idx="107">
                  <c:v>-18.21563</c:v>
                </c:pt>
                <c:pt idx="108">
                  <c:v>-21.160362</c:v>
                </c:pt>
                <c:pt idx="109">
                  <c:v>-21.711882</c:v>
                </c:pt>
                <c:pt idx="110">
                  <c:v>-20.01311</c:v>
                </c:pt>
                <c:pt idx="111">
                  <c:v>-19.425056</c:v>
                </c:pt>
                <c:pt idx="112">
                  <c:v>-21.157476</c:v>
                </c:pt>
                <c:pt idx="113">
                  <c:v>-22.855832</c:v>
                </c:pt>
                <c:pt idx="114">
                  <c:v>-21.989176</c:v>
                </c:pt>
                <c:pt idx="115">
                  <c:v>-20.950338</c:v>
                </c:pt>
                <c:pt idx="116">
                  <c:v>-22.58466</c:v>
                </c:pt>
                <c:pt idx="117">
                  <c:v>-24.759632</c:v>
                </c:pt>
                <c:pt idx="118">
                  <c:v>-23.680108</c:v>
                </c:pt>
                <c:pt idx="119">
                  <c:v>-22.4837</c:v>
                </c:pt>
                <c:pt idx="120">
                  <c:v>-23.20901</c:v>
                </c:pt>
                <c:pt idx="121">
                  <c:v>-24.241338</c:v>
                </c:pt>
                <c:pt idx="122">
                  <c:v>-24.712834</c:v>
                </c:pt>
                <c:pt idx="123">
                  <c:v>-23.842068</c:v>
                </c:pt>
                <c:pt idx="124">
                  <c:v>-24.765626</c:v>
                </c:pt>
                <c:pt idx="125">
                  <c:v>-27.734236</c:v>
                </c:pt>
                <c:pt idx="126">
                  <c:v>-28.411324</c:v>
                </c:pt>
                <c:pt idx="127">
                  <c:v>-26.59894</c:v>
                </c:pt>
                <c:pt idx="128">
                  <c:v>-26.296564</c:v>
                </c:pt>
                <c:pt idx="129">
                  <c:v>-29.701788</c:v>
                </c:pt>
                <c:pt idx="130">
                  <c:v>-30.256944</c:v>
                </c:pt>
                <c:pt idx="131">
                  <c:v>-30.485436</c:v>
                </c:pt>
                <c:pt idx="132">
                  <c:v>-29.878292</c:v>
                </c:pt>
                <c:pt idx="133">
                  <c:v>-34.134556</c:v>
                </c:pt>
                <c:pt idx="134">
                  <c:v>-35.690662</c:v>
                </c:pt>
                <c:pt idx="135">
                  <c:v>-35.812578</c:v>
                </c:pt>
                <c:pt idx="136">
                  <c:v>-32.52667599999999</c:v>
                </c:pt>
                <c:pt idx="137">
                  <c:v>-24.949464</c:v>
                </c:pt>
                <c:pt idx="138">
                  <c:v>-21.979726</c:v>
                </c:pt>
                <c:pt idx="139">
                  <c:v>-18.584688</c:v>
                </c:pt>
                <c:pt idx="140">
                  <c:v>-13.80325</c:v>
                </c:pt>
                <c:pt idx="141">
                  <c:v>-12.854032</c:v>
                </c:pt>
                <c:pt idx="142">
                  <c:v>-13.148794</c:v>
                </c:pt>
                <c:pt idx="143">
                  <c:v>-11.0957552</c:v>
                </c:pt>
                <c:pt idx="144">
                  <c:v>-7.6510962</c:v>
                </c:pt>
                <c:pt idx="145">
                  <c:v>-8.361030199999998</c:v>
                </c:pt>
                <c:pt idx="146">
                  <c:v>-8.275643200000001</c:v>
                </c:pt>
                <c:pt idx="147">
                  <c:v>-7.918693999999999</c:v>
                </c:pt>
                <c:pt idx="148">
                  <c:v>-4.3806558</c:v>
                </c:pt>
                <c:pt idx="149">
                  <c:v>-3.3493972</c:v>
                </c:pt>
                <c:pt idx="150">
                  <c:v>-4.4457706</c:v>
                </c:pt>
                <c:pt idx="151">
                  <c:v>-4.9292106</c:v>
                </c:pt>
                <c:pt idx="152">
                  <c:v>-2.326147</c:v>
                </c:pt>
                <c:pt idx="153">
                  <c:v>-1.222516</c:v>
                </c:pt>
                <c:pt idx="154">
                  <c:v>-2.280913</c:v>
                </c:pt>
                <c:pt idx="155">
                  <c:v>-2.163279</c:v>
                </c:pt>
                <c:pt idx="156">
                  <c:v>1.1893266</c:v>
                </c:pt>
                <c:pt idx="157">
                  <c:v>2.6339292</c:v>
                </c:pt>
                <c:pt idx="158">
                  <c:v>2.2930738</c:v>
                </c:pt>
                <c:pt idx="159">
                  <c:v>0.4224102</c:v>
                </c:pt>
                <c:pt idx="160">
                  <c:v>2.4430244</c:v>
                </c:pt>
                <c:pt idx="161">
                  <c:v>4.341546800000001</c:v>
                </c:pt>
                <c:pt idx="162">
                  <c:v>3.5393276</c:v>
                </c:pt>
                <c:pt idx="163">
                  <c:v>2.3505315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2.382560666666667</c:v>
                </c:pt>
                <c:pt idx="1">
                  <c:v>2.8651448</c:v>
                </c:pt>
                <c:pt idx="2">
                  <c:v>6.7685372</c:v>
                </c:pt>
                <c:pt idx="3">
                  <c:v>5.666707199999999</c:v>
                </c:pt>
                <c:pt idx="4">
                  <c:v>5.304248400000001</c:v>
                </c:pt>
                <c:pt idx="5">
                  <c:v>5.1844396</c:v>
                </c:pt>
                <c:pt idx="6">
                  <c:v>7.4713108</c:v>
                </c:pt>
                <c:pt idx="7">
                  <c:v>6.926043</c:v>
                </c:pt>
                <c:pt idx="8">
                  <c:v>6.3517608</c:v>
                </c:pt>
                <c:pt idx="9">
                  <c:v>6.0593124</c:v>
                </c:pt>
                <c:pt idx="10">
                  <c:v>9.692074199999999</c:v>
                </c:pt>
                <c:pt idx="11">
                  <c:v>9.689757799999999</c:v>
                </c:pt>
                <c:pt idx="12">
                  <c:v>8.571806800000001</c:v>
                </c:pt>
                <c:pt idx="13">
                  <c:v>7.245826599999999</c:v>
                </c:pt>
                <c:pt idx="14">
                  <c:v>9.2995182</c:v>
                </c:pt>
                <c:pt idx="15">
                  <c:v>9.5022152</c:v>
                </c:pt>
                <c:pt idx="16">
                  <c:v>9.684118399999999</c:v>
                </c:pt>
                <c:pt idx="17">
                  <c:v>8.681633999999999</c:v>
                </c:pt>
                <c:pt idx="18">
                  <c:v>10.346088</c:v>
                </c:pt>
                <c:pt idx="19">
                  <c:v>12.432986</c:v>
                </c:pt>
                <c:pt idx="20">
                  <c:v>11.57899</c:v>
                </c:pt>
                <c:pt idx="21">
                  <c:v>10.7791626</c:v>
                </c:pt>
                <c:pt idx="22">
                  <c:v>12.515398</c:v>
                </c:pt>
                <c:pt idx="23">
                  <c:v>14.29665</c:v>
                </c:pt>
                <c:pt idx="24">
                  <c:v>13.884056</c:v>
                </c:pt>
                <c:pt idx="25">
                  <c:v>14.560194</c:v>
                </c:pt>
                <c:pt idx="26">
                  <c:v>15.02994</c:v>
                </c:pt>
                <c:pt idx="27">
                  <c:v>19.116562</c:v>
                </c:pt>
                <c:pt idx="28">
                  <c:v>19.677908</c:v>
                </c:pt>
                <c:pt idx="29">
                  <c:v>19.279908</c:v>
                </c:pt>
                <c:pt idx="30">
                  <c:v>20.322874</c:v>
                </c:pt>
                <c:pt idx="31">
                  <c:v>24.232118</c:v>
                </c:pt>
                <c:pt idx="32">
                  <c:v>24.897366</c:v>
                </c:pt>
                <c:pt idx="33">
                  <c:v>24.898208</c:v>
                </c:pt>
                <c:pt idx="34">
                  <c:v>25.465506</c:v>
                </c:pt>
                <c:pt idx="35">
                  <c:v>27.75019</c:v>
                </c:pt>
                <c:pt idx="36">
                  <c:v>28.23772</c:v>
                </c:pt>
                <c:pt idx="37">
                  <c:v>26.34919</c:v>
                </c:pt>
                <c:pt idx="38">
                  <c:v>24.044636</c:v>
                </c:pt>
                <c:pt idx="39">
                  <c:v>24.386726</c:v>
                </c:pt>
                <c:pt idx="40">
                  <c:v>25.33728</c:v>
                </c:pt>
                <c:pt idx="41">
                  <c:v>23.376908</c:v>
                </c:pt>
                <c:pt idx="42">
                  <c:v>23.000844</c:v>
                </c:pt>
                <c:pt idx="43">
                  <c:v>23.82682</c:v>
                </c:pt>
                <c:pt idx="44">
                  <c:v>25.714478</c:v>
                </c:pt>
                <c:pt idx="45">
                  <c:v>25.200374</c:v>
                </c:pt>
                <c:pt idx="46">
                  <c:v>24.68581</c:v>
                </c:pt>
                <c:pt idx="47">
                  <c:v>24.046962</c:v>
                </c:pt>
                <c:pt idx="48">
                  <c:v>26.573216</c:v>
                </c:pt>
                <c:pt idx="49">
                  <c:v>25.960984</c:v>
                </c:pt>
                <c:pt idx="50">
                  <c:v>26.0625</c:v>
                </c:pt>
                <c:pt idx="51">
                  <c:v>25.38098</c:v>
                </c:pt>
                <c:pt idx="52">
                  <c:v>28.929358</c:v>
                </c:pt>
                <c:pt idx="53">
                  <c:v>29.410198</c:v>
                </c:pt>
                <c:pt idx="54">
                  <c:v>28.332838</c:v>
                </c:pt>
                <c:pt idx="55">
                  <c:v>27.640322</c:v>
                </c:pt>
                <c:pt idx="56">
                  <c:v>29.917508</c:v>
                </c:pt>
                <c:pt idx="57">
                  <c:v>29.93929</c:v>
                </c:pt>
                <c:pt idx="58">
                  <c:v>30.08676</c:v>
                </c:pt>
                <c:pt idx="59">
                  <c:v>29.549732</c:v>
                </c:pt>
                <c:pt idx="60">
                  <c:v>31.37288</c:v>
                </c:pt>
                <c:pt idx="61">
                  <c:v>33.580434</c:v>
                </c:pt>
                <c:pt idx="62">
                  <c:v>32.613612</c:v>
                </c:pt>
                <c:pt idx="63">
                  <c:v>29.466934</c:v>
                </c:pt>
                <c:pt idx="64">
                  <c:v>23.747292</c:v>
                </c:pt>
                <c:pt idx="65">
                  <c:v>21.18158</c:v>
                </c:pt>
                <c:pt idx="66">
                  <c:v>16.66166</c:v>
                </c:pt>
                <c:pt idx="67">
                  <c:v>16.062162</c:v>
                </c:pt>
                <c:pt idx="68">
                  <c:v>16.17848</c:v>
                </c:pt>
                <c:pt idx="69">
                  <c:v>15.750988</c:v>
                </c:pt>
                <c:pt idx="70">
                  <c:v>11.64725</c:v>
                </c:pt>
                <c:pt idx="71">
                  <c:v>11.478768</c:v>
                </c:pt>
                <c:pt idx="72">
                  <c:v>11.609524</c:v>
                </c:pt>
                <c:pt idx="73">
                  <c:v>11.583162</c:v>
                </c:pt>
                <c:pt idx="74">
                  <c:v>8.024046999999999</c:v>
                </c:pt>
                <c:pt idx="75">
                  <c:v>7.5321962</c:v>
                </c:pt>
                <c:pt idx="76">
                  <c:v>8.509209199999999</c:v>
                </c:pt>
                <c:pt idx="77">
                  <c:v>9.2401444</c:v>
                </c:pt>
                <c:pt idx="78">
                  <c:v>5.452141</c:v>
                </c:pt>
                <c:pt idx="79">
                  <c:v>5.303931</c:v>
                </c:pt>
                <c:pt idx="80">
                  <c:v>6.0011686</c:v>
                </c:pt>
                <c:pt idx="81">
                  <c:v>6.066022800000001</c:v>
                </c:pt>
                <c:pt idx="82">
                  <c:v>4.2127508</c:v>
                </c:pt>
                <c:pt idx="83">
                  <c:v>1.4846522</c:v>
                </c:pt>
                <c:pt idx="84">
                  <c:v>3.1642452</c:v>
                </c:pt>
                <c:pt idx="85">
                  <c:v>3.8406598</c:v>
                </c:pt>
                <c:pt idx="86">
                  <c:v>1.9407256</c:v>
                </c:pt>
                <c:pt idx="87">
                  <c:v>-0.278412</c:v>
                </c:pt>
                <c:pt idx="88">
                  <c:v>1.998516</c:v>
                </c:pt>
                <c:pt idx="89">
                  <c:v>1.0063866</c:v>
                </c:pt>
                <c:pt idx="90">
                  <c:v>0.7405924</c:v>
                </c:pt>
                <c:pt idx="91">
                  <c:v>-2.6189392</c:v>
                </c:pt>
                <c:pt idx="92">
                  <c:v>-2.3782294</c:v>
                </c:pt>
                <c:pt idx="93">
                  <c:v>-1.6138214</c:v>
                </c:pt>
                <c:pt idx="94">
                  <c:v>-1.1960124</c:v>
                </c:pt>
                <c:pt idx="95">
                  <c:v>-4.7260488</c:v>
                </c:pt>
                <c:pt idx="96">
                  <c:v>-4.0283184</c:v>
                </c:pt>
                <c:pt idx="97">
                  <c:v>-3.5820028</c:v>
                </c:pt>
                <c:pt idx="98">
                  <c:v>-3.496273</c:v>
                </c:pt>
                <c:pt idx="99">
                  <c:v>-7.353556999999999</c:v>
                </c:pt>
                <c:pt idx="100">
                  <c:v>-7.844855799999999</c:v>
                </c:pt>
                <c:pt idx="101">
                  <c:v>-7.107490799999999</c:v>
                </c:pt>
                <c:pt idx="102">
                  <c:v>-6.6077984</c:v>
                </c:pt>
                <c:pt idx="103">
                  <c:v>-9.2611668</c:v>
                </c:pt>
                <c:pt idx="104">
                  <c:v>-9.669925000000001</c:v>
                </c:pt>
                <c:pt idx="105">
                  <c:v>-9.404399399999999</c:v>
                </c:pt>
                <c:pt idx="106">
                  <c:v>-8.9062968</c:v>
                </c:pt>
                <c:pt idx="107">
                  <c:v>-10.8068778</c:v>
                </c:pt>
                <c:pt idx="108">
                  <c:v>-12.534542</c:v>
                </c:pt>
                <c:pt idx="109">
                  <c:v>-11.519924</c:v>
                </c:pt>
                <c:pt idx="110">
                  <c:v>-11.537362</c:v>
                </c:pt>
                <c:pt idx="111">
                  <c:v>-11.984642</c:v>
                </c:pt>
                <c:pt idx="112">
                  <c:v>-14.227756</c:v>
                </c:pt>
                <c:pt idx="113">
                  <c:v>-10.7562782</c:v>
                </c:pt>
                <c:pt idx="114">
                  <c:v>-12.916752</c:v>
                </c:pt>
                <c:pt idx="115">
                  <c:v>-12.845034</c:v>
                </c:pt>
                <c:pt idx="116">
                  <c:v>-16.297762</c:v>
                </c:pt>
                <c:pt idx="117">
                  <c:v>-16.05031</c:v>
                </c:pt>
                <c:pt idx="118">
                  <c:v>-14.988436</c:v>
                </c:pt>
                <c:pt idx="119">
                  <c:v>-15.149242</c:v>
                </c:pt>
                <c:pt idx="120">
                  <c:v>-17.631346</c:v>
                </c:pt>
                <c:pt idx="121">
                  <c:v>-17.505824</c:v>
                </c:pt>
                <c:pt idx="122">
                  <c:v>-16.33343</c:v>
                </c:pt>
                <c:pt idx="123">
                  <c:v>-16.321768</c:v>
                </c:pt>
                <c:pt idx="124">
                  <c:v>-18.53185</c:v>
                </c:pt>
                <c:pt idx="125">
                  <c:v>-19.769862</c:v>
                </c:pt>
                <c:pt idx="126">
                  <c:v>-18.382838</c:v>
                </c:pt>
                <c:pt idx="127">
                  <c:v>-17.719446</c:v>
                </c:pt>
                <c:pt idx="128">
                  <c:v>-18.943746</c:v>
                </c:pt>
                <c:pt idx="129">
                  <c:v>-20.491886</c:v>
                </c:pt>
                <c:pt idx="130">
                  <c:v>-20.072524</c:v>
                </c:pt>
                <c:pt idx="131">
                  <c:v>-19.157314</c:v>
                </c:pt>
                <c:pt idx="132">
                  <c:v>-19.442836</c:v>
                </c:pt>
                <c:pt idx="133">
                  <c:v>-22.317856</c:v>
                </c:pt>
                <c:pt idx="134">
                  <c:v>-20.878112</c:v>
                </c:pt>
                <c:pt idx="135">
                  <c:v>-19.76285</c:v>
                </c:pt>
                <c:pt idx="136">
                  <c:v>-20.398658</c:v>
                </c:pt>
                <c:pt idx="137">
                  <c:v>-23.069262</c:v>
                </c:pt>
                <c:pt idx="138">
                  <c:v>-21.302282</c:v>
                </c:pt>
                <c:pt idx="139">
                  <c:v>-21.168368</c:v>
                </c:pt>
                <c:pt idx="140">
                  <c:v>-21.30063</c:v>
                </c:pt>
                <c:pt idx="141">
                  <c:v>-24.47948</c:v>
                </c:pt>
                <c:pt idx="142">
                  <c:v>-25.127396</c:v>
                </c:pt>
                <c:pt idx="143">
                  <c:v>-23.969238</c:v>
                </c:pt>
                <c:pt idx="144">
                  <c:v>-23.959808</c:v>
                </c:pt>
                <c:pt idx="145">
                  <c:v>-26.248246</c:v>
                </c:pt>
                <c:pt idx="146">
                  <c:v>-27.817372</c:v>
                </c:pt>
                <c:pt idx="147">
                  <c:v>-27.020168</c:v>
                </c:pt>
                <c:pt idx="148">
                  <c:v>-27.495622</c:v>
                </c:pt>
                <c:pt idx="149">
                  <c:v>-29.402122</c:v>
                </c:pt>
                <c:pt idx="150">
                  <c:v>-32.891756</c:v>
                </c:pt>
                <c:pt idx="151">
                  <c:v>-32.16826</c:v>
                </c:pt>
                <c:pt idx="152">
                  <c:v>-32.261864</c:v>
                </c:pt>
                <c:pt idx="153">
                  <c:v>-30.540138</c:v>
                </c:pt>
                <c:pt idx="154">
                  <c:v>-23.944322</c:v>
                </c:pt>
                <c:pt idx="155">
                  <c:v>-20.078378</c:v>
                </c:pt>
                <c:pt idx="156">
                  <c:v>-14.522464</c:v>
                </c:pt>
                <c:pt idx="157">
                  <c:v>-13.404002</c:v>
                </c:pt>
                <c:pt idx="158">
                  <c:v>-12.85216</c:v>
                </c:pt>
                <c:pt idx="159">
                  <c:v>-12.087168</c:v>
                </c:pt>
                <c:pt idx="160">
                  <c:v>-7.606817000000001</c:v>
                </c:pt>
                <c:pt idx="161">
                  <c:v>-7.521383</c:v>
                </c:pt>
                <c:pt idx="162">
                  <c:v>-8.092039</c:v>
                </c:pt>
                <c:pt idx="163">
                  <c:v>-7.4259038</c:v>
                </c:pt>
                <c:pt idx="164">
                  <c:v>-3.2448902</c:v>
                </c:pt>
                <c:pt idx="165">
                  <c:v>-2.9283128</c:v>
                </c:pt>
                <c:pt idx="166">
                  <c:v>-3.9951462</c:v>
                </c:pt>
                <c:pt idx="167">
                  <c:v>-4.712013199999999</c:v>
                </c:pt>
                <c:pt idx="168">
                  <c:v>-2.3975014</c:v>
                </c:pt>
                <c:pt idx="169">
                  <c:v>-0.221732</c:v>
                </c:pt>
                <c:pt idx="170">
                  <c:v>-1.5058792</c:v>
                </c:pt>
                <c:pt idx="171">
                  <c:v>-1.7712346</c:v>
                </c:pt>
                <c:pt idx="172">
                  <c:v>0.389704</c:v>
                </c:pt>
                <c:pt idx="173">
                  <c:v>3.1651256</c:v>
                </c:pt>
                <c:pt idx="174">
                  <c:v>1.7768942</c:v>
                </c:pt>
                <c:pt idx="175">
                  <c:v>1.4802162</c:v>
                </c:pt>
                <c:pt idx="176">
                  <c:v>2.268997</c:v>
                </c:pt>
                <c:pt idx="177">
                  <c:v>4.5088344</c:v>
                </c:pt>
                <c:pt idx="178">
                  <c:v>4.282653600000001</c:v>
                </c:pt>
                <c:pt idx="179">
                  <c:v>3.7359312</c:v>
                </c:pt>
                <c:pt idx="180">
                  <c:v>3.7549206</c:v>
                </c:pt>
                <c:pt idx="181">
                  <c:v>7.0481842</c:v>
                </c:pt>
                <c:pt idx="182">
                  <c:v>6.899411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5.6067655</c:v>
                </c:pt>
                <c:pt idx="1">
                  <c:v>5.5827338</c:v>
                </c:pt>
                <c:pt idx="2">
                  <c:v>4.8054402</c:v>
                </c:pt>
                <c:pt idx="3">
                  <c:v>7.6842282</c:v>
                </c:pt>
                <c:pt idx="4">
                  <c:v>7.821347400000001</c:v>
                </c:pt>
                <c:pt idx="5">
                  <c:v>6.8963082</c:v>
                </c:pt>
                <c:pt idx="6">
                  <c:v>6.4787958</c:v>
                </c:pt>
                <c:pt idx="7">
                  <c:v>8.276695</c:v>
                </c:pt>
                <c:pt idx="8">
                  <c:v>9.5661486</c:v>
                </c:pt>
                <c:pt idx="9">
                  <c:v>8.808903000000001</c:v>
                </c:pt>
                <c:pt idx="10">
                  <c:v>8.037292799999999</c:v>
                </c:pt>
                <c:pt idx="11">
                  <c:v>7.7094128</c:v>
                </c:pt>
                <c:pt idx="12">
                  <c:v>11.17087</c:v>
                </c:pt>
                <c:pt idx="13">
                  <c:v>9.962267799999999</c:v>
                </c:pt>
                <c:pt idx="14">
                  <c:v>9.1684982</c:v>
                </c:pt>
                <c:pt idx="15">
                  <c:v>9.890454399999999</c:v>
                </c:pt>
                <c:pt idx="16">
                  <c:v>12.965086</c:v>
                </c:pt>
                <c:pt idx="17">
                  <c:v>11.54983</c:v>
                </c:pt>
                <c:pt idx="18">
                  <c:v>11.48185</c:v>
                </c:pt>
                <c:pt idx="19">
                  <c:v>11.556444</c:v>
                </c:pt>
                <c:pt idx="20">
                  <c:v>14.077826</c:v>
                </c:pt>
                <c:pt idx="21">
                  <c:v>15.020776</c:v>
                </c:pt>
                <c:pt idx="22">
                  <c:v>14.293542</c:v>
                </c:pt>
                <c:pt idx="23">
                  <c:v>14.310502</c:v>
                </c:pt>
                <c:pt idx="24">
                  <c:v>18.092592</c:v>
                </c:pt>
                <c:pt idx="25">
                  <c:v>18.5282</c:v>
                </c:pt>
                <c:pt idx="26">
                  <c:v>19.09079</c:v>
                </c:pt>
                <c:pt idx="27">
                  <c:v>19.634638</c:v>
                </c:pt>
                <c:pt idx="28">
                  <c:v>23.030804</c:v>
                </c:pt>
                <c:pt idx="29">
                  <c:v>25.188072</c:v>
                </c:pt>
                <c:pt idx="30">
                  <c:v>24.414808</c:v>
                </c:pt>
                <c:pt idx="31">
                  <c:v>24.84081</c:v>
                </c:pt>
                <c:pt idx="32">
                  <c:v>27.206316</c:v>
                </c:pt>
                <c:pt idx="33">
                  <c:v>28.745764</c:v>
                </c:pt>
                <c:pt idx="34">
                  <c:v>27.253798</c:v>
                </c:pt>
                <c:pt idx="35">
                  <c:v>25.546428</c:v>
                </c:pt>
                <c:pt idx="36">
                  <c:v>24.570858</c:v>
                </c:pt>
                <c:pt idx="37">
                  <c:v>26.567096</c:v>
                </c:pt>
                <c:pt idx="38">
                  <c:v>24.049934</c:v>
                </c:pt>
                <c:pt idx="39">
                  <c:v>22.703318</c:v>
                </c:pt>
                <c:pt idx="40">
                  <c:v>23.29854</c:v>
                </c:pt>
                <c:pt idx="41">
                  <c:v>25.622084</c:v>
                </c:pt>
                <c:pt idx="42">
                  <c:v>24.966358</c:v>
                </c:pt>
                <c:pt idx="43">
                  <c:v>23.662644</c:v>
                </c:pt>
                <c:pt idx="44">
                  <c:v>24.174466</c:v>
                </c:pt>
                <c:pt idx="45">
                  <c:v>26.161764</c:v>
                </c:pt>
                <c:pt idx="46">
                  <c:v>26.410236</c:v>
                </c:pt>
                <c:pt idx="47">
                  <c:v>26.000414</c:v>
                </c:pt>
                <c:pt idx="48">
                  <c:v>26.25344</c:v>
                </c:pt>
                <c:pt idx="49">
                  <c:v>28.432176</c:v>
                </c:pt>
                <c:pt idx="50">
                  <c:v>29.445824</c:v>
                </c:pt>
                <c:pt idx="51">
                  <c:v>28.836348</c:v>
                </c:pt>
                <c:pt idx="52">
                  <c:v>27.926648</c:v>
                </c:pt>
                <c:pt idx="53">
                  <c:v>29.240738</c:v>
                </c:pt>
                <c:pt idx="54">
                  <c:v>31.382042</c:v>
                </c:pt>
                <c:pt idx="55">
                  <c:v>29.581468</c:v>
                </c:pt>
                <c:pt idx="56">
                  <c:v>29.79248</c:v>
                </c:pt>
                <c:pt idx="57">
                  <c:v>30.733044</c:v>
                </c:pt>
                <c:pt idx="58">
                  <c:v>33.37448</c:v>
                </c:pt>
                <c:pt idx="59">
                  <c:v>32.733868</c:v>
                </c:pt>
                <c:pt idx="60">
                  <c:v>31.627018</c:v>
                </c:pt>
                <c:pt idx="61">
                  <c:v>30.57496</c:v>
                </c:pt>
                <c:pt idx="62">
                  <c:v>24.346696</c:v>
                </c:pt>
                <c:pt idx="63">
                  <c:v>18.894926</c:v>
                </c:pt>
                <c:pt idx="64">
                  <c:v>18.306816</c:v>
                </c:pt>
                <c:pt idx="65">
                  <c:v>17.708158</c:v>
                </c:pt>
                <c:pt idx="66">
                  <c:v>16.764324</c:v>
                </c:pt>
                <c:pt idx="67">
                  <c:v>14.689456</c:v>
                </c:pt>
                <c:pt idx="68">
                  <c:v>13.063966</c:v>
                </c:pt>
                <c:pt idx="69">
                  <c:v>13.806622</c:v>
                </c:pt>
                <c:pt idx="70">
                  <c:v>13.3061</c:v>
                </c:pt>
                <c:pt idx="71">
                  <c:v>9.1909074</c:v>
                </c:pt>
                <c:pt idx="72">
                  <c:v>9.3002346</c:v>
                </c:pt>
                <c:pt idx="73">
                  <c:v>9.254925</c:v>
                </c:pt>
                <c:pt idx="74">
                  <c:v>9.362645799999999</c:v>
                </c:pt>
                <c:pt idx="75">
                  <c:v>7.664228</c:v>
                </c:pt>
                <c:pt idx="76">
                  <c:v>6.195159599999999</c:v>
                </c:pt>
                <c:pt idx="77">
                  <c:v>7.239983000000001</c:v>
                </c:pt>
                <c:pt idx="78">
                  <c:v>6.879332</c:v>
                </c:pt>
                <c:pt idx="79">
                  <c:v>4.5692858</c:v>
                </c:pt>
                <c:pt idx="80">
                  <c:v>3.3135612</c:v>
                </c:pt>
                <c:pt idx="81">
                  <c:v>3.7674824</c:v>
                </c:pt>
                <c:pt idx="82">
                  <c:v>4.896924</c:v>
                </c:pt>
                <c:pt idx="83">
                  <c:v>3.594471</c:v>
                </c:pt>
                <c:pt idx="84">
                  <c:v>1.084725</c:v>
                </c:pt>
                <c:pt idx="85">
                  <c:v>1.3707466</c:v>
                </c:pt>
                <c:pt idx="86">
                  <c:v>3.1644606</c:v>
                </c:pt>
                <c:pt idx="87">
                  <c:v>1.5856682</c:v>
                </c:pt>
                <c:pt idx="88">
                  <c:v>-1.6963562</c:v>
                </c:pt>
                <c:pt idx="89">
                  <c:v>-1.0352228</c:v>
                </c:pt>
                <c:pt idx="90">
                  <c:v>-0.4707184</c:v>
                </c:pt>
                <c:pt idx="91">
                  <c:v>-0.2942292</c:v>
                </c:pt>
                <c:pt idx="92">
                  <c:v>-2.9596816</c:v>
                </c:pt>
                <c:pt idx="93">
                  <c:v>-3.4589318</c:v>
                </c:pt>
                <c:pt idx="94">
                  <c:v>-3.417783</c:v>
                </c:pt>
                <c:pt idx="95">
                  <c:v>-2.9473036</c:v>
                </c:pt>
                <c:pt idx="96">
                  <c:v>-5.9383526</c:v>
                </c:pt>
                <c:pt idx="97">
                  <c:v>-6.9611536</c:v>
                </c:pt>
                <c:pt idx="98">
                  <c:v>-5.173006200000001</c:v>
                </c:pt>
                <c:pt idx="99">
                  <c:v>-5.8317704</c:v>
                </c:pt>
                <c:pt idx="100">
                  <c:v>-6.9703442</c:v>
                </c:pt>
                <c:pt idx="101">
                  <c:v>-9.925125400000001</c:v>
                </c:pt>
                <c:pt idx="102">
                  <c:v>-8.519735600000001</c:v>
                </c:pt>
                <c:pt idx="103">
                  <c:v>-8.705969400000001</c:v>
                </c:pt>
                <c:pt idx="104">
                  <c:v>-9.214811600000001</c:v>
                </c:pt>
                <c:pt idx="105">
                  <c:v>-11.8632</c:v>
                </c:pt>
                <c:pt idx="106">
                  <c:v>-11.883122</c:v>
                </c:pt>
                <c:pt idx="107">
                  <c:v>-10.1730794</c:v>
                </c:pt>
                <c:pt idx="108">
                  <c:v>-11.806036</c:v>
                </c:pt>
                <c:pt idx="109">
                  <c:v>-13.489828</c:v>
                </c:pt>
                <c:pt idx="110">
                  <c:v>-13.766222</c:v>
                </c:pt>
                <c:pt idx="111">
                  <c:v>-10.3290738</c:v>
                </c:pt>
                <c:pt idx="112">
                  <c:v>-12.658628</c:v>
                </c:pt>
                <c:pt idx="113">
                  <c:v>-14.84848</c:v>
                </c:pt>
                <c:pt idx="114">
                  <c:v>-15.504732</c:v>
                </c:pt>
                <c:pt idx="115">
                  <c:v>-14.807542</c:v>
                </c:pt>
                <c:pt idx="116">
                  <c:v>-14.2852</c:v>
                </c:pt>
                <c:pt idx="117">
                  <c:v>-15.852804</c:v>
                </c:pt>
                <c:pt idx="118">
                  <c:v>-17.600872</c:v>
                </c:pt>
                <c:pt idx="119">
                  <c:v>-15.998284</c:v>
                </c:pt>
                <c:pt idx="120">
                  <c:v>-15.345578</c:v>
                </c:pt>
                <c:pt idx="121">
                  <c:v>-17.377172</c:v>
                </c:pt>
                <c:pt idx="122">
                  <c:v>-18.888286</c:v>
                </c:pt>
                <c:pt idx="123">
                  <c:v>-17.76814</c:v>
                </c:pt>
                <c:pt idx="124">
                  <c:v>-16.771116</c:v>
                </c:pt>
                <c:pt idx="125">
                  <c:v>-17.302072</c:v>
                </c:pt>
                <c:pt idx="126">
                  <c:v>-19.985428</c:v>
                </c:pt>
                <c:pt idx="127">
                  <c:v>-18.801922</c:v>
                </c:pt>
                <c:pt idx="128">
                  <c:v>-18.191896</c:v>
                </c:pt>
                <c:pt idx="129">
                  <c:v>-18.809026</c:v>
                </c:pt>
                <c:pt idx="130">
                  <c:v>-21.502214</c:v>
                </c:pt>
                <c:pt idx="131">
                  <c:v>-20.59321</c:v>
                </c:pt>
                <c:pt idx="132">
                  <c:v>-19.659788</c:v>
                </c:pt>
                <c:pt idx="133">
                  <c:v>-19.315596</c:v>
                </c:pt>
                <c:pt idx="134">
                  <c:v>-21.39801</c:v>
                </c:pt>
                <c:pt idx="135">
                  <c:v>-22.499348</c:v>
                </c:pt>
                <c:pt idx="136">
                  <c:v>-20.103506</c:v>
                </c:pt>
                <c:pt idx="137">
                  <c:v>-20.24807</c:v>
                </c:pt>
                <c:pt idx="138">
                  <c:v>-23.431274</c:v>
                </c:pt>
                <c:pt idx="139">
                  <c:v>-24.54125</c:v>
                </c:pt>
                <c:pt idx="140">
                  <c:v>-23.308174</c:v>
                </c:pt>
                <c:pt idx="141">
                  <c:v>-23.088492</c:v>
                </c:pt>
                <c:pt idx="142">
                  <c:v>-24.423724</c:v>
                </c:pt>
                <c:pt idx="143">
                  <c:v>-26.706178</c:v>
                </c:pt>
                <c:pt idx="144">
                  <c:v>-25.99374</c:v>
                </c:pt>
                <c:pt idx="145">
                  <c:v>-25.604418</c:v>
                </c:pt>
                <c:pt idx="146">
                  <c:v>-27.830576</c:v>
                </c:pt>
                <c:pt idx="147">
                  <c:v>-30.8463</c:v>
                </c:pt>
                <c:pt idx="148">
                  <c:v>-31.21935</c:v>
                </c:pt>
                <c:pt idx="149">
                  <c:v>-30.69097</c:v>
                </c:pt>
                <c:pt idx="150">
                  <c:v>-31.807448</c:v>
                </c:pt>
                <c:pt idx="151">
                  <c:v>-30.907018</c:v>
                </c:pt>
                <c:pt idx="152">
                  <c:v>-23.901472</c:v>
                </c:pt>
                <c:pt idx="153">
                  <c:v>-16.598232</c:v>
                </c:pt>
                <c:pt idx="154">
                  <c:v>-14.67053</c:v>
                </c:pt>
                <c:pt idx="155">
                  <c:v>-14.220952</c:v>
                </c:pt>
                <c:pt idx="156">
                  <c:v>-13.178008</c:v>
                </c:pt>
                <c:pt idx="157">
                  <c:v>-9.810696200000001</c:v>
                </c:pt>
                <c:pt idx="158">
                  <c:v>-7.871248800000001</c:v>
                </c:pt>
                <c:pt idx="159">
                  <c:v>-7.856517600000001</c:v>
                </c:pt>
                <c:pt idx="160">
                  <c:v>-8.310694</c:v>
                </c:pt>
                <c:pt idx="161">
                  <c:v>-5.556119</c:v>
                </c:pt>
                <c:pt idx="162">
                  <c:v>-2.382979</c:v>
                </c:pt>
                <c:pt idx="163">
                  <c:v>-4.8509824</c:v>
                </c:pt>
                <c:pt idx="164">
                  <c:v>-4.2269164</c:v>
                </c:pt>
                <c:pt idx="165">
                  <c:v>-2.0592998</c:v>
                </c:pt>
                <c:pt idx="166">
                  <c:v>-1.7201476</c:v>
                </c:pt>
                <c:pt idx="167">
                  <c:v>-1.0662186</c:v>
                </c:pt>
                <c:pt idx="168">
                  <c:v>-1.5964974</c:v>
                </c:pt>
                <c:pt idx="169">
                  <c:v>0.04211980000000004</c:v>
                </c:pt>
                <c:pt idx="170">
                  <c:v>2.927333</c:v>
                </c:pt>
                <c:pt idx="171">
                  <c:v>2.3715792</c:v>
                </c:pt>
                <c:pt idx="172">
                  <c:v>0.908587</c:v>
                </c:pt>
                <c:pt idx="173">
                  <c:v>1.3822002</c:v>
                </c:pt>
                <c:pt idx="174">
                  <c:v>4.2432004</c:v>
                </c:pt>
                <c:pt idx="175">
                  <c:v>3.587678599999999</c:v>
                </c:pt>
                <c:pt idx="176">
                  <c:v>3.6844272</c:v>
                </c:pt>
                <c:pt idx="177">
                  <c:v>3.6409928</c:v>
                </c:pt>
                <c:pt idx="178">
                  <c:v>6.4618232</c:v>
                </c:pt>
                <c:pt idx="179">
                  <c:v>6.286108799999999</c:v>
                </c:pt>
                <c:pt idx="180">
                  <c:v>5.4848776</c:v>
                </c:pt>
                <c:pt idx="181">
                  <c:v>4.8851972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7.3231404</c:v>
                </c:pt>
                <c:pt idx="1">
                  <c:v>7.411291400000001</c:v>
                </c:pt>
                <c:pt idx="2">
                  <c:v>6.994929399999999</c:v>
                </c:pt>
                <c:pt idx="3">
                  <c:v>6.0469746</c:v>
                </c:pt>
                <c:pt idx="4">
                  <c:v>8.295732599999999</c:v>
                </c:pt>
                <c:pt idx="5">
                  <c:v>10.2158312</c:v>
                </c:pt>
                <c:pt idx="6">
                  <c:v>8.4094886</c:v>
                </c:pt>
                <c:pt idx="7">
                  <c:v>7.805357000000001</c:v>
                </c:pt>
                <c:pt idx="8">
                  <c:v>8.9538894</c:v>
                </c:pt>
                <c:pt idx="9">
                  <c:v>6.441967600000001</c:v>
                </c:pt>
                <c:pt idx="10">
                  <c:v>9.390841399999999</c:v>
                </c:pt>
                <c:pt idx="11">
                  <c:v>9.532107</c:v>
                </c:pt>
                <c:pt idx="12">
                  <c:v>9.6920652</c:v>
                </c:pt>
                <c:pt idx="13">
                  <c:v>12.599564</c:v>
                </c:pt>
                <c:pt idx="14">
                  <c:v>11.8223</c:v>
                </c:pt>
                <c:pt idx="15">
                  <c:v>11.163304</c:v>
                </c:pt>
                <c:pt idx="16">
                  <c:v>11.471256</c:v>
                </c:pt>
                <c:pt idx="17">
                  <c:v>14.12891</c:v>
                </c:pt>
                <c:pt idx="18">
                  <c:v>13.76277</c:v>
                </c:pt>
                <c:pt idx="19">
                  <c:v>13.47146</c:v>
                </c:pt>
                <c:pt idx="20">
                  <c:v>13.573876</c:v>
                </c:pt>
                <c:pt idx="21">
                  <c:v>16.915986</c:v>
                </c:pt>
                <c:pt idx="22">
                  <c:v>17.925362</c:v>
                </c:pt>
                <c:pt idx="23">
                  <c:v>18.249386</c:v>
                </c:pt>
                <c:pt idx="24">
                  <c:v>18.570336</c:v>
                </c:pt>
                <c:pt idx="25">
                  <c:v>21.818412</c:v>
                </c:pt>
                <c:pt idx="26">
                  <c:v>23.639248</c:v>
                </c:pt>
                <c:pt idx="27">
                  <c:v>23.718912</c:v>
                </c:pt>
                <c:pt idx="28">
                  <c:v>23.567248</c:v>
                </c:pt>
                <c:pt idx="29">
                  <c:v>25.497668</c:v>
                </c:pt>
                <c:pt idx="30">
                  <c:v>29.022484</c:v>
                </c:pt>
                <c:pt idx="31">
                  <c:v>27.181082</c:v>
                </c:pt>
                <c:pt idx="32">
                  <c:v>25.99591</c:v>
                </c:pt>
                <c:pt idx="33">
                  <c:v>25.989358</c:v>
                </c:pt>
                <c:pt idx="34">
                  <c:v>25.066606</c:v>
                </c:pt>
                <c:pt idx="35">
                  <c:v>24.498614</c:v>
                </c:pt>
                <c:pt idx="36">
                  <c:v>23.128158</c:v>
                </c:pt>
                <c:pt idx="37">
                  <c:v>23.974112</c:v>
                </c:pt>
                <c:pt idx="38">
                  <c:v>25.351122</c:v>
                </c:pt>
                <c:pt idx="39">
                  <c:v>25.15348</c:v>
                </c:pt>
                <c:pt idx="40">
                  <c:v>23.668498</c:v>
                </c:pt>
                <c:pt idx="41">
                  <c:v>22.995648</c:v>
                </c:pt>
                <c:pt idx="42">
                  <c:v>25.699504</c:v>
                </c:pt>
                <c:pt idx="43">
                  <c:v>25.951306</c:v>
                </c:pt>
                <c:pt idx="44">
                  <c:v>25.347904</c:v>
                </c:pt>
                <c:pt idx="45">
                  <c:v>25.463108</c:v>
                </c:pt>
                <c:pt idx="46">
                  <c:v>28.105264</c:v>
                </c:pt>
                <c:pt idx="47">
                  <c:v>29.069626</c:v>
                </c:pt>
                <c:pt idx="48">
                  <c:v>28.16264</c:v>
                </c:pt>
                <c:pt idx="49">
                  <c:v>27.910136</c:v>
                </c:pt>
                <c:pt idx="50">
                  <c:v>29.473844</c:v>
                </c:pt>
                <c:pt idx="51">
                  <c:v>30.499378</c:v>
                </c:pt>
                <c:pt idx="52">
                  <c:v>30.323376</c:v>
                </c:pt>
                <c:pt idx="53">
                  <c:v>28.852094</c:v>
                </c:pt>
                <c:pt idx="54">
                  <c:v>30.100628</c:v>
                </c:pt>
                <c:pt idx="55">
                  <c:v>33.21031</c:v>
                </c:pt>
                <c:pt idx="56">
                  <c:v>32.068006</c:v>
                </c:pt>
                <c:pt idx="57">
                  <c:v>31.311184</c:v>
                </c:pt>
                <c:pt idx="58">
                  <c:v>31.460576</c:v>
                </c:pt>
                <c:pt idx="59">
                  <c:v>30.700942</c:v>
                </c:pt>
                <c:pt idx="60">
                  <c:v>21.99086</c:v>
                </c:pt>
                <c:pt idx="61">
                  <c:v>19.518716</c:v>
                </c:pt>
                <c:pt idx="62">
                  <c:v>19.810536</c:v>
                </c:pt>
                <c:pt idx="63">
                  <c:v>18.983748</c:v>
                </c:pt>
                <c:pt idx="64">
                  <c:v>15.664504</c:v>
                </c:pt>
                <c:pt idx="65">
                  <c:v>14.729476</c:v>
                </c:pt>
                <c:pt idx="66">
                  <c:v>14.628584</c:v>
                </c:pt>
                <c:pt idx="67">
                  <c:v>13.987164</c:v>
                </c:pt>
                <c:pt idx="68">
                  <c:v>10.5067904</c:v>
                </c:pt>
                <c:pt idx="69">
                  <c:v>9.759563</c:v>
                </c:pt>
                <c:pt idx="70">
                  <c:v>9.664194800000001</c:v>
                </c:pt>
                <c:pt idx="71">
                  <c:v>9.881694599999999</c:v>
                </c:pt>
                <c:pt idx="72">
                  <c:v>9.052392600000001</c:v>
                </c:pt>
                <c:pt idx="73">
                  <c:v>6.9870296</c:v>
                </c:pt>
                <c:pt idx="74">
                  <c:v>6.9263144</c:v>
                </c:pt>
                <c:pt idx="75">
                  <c:v>8.391660999999999</c:v>
                </c:pt>
                <c:pt idx="76">
                  <c:v>6.6760574</c:v>
                </c:pt>
                <c:pt idx="77">
                  <c:v>3.9173236</c:v>
                </c:pt>
                <c:pt idx="78">
                  <c:v>4.0083914</c:v>
                </c:pt>
                <c:pt idx="79">
                  <c:v>5.0148872</c:v>
                </c:pt>
                <c:pt idx="80">
                  <c:v>4.668227</c:v>
                </c:pt>
                <c:pt idx="81">
                  <c:v>2.0104016</c:v>
                </c:pt>
                <c:pt idx="82">
                  <c:v>1.9317442</c:v>
                </c:pt>
                <c:pt idx="83">
                  <c:v>2.5834202</c:v>
                </c:pt>
                <c:pt idx="84">
                  <c:v>3.8644626</c:v>
                </c:pt>
                <c:pt idx="85">
                  <c:v>-0.7476164000000001</c:v>
                </c:pt>
                <c:pt idx="86">
                  <c:v>-2.078895</c:v>
                </c:pt>
                <c:pt idx="87">
                  <c:v>0.116173</c:v>
                </c:pt>
                <c:pt idx="88">
                  <c:v>-0.1434126</c:v>
                </c:pt>
                <c:pt idx="89">
                  <c:v>-2.5512102</c:v>
                </c:pt>
                <c:pt idx="90">
                  <c:v>-2.8474902</c:v>
                </c:pt>
                <c:pt idx="91">
                  <c:v>-2.0753786</c:v>
                </c:pt>
                <c:pt idx="92">
                  <c:v>-2.3806192</c:v>
                </c:pt>
                <c:pt idx="93">
                  <c:v>-4.209135</c:v>
                </c:pt>
                <c:pt idx="94">
                  <c:v>-6.310475</c:v>
                </c:pt>
                <c:pt idx="95">
                  <c:v>-5.1997954</c:v>
                </c:pt>
                <c:pt idx="96">
                  <c:v>-5.0430986</c:v>
                </c:pt>
                <c:pt idx="97">
                  <c:v>-6.5080866</c:v>
                </c:pt>
                <c:pt idx="98">
                  <c:v>-8.1120356</c:v>
                </c:pt>
                <c:pt idx="99">
                  <c:v>-8.346712999999999</c:v>
                </c:pt>
                <c:pt idx="100">
                  <c:v>-7.6262688</c:v>
                </c:pt>
                <c:pt idx="101">
                  <c:v>-7.9765672</c:v>
                </c:pt>
                <c:pt idx="102">
                  <c:v>-11.435282</c:v>
                </c:pt>
                <c:pt idx="103">
                  <c:v>-11.111612</c:v>
                </c:pt>
                <c:pt idx="104">
                  <c:v>-10.3920084</c:v>
                </c:pt>
                <c:pt idx="105">
                  <c:v>-9.863706400000002</c:v>
                </c:pt>
                <c:pt idx="106">
                  <c:v>-12.544678</c:v>
                </c:pt>
                <c:pt idx="107">
                  <c:v>-13.467986</c:v>
                </c:pt>
                <c:pt idx="108">
                  <c:v>-12.465402</c:v>
                </c:pt>
                <c:pt idx="109">
                  <c:v>-11.054159</c:v>
                </c:pt>
                <c:pt idx="110">
                  <c:v>-13.883866</c:v>
                </c:pt>
                <c:pt idx="111">
                  <c:v>-15.115704</c:v>
                </c:pt>
                <c:pt idx="112">
                  <c:v>-13.837082</c:v>
                </c:pt>
                <c:pt idx="113">
                  <c:v>-13.784668</c:v>
                </c:pt>
                <c:pt idx="114">
                  <c:v>-15.058754</c:v>
                </c:pt>
                <c:pt idx="115">
                  <c:v>-16.465884</c:v>
                </c:pt>
                <c:pt idx="116">
                  <c:v>-15.91014</c:v>
                </c:pt>
                <c:pt idx="117">
                  <c:v>-15.158592</c:v>
                </c:pt>
                <c:pt idx="118">
                  <c:v>-16.242694</c:v>
                </c:pt>
                <c:pt idx="119">
                  <c:v>-18.497928</c:v>
                </c:pt>
                <c:pt idx="120">
                  <c:v>-17.21559</c:v>
                </c:pt>
                <c:pt idx="121">
                  <c:v>-16.799906</c:v>
                </c:pt>
                <c:pt idx="122">
                  <c:v>-17.026464</c:v>
                </c:pt>
                <c:pt idx="123">
                  <c:v>-19.383824</c:v>
                </c:pt>
                <c:pt idx="124">
                  <c:v>-19.161026</c:v>
                </c:pt>
                <c:pt idx="125">
                  <c:v>-17.651158</c:v>
                </c:pt>
                <c:pt idx="126">
                  <c:v>-17.501702</c:v>
                </c:pt>
                <c:pt idx="127">
                  <c:v>-21.089078</c:v>
                </c:pt>
                <c:pt idx="128">
                  <c:v>-20.543086</c:v>
                </c:pt>
                <c:pt idx="129">
                  <c:v>-19.290078</c:v>
                </c:pt>
                <c:pt idx="130">
                  <c:v>-18.843212</c:v>
                </c:pt>
                <c:pt idx="131">
                  <c:v>-21.32533</c:v>
                </c:pt>
                <c:pt idx="132">
                  <c:v>-22.091328</c:v>
                </c:pt>
                <c:pt idx="133">
                  <c:v>-20.60243</c:v>
                </c:pt>
                <c:pt idx="134">
                  <c:v>-20.61801</c:v>
                </c:pt>
                <c:pt idx="135">
                  <c:v>-21.935928</c:v>
                </c:pt>
                <c:pt idx="136">
                  <c:v>-23.863496</c:v>
                </c:pt>
                <c:pt idx="137">
                  <c:v>-23.013422</c:v>
                </c:pt>
                <c:pt idx="138">
                  <c:v>-22.359116</c:v>
                </c:pt>
                <c:pt idx="139">
                  <c:v>-24.025148</c:v>
                </c:pt>
                <c:pt idx="140">
                  <c:v>-25.048698</c:v>
                </c:pt>
                <c:pt idx="141">
                  <c:v>-25.63147</c:v>
                </c:pt>
                <c:pt idx="142">
                  <c:v>-24.506212</c:v>
                </c:pt>
                <c:pt idx="143">
                  <c:v>-26.13948</c:v>
                </c:pt>
                <c:pt idx="144">
                  <c:v>-29.661732</c:v>
                </c:pt>
                <c:pt idx="145">
                  <c:v>-29.86463</c:v>
                </c:pt>
                <c:pt idx="146">
                  <c:v>-29.517084</c:v>
                </c:pt>
                <c:pt idx="147">
                  <c:v>-29.74694</c:v>
                </c:pt>
                <c:pt idx="148">
                  <c:v>-33.982524</c:v>
                </c:pt>
                <c:pt idx="149">
                  <c:v>-31.585682</c:v>
                </c:pt>
                <c:pt idx="150">
                  <c:v>-20.936636</c:v>
                </c:pt>
                <c:pt idx="151">
                  <c:v>-16.987792</c:v>
                </c:pt>
                <c:pt idx="152">
                  <c:v>-15.561144</c:v>
                </c:pt>
                <c:pt idx="153">
                  <c:v>-14.620658</c:v>
                </c:pt>
                <c:pt idx="154">
                  <c:v>-10.7602912</c:v>
                </c:pt>
                <c:pt idx="155">
                  <c:v>-9.765220000000001</c:v>
                </c:pt>
                <c:pt idx="156">
                  <c:v>-9.1827474</c:v>
                </c:pt>
                <c:pt idx="157">
                  <c:v>-9.156509</c:v>
                </c:pt>
                <c:pt idx="158">
                  <c:v>-6.683019400000001</c:v>
                </c:pt>
                <c:pt idx="159">
                  <c:v>-3.7844658</c:v>
                </c:pt>
                <c:pt idx="160">
                  <c:v>-4.36594</c:v>
                </c:pt>
                <c:pt idx="161">
                  <c:v>-4.498158200000001</c:v>
                </c:pt>
                <c:pt idx="162">
                  <c:v>-3.3667118</c:v>
                </c:pt>
                <c:pt idx="163">
                  <c:v>-0.371544</c:v>
                </c:pt>
                <c:pt idx="164">
                  <c:v>-2.738853</c:v>
                </c:pt>
                <c:pt idx="165">
                  <c:v>-2.603379</c:v>
                </c:pt>
                <c:pt idx="166">
                  <c:v>-1.3233372</c:v>
                </c:pt>
                <c:pt idx="167">
                  <c:v>2.0886404</c:v>
                </c:pt>
                <c:pt idx="168">
                  <c:v>2.401422</c:v>
                </c:pt>
                <c:pt idx="169">
                  <c:v>1.6636588</c:v>
                </c:pt>
                <c:pt idx="170">
                  <c:v>1.6551624</c:v>
                </c:pt>
                <c:pt idx="171">
                  <c:v>3.9044908</c:v>
                </c:pt>
                <c:pt idx="172">
                  <c:v>4.013606</c:v>
                </c:pt>
                <c:pt idx="173">
                  <c:v>3.3595086</c:v>
                </c:pt>
                <c:pt idx="174">
                  <c:v>2.8647816</c:v>
                </c:pt>
                <c:pt idx="175">
                  <c:v>5.987276</c:v>
                </c:pt>
                <c:pt idx="176">
                  <c:v>6.759869399999999</c:v>
                </c:pt>
                <c:pt idx="177">
                  <c:v>5.533125800000001</c:v>
                </c:pt>
                <c:pt idx="178">
                  <c:v>5.128183399999999</c:v>
                </c:pt>
                <c:pt idx="179">
                  <c:v>6.869794799999999</c:v>
                </c:pt>
                <c:pt idx="180">
                  <c:v>7.826616</c:v>
                </c:pt>
                <c:pt idx="181">
                  <c:v>6.57248825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5.979322</c:v>
                </c:pt>
                <c:pt idx="1">
                  <c:v>6.775909400000001</c:v>
                </c:pt>
                <c:pt idx="2">
                  <c:v>7.5485544</c:v>
                </c:pt>
                <c:pt idx="3">
                  <c:v>9.506371</c:v>
                </c:pt>
                <c:pt idx="4">
                  <c:v>8.300165</c:v>
                </c:pt>
                <c:pt idx="5">
                  <c:v>7.9844998</c:v>
                </c:pt>
                <c:pt idx="6">
                  <c:v>9.116243800000001</c:v>
                </c:pt>
                <c:pt idx="7">
                  <c:v>11.28061</c:v>
                </c:pt>
                <c:pt idx="8">
                  <c:v>6.947274999999999</c:v>
                </c:pt>
                <c:pt idx="9">
                  <c:v>9.3386786</c:v>
                </c:pt>
                <c:pt idx="10">
                  <c:v>9.178372599999999</c:v>
                </c:pt>
                <c:pt idx="11">
                  <c:v>12.803696</c:v>
                </c:pt>
                <c:pt idx="12">
                  <c:v>11.768358</c:v>
                </c:pt>
                <c:pt idx="13">
                  <c:v>11.434842</c:v>
                </c:pt>
                <c:pt idx="14">
                  <c:v>11.079748</c:v>
                </c:pt>
                <c:pt idx="15">
                  <c:v>13.525736</c:v>
                </c:pt>
                <c:pt idx="16">
                  <c:v>13.65393</c:v>
                </c:pt>
                <c:pt idx="17">
                  <c:v>12.487016</c:v>
                </c:pt>
                <c:pt idx="18">
                  <c:v>12.309944</c:v>
                </c:pt>
                <c:pt idx="19">
                  <c:v>15.933698</c:v>
                </c:pt>
                <c:pt idx="20">
                  <c:v>17.53656</c:v>
                </c:pt>
                <c:pt idx="21">
                  <c:v>17.092048</c:v>
                </c:pt>
                <c:pt idx="22">
                  <c:v>17.06786</c:v>
                </c:pt>
                <c:pt idx="23">
                  <c:v>19.88802</c:v>
                </c:pt>
                <c:pt idx="24">
                  <c:v>22.492032</c:v>
                </c:pt>
                <c:pt idx="25">
                  <c:v>22.655324</c:v>
                </c:pt>
                <c:pt idx="26">
                  <c:v>22.586876</c:v>
                </c:pt>
                <c:pt idx="27">
                  <c:v>24.278842</c:v>
                </c:pt>
                <c:pt idx="28">
                  <c:v>28.055434</c:v>
                </c:pt>
                <c:pt idx="29">
                  <c:v>27.762598</c:v>
                </c:pt>
                <c:pt idx="30">
                  <c:v>26.183992</c:v>
                </c:pt>
                <c:pt idx="31">
                  <c:v>26.101996</c:v>
                </c:pt>
                <c:pt idx="32">
                  <c:v>27.38844</c:v>
                </c:pt>
                <c:pt idx="33">
                  <c:v>24.799464</c:v>
                </c:pt>
                <c:pt idx="34">
                  <c:v>24.234964</c:v>
                </c:pt>
                <c:pt idx="35">
                  <c:v>22.886276</c:v>
                </c:pt>
                <c:pt idx="36">
                  <c:v>25.2622</c:v>
                </c:pt>
                <c:pt idx="37">
                  <c:v>24.968222</c:v>
                </c:pt>
                <c:pt idx="38">
                  <c:v>24.129818</c:v>
                </c:pt>
                <c:pt idx="39">
                  <c:v>23.271572</c:v>
                </c:pt>
                <c:pt idx="40">
                  <c:v>25.053678</c:v>
                </c:pt>
                <c:pt idx="41">
                  <c:v>26.018986</c:v>
                </c:pt>
                <c:pt idx="42">
                  <c:v>25.546414</c:v>
                </c:pt>
                <c:pt idx="43">
                  <c:v>25.086184</c:v>
                </c:pt>
                <c:pt idx="44">
                  <c:v>26.686596</c:v>
                </c:pt>
                <c:pt idx="45">
                  <c:v>28.80337</c:v>
                </c:pt>
                <c:pt idx="46">
                  <c:v>27.67484</c:v>
                </c:pt>
                <c:pt idx="47">
                  <c:v>27.03117</c:v>
                </c:pt>
                <c:pt idx="48">
                  <c:v>27.855602</c:v>
                </c:pt>
                <c:pt idx="49">
                  <c:v>30.058676</c:v>
                </c:pt>
                <c:pt idx="50">
                  <c:v>30.071608</c:v>
                </c:pt>
                <c:pt idx="51">
                  <c:v>29.354116</c:v>
                </c:pt>
                <c:pt idx="52">
                  <c:v>29.502406</c:v>
                </c:pt>
                <c:pt idx="53">
                  <c:v>32.2459</c:v>
                </c:pt>
                <c:pt idx="54">
                  <c:v>32.271566</c:v>
                </c:pt>
                <c:pt idx="55">
                  <c:v>31.027724</c:v>
                </c:pt>
                <c:pt idx="56">
                  <c:v>30.82687</c:v>
                </c:pt>
                <c:pt idx="57">
                  <c:v>33.905986</c:v>
                </c:pt>
                <c:pt idx="58">
                  <c:v>29.59902</c:v>
                </c:pt>
                <c:pt idx="59">
                  <c:v>22.605866</c:v>
                </c:pt>
                <c:pt idx="60">
                  <c:v>21.57425</c:v>
                </c:pt>
                <c:pt idx="61">
                  <c:v>20.564842</c:v>
                </c:pt>
                <c:pt idx="62">
                  <c:v>17.093112</c:v>
                </c:pt>
                <c:pt idx="63">
                  <c:v>15.114782</c:v>
                </c:pt>
                <c:pt idx="64">
                  <c:v>15.920408</c:v>
                </c:pt>
                <c:pt idx="65">
                  <c:v>15.06744</c:v>
                </c:pt>
                <c:pt idx="66">
                  <c:v>12.37743</c:v>
                </c:pt>
                <c:pt idx="67">
                  <c:v>10.3027966</c:v>
                </c:pt>
                <c:pt idx="68">
                  <c:v>10.6534368</c:v>
                </c:pt>
                <c:pt idx="69">
                  <c:v>11.679824</c:v>
                </c:pt>
                <c:pt idx="70">
                  <c:v>10.360203</c:v>
                </c:pt>
                <c:pt idx="71">
                  <c:v>6.944178200000001</c:v>
                </c:pt>
                <c:pt idx="72">
                  <c:v>7.837604999999999</c:v>
                </c:pt>
                <c:pt idx="73">
                  <c:v>8.184716999999999</c:v>
                </c:pt>
                <c:pt idx="74">
                  <c:v>7.858700600000001</c:v>
                </c:pt>
                <c:pt idx="75">
                  <c:v>3.6971166</c:v>
                </c:pt>
                <c:pt idx="76">
                  <c:v>5.3250582</c:v>
                </c:pt>
                <c:pt idx="77">
                  <c:v>5.906050599999999</c:v>
                </c:pt>
                <c:pt idx="78">
                  <c:v>5.0985344</c:v>
                </c:pt>
                <c:pt idx="79">
                  <c:v>1.8569764</c:v>
                </c:pt>
                <c:pt idx="80">
                  <c:v>1.8693618</c:v>
                </c:pt>
                <c:pt idx="81">
                  <c:v>3.2668512</c:v>
                </c:pt>
                <c:pt idx="82">
                  <c:v>2.9183532</c:v>
                </c:pt>
                <c:pt idx="83">
                  <c:v>0.896918</c:v>
                </c:pt>
                <c:pt idx="84">
                  <c:v>-1.142411</c:v>
                </c:pt>
                <c:pt idx="85">
                  <c:v>0.6277758</c:v>
                </c:pt>
                <c:pt idx="86">
                  <c:v>1.0543154</c:v>
                </c:pt>
                <c:pt idx="87">
                  <c:v>-0.9187643999999999</c:v>
                </c:pt>
                <c:pt idx="88">
                  <c:v>-2.4527154</c:v>
                </c:pt>
                <c:pt idx="89">
                  <c:v>-1.6752884</c:v>
                </c:pt>
                <c:pt idx="90">
                  <c:v>-1.1679512</c:v>
                </c:pt>
                <c:pt idx="91">
                  <c:v>-3.3552324</c:v>
                </c:pt>
                <c:pt idx="92">
                  <c:v>-5.6395476</c:v>
                </c:pt>
                <c:pt idx="93">
                  <c:v>-5.1500018</c:v>
                </c:pt>
                <c:pt idx="94">
                  <c:v>-4.211148199999999</c:v>
                </c:pt>
                <c:pt idx="95">
                  <c:v>-4.550307999999999</c:v>
                </c:pt>
                <c:pt idx="96">
                  <c:v>-7.795809800000001</c:v>
                </c:pt>
                <c:pt idx="97">
                  <c:v>-7.1337126</c:v>
                </c:pt>
                <c:pt idx="98">
                  <c:v>-7.2982966</c:v>
                </c:pt>
                <c:pt idx="99">
                  <c:v>-8.1313406</c:v>
                </c:pt>
                <c:pt idx="100">
                  <c:v>-10.2924818</c:v>
                </c:pt>
                <c:pt idx="101">
                  <c:v>-10.868636</c:v>
                </c:pt>
                <c:pt idx="102">
                  <c:v>-9.493951800000001</c:v>
                </c:pt>
                <c:pt idx="103">
                  <c:v>-9.6975014</c:v>
                </c:pt>
                <c:pt idx="104">
                  <c:v>-12.005726</c:v>
                </c:pt>
                <c:pt idx="105">
                  <c:v>-12.745832</c:v>
                </c:pt>
                <c:pt idx="106">
                  <c:v>-11.577212</c:v>
                </c:pt>
                <c:pt idx="107">
                  <c:v>-11.460038</c:v>
                </c:pt>
                <c:pt idx="108">
                  <c:v>-12.925694</c:v>
                </c:pt>
                <c:pt idx="109">
                  <c:v>-14.254202</c:v>
                </c:pt>
                <c:pt idx="110">
                  <c:v>-13.333364</c:v>
                </c:pt>
                <c:pt idx="111">
                  <c:v>-12.889408</c:v>
                </c:pt>
                <c:pt idx="112">
                  <c:v>-14.7955</c:v>
                </c:pt>
                <c:pt idx="113">
                  <c:v>-15.847304</c:v>
                </c:pt>
                <c:pt idx="114">
                  <c:v>-15.149556</c:v>
                </c:pt>
                <c:pt idx="115">
                  <c:v>-15.191098</c:v>
                </c:pt>
                <c:pt idx="116">
                  <c:v>-15.29924</c:v>
                </c:pt>
                <c:pt idx="117">
                  <c:v>-18.130348</c:v>
                </c:pt>
                <c:pt idx="118">
                  <c:v>-17.096544</c:v>
                </c:pt>
                <c:pt idx="119">
                  <c:v>-16.499008</c:v>
                </c:pt>
                <c:pt idx="120">
                  <c:v>-16.596382</c:v>
                </c:pt>
                <c:pt idx="121">
                  <c:v>-18.844246</c:v>
                </c:pt>
                <c:pt idx="122">
                  <c:v>-18.74415</c:v>
                </c:pt>
                <c:pt idx="123">
                  <c:v>-17.64278</c:v>
                </c:pt>
                <c:pt idx="124">
                  <c:v>-17.664796</c:v>
                </c:pt>
                <c:pt idx="125">
                  <c:v>-19.771236</c:v>
                </c:pt>
                <c:pt idx="126">
                  <c:v>-20.488206</c:v>
                </c:pt>
                <c:pt idx="127">
                  <c:v>-18.968698</c:v>
                </c:pt>
                <c:pt idx="128">
                  <c:v>-18.524072</c:v>
                </c:pt>
                <c:pt idx="129">
                  <c:v>-20.448648</c:v>
                </c:pt>
                <c:pt idx="130">
                  <c:v>-21.504128</c:v>
                </c:pt>
                <c:pt idx="131">
                  <c:v>-20.507706</c:v>
                </c:pt>
                <c:pt idx="132">
                  <c:v>-20.262164</c:v>
                </c:pt>
                <c:pt idx="133">
                  <c:v>-21.112632</c:v>
                </c:pt>
                <c:pt idx="134">
                  <c:v>-23.746972</c:v>
                </c:pt>
                <c:pt idx="135">
                  <c:v>-22.421024</c:v>
                </c:pt>
                <c:pt idx="136">
                  <c:v>-21.654256</c:v>
                </c:pt>
                <c:pt idx="137">
                  <c:v>-21.732832</c:v>
                </c:pt>
                <c:pt idx="138">
                  <c:v>-24.892388</c:v>
                </c:pt>
                <c:pt idx="139">
                  <c:v>-25.122686</c:v>
                </c:pt>
                <c:pt idx="140">
                  <c:v>-24.772862</c:v>
                </c:pt>
                <c:pt idx="141">
                  <c:v>-25.000894</c:v>
                </c:pt>
                <c:pt idx="142">
                  <c:v>-28.505584</c:v>
                </c:pt>
                <c:pt idx="143">
                  <c:v>-28.93616</c:v>
                </c:pt>
                <c:pt idx="144">
                  <c:v>-28.552512</c:v>
                </c:pt>
                <c:pt idx="145">
                  <c:v>-28.851272</c:v>
                </c:pt>
                <c:pt idx="146">
                  <c:v>-31.95553</c:v>
                </c:pt>
                <c:pt idx="147">
                  <c:v>-33.280876</c:v>
                </c:pt>
                <c:pt idx="148">
                  <c:v>-28.946936</c:v>
                </c:pt>
                <c:pt idx="149">
                  <c:v>-19.854346</c:v>
                </c:pt>
                <c:pt idx="150">
                  <c:v>-18.2292</c:v>
                </c:pt>
                <c:pt idx="151">
                  <c:v>-16.863062</c:v>
                </c:pt>
                <c:pt idx="152">
                  <c:v>-13.763638</c:v>
                </c:pt>
                <c:pt idx="153">
                  <c:v>-9.905200600000001</c:v>
                </c:pt>
                <c:pt idx="154">
                  <c:v>-9.8978722</c:v>
                </c:pt>
                <c:pt idx="155">
                  <c:v>-9.885366400000001</c:v>
                </c:pt>
                <c:pt idx="156">
                  <c:v>-7.3162106</c:v>
                </c:pt>
                <c:pt idx="157">
                  <c:v>-4.6971188</c:v>
                </c:pt>
                <c:pt idx="158">
                  <c:v>-4.864519</c:v>
                </c:pt>
                <c:pt idx="159">
                  <c:v>-5.7478828</c:v>
                </c:pt>
                <c:pt idx="160">
                  <c:v>-4.4354712</c:v>
                </c:pt>
                <c:pt idx="161">
                  <c:v>-1.3719422</c:v>
                </c:pt>
                <c:pt idx="162">
                  <c:v>-1.4727198</c:v>
                </c:pt>
                <c:pt idx="163">
                  <c:v>-3.4646816</c:v>
                </c:pt>
                <c:pt idx="164">
                  <c:v>-2.353347</c:v>
                </c:pt>
                <c:pt idx="165">
                  <c:v>1.1334696</c:v>
                </c:pt>
                <c:pt idx="166">
                  <c:v>2.2334108</c:v>
                </c:pt>
                <c:pt idx="167">
                  <c:v>0.2964186</c:v>
                </c:pt>
                <c:pt idx="168">
                  <c:v>0.9017227999999999</c:v>
                </c:pt>
                <c:pt idx="169">
                  <c:v>3.0650958</c:v>
                </c:pt>
                <c:pt idx="170">
                  <c:v>3.7405494</c:v>
                </c:pt>
                <c:pt idx="171">
                  <c:v>2.670205</c:v>
                </c:pt>
                <c:pt idx="172">
                  <c:v>2.9264312</c:v>
                </c:pt>
                <c:pt idx="173">
                  <c:v>5.052923</c:v>
                </c:pt>
                <c:pt idx="174">
                  <c:v>5.9788476</c:v>
                </c:pt>
                <c:pt idx="175">
                  <c:v>4.8964418</c:v>
                </c:pt>
                <c:pt idx="176">
                  <c:v>4.3629402</c:v>
                </c:pt>
                <c:pt idx="177">
                  <c:v>5.9474528</c:v>
                </c:pt>
                <c:pt idx="178">
                  <c:v>7.841893000000001</c:v>
                </c:pt>
                <c:pt idx="179">
                  <c:v>6.904697000000001</c:v>
                </c:pt>
                <c:pt idx="180">
                  <c:v>5.687681</c:v>
                </c:pt>
                <c:pt idx="181">
                  <c:v>7.149047</c:v>
                </c:pt>
                <c:pt idx="182">
                  <c:v>8.791434666666667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9.884667499999999</c:v>
                </c:pt>
                <c:pt idx="1">
                  <c:v>8.731437</c:v>
                </c:pt>
                <c:pt idx="2">
                  <c:v>7.511561</c:v>
                </c:pt>
                <c:pt idx="3">
                  <c:v>8.631297399999999</c:v>
                </c:pt>
                <c:pt idx="4">
                  <c:v>10.265833</c:v>
                </c:pt>
                <c:pt idx="5">
                  <c:v>10.1209114</c:v>
                </c:pt>
                <c:pt idx="6">
                  <c:v>7.298398799999999</c:v>
                </c:pt>
                <c:pt idx="7">
                  <c:v>8.5919332</c:v>
                </c:pt>
                <c:pt idx="8">
                  <c:v>11.4193586</c:v>
                </c:pt>
                <c:pt idx="9">
                  <c:v>11.958962</c:v>
                </c:pt>
                <c:pt idx="10">
                  <c:v>10.98195</c:v>
                </c:pt>
                <c:pt idx="11">
                  <c:v>10.22973925</c:v>
                </c:pt>
                <c:pt idx="12">
                  <c:v>11.895674</c:v>
                </c:pt>
                <c:pt idx="13">
                  <c:v>13.456482</c:v>
                </c:pt>
                <c:pt idx="14">
                  <c:v>12.50389</c:v>
                </c:pt>
                <c:pt idx="15">
                  <c:v>12.549284</c:v>
                </c:pt>
                <c:pt idx="16">
                  <c:v>14.084766</c:v>
                </c:pt>
                <c:pt idx="17">
                  <c:v>16.402426</c:v>
                </c:pt>
                <c:pt idx="18">
                  <c:v>15.468502</c:v>
                </c:pt>
                <c:pt idx="19">
                  <c:v>16.064222</c:v>
                </c:pt>
                <c:pt idx="20">
                  <c:v>16.758854</c:v>
                </c:pt>
                <c:pt idx="21">
                  <c:v>20.476604</c:v>
                </c:pt>
                <c:pt idx="22">
                  <c:v>21.75127</c:v>
                </c:pt>
                <c:pt idx="23">
                  <c:v>21.409574</c:v>
                </c:pt>
                <c:pt idx="24">
                  <c:v>22.625544</c:v>
                </c:pt>
                <c:pt idx="25">
                  <c:v>26.006944</c:v>
                </c:pt>
                <c:pt idx="26">
                  <c:v>27.495374</c:v>
                </c:pt>
                <c:pt idx="27">
                  <c:v>26.95035</c:v>
                </c:pt>
                <c:pt idx="28">
                  <c:v>25.756668</c:v>
                </c:pt>
                <c:pt idx="29">
                  <c:v>27.729362</c:v>
                </c:pt>
                <c:pt idx="30">
                  <c:v>27.335106</c:v>
                </c:pt>
                <c:pt idx="31">
                  <c:v>24.495568</c:v>
                </c:pt>
                <c:pt idx="32">
                  <c:v>23.69465</c:v>
                </c:pt>
                <c:pt idx="33">
                  <c:v>24.57588</c:v>
                </c:pt>
                <c:pt idx="34">
                  <c:v>25.989598</c:v>
                </c:pt>
                <c:pt idx="35">
                  <c:v>24.67446</c:v>
                </c:pt>
                <c:pt idx="36">
                  <c:v>23.007864</c:v>
                </c:pt>
                <c:pt idx="37">
                  <c:v>23.50331</c:v>
                </c:pt>
                <c:pt idx="38">
                  <c:v>26.117148</c:v>
                </c:pt>
                <c:pt idx="39">
                  <c:v>25.038864</c:v>
                </c:pt>
                <c:pt idx="40">
                  <c:v>24.2046</c:v>
                </c:pt>
                <c:pt idx="41">
                  <c:v>25.095382</c:v>
                </c:pt>
                <c:pt idx="42">
                  <c:v>27.275504</c:v>
                </c:pt>
                <c:pt idx="43">
                  <c:v>27.369438</c:v>
                </c:pt>
                <c:pt idx="44">
                  <c:v>26.712452</c:v>
                </c:pt>
                <c:pt idx="45">
                  <c:v>26.721856</c:v>
                </c:pt>
                <c:pt idx="46">
                  <c:v>29.950418</c:v>
                </c:pt>
                <c:pt idx="47">
                  <c:v>29.512764</c:v>
                </c:pt>
                <c:pt idx="48">
                  <c:v>28.082278</c:v>
                </c:pt>
                <c:pt idx="49">
                  <c:v>28.114406</c:v>
                </c:pt>
                <c:pt idx="50">
                  <c:v>30.816238</c:v>
                </c:pt>
                <c:pt idx="51">
                  <c:v>31.7569</c:v>
                </c:pt>
                <c:pt idx="52">
                  <c:v>31.224004</c:v>
                </c:pt>
                <c:pt idx="53">
                  <c:v>30.726142</c:v>
                </c:pt>
                <c:pt idx="54">
                  <c:v>32.803648</c:v>
                </c:pt>
                <c:pt idx="55">
                  <c:v>33.683494</c:v>
                </c:pt>
                <c:pt idx="56">
                  <c:v>30.478456</c:v>
                </c:pt>
                <c:pt idx="57">
                  <c:v>24.462976</c:v>
                </c:pt>
                <c:pt idx="58">
                  <c:v>23.319906</c:v>
                </c:pt>
                <c:pt idx="59">
                  <c:v>20.473392</c:v>
                </c:pt>
                <c:pt idx="60">
                  <c:v>16.763482</c:v>
                </c:pt>
                <c:pt idx="61">
                  <c:v>16.337114</c:v>
                </c:pt>
                <c:pt idx="62">
                  <c:v>15.959116</c:v>
                </c:pt>
                <c:pt idx="63">
                  <c:v>15.524648</c:v>
                </c:pt>
                <c:pt idx="64">
                  <c:v>11.654888</c:v>
                </c:pt>
                <c:pt idx="65">
                  <c:v>11.531818</c:v>
                </c:pt>
                <c:pt idx="66">
                  <c:v>11.869586</c:v>
                </c:pt>
                <c:pt idx="67">
                  <c:v>11.2929456</c:v>
                </c:pt>
                <c:pt idx="68">
                  <c:v>8.3268612</c:v>
                </c:pt>
                <c:pt idx="69">
                  <c:v>8.6699816</c:v>
                </c:pt>
                <c:pt idx="70">
                  <c:v>8.7560214</c:v>
                </c:pt>
                <c:pt idx="71">
                  <c:v>9.548634799999999</c:v>
                </c:pt>
                <c:pt idx="72">
                  <c:v>5.8973298</c:v>
                </c:pt>
                <c:pt idx="73">
                  <c:v>4.8120416</c:v>
                </c:pt>
                <c:pt idx="74">
                  <c:v>5.7737386</c:v>
                </c:pt>
                <c:pt idx="75">
                  <c:v>5.8367024</c:v>
                </c:pt>
                <c:pt idx="76">
                  <c:v>3.624597</c:v>
                </c:pt>
                <c:pt idx="77">
                  <c:v>2.561413</c:v>
                </c:pt>
                <c:pt idx="78">
                  <c:v>3.3960276</c:v>
                </c:pt>
                <c:pt idx="79">
                  <c:v>3.675931</c:v>
                </c:pt>
                <c:pt idx="80">
                  <c:v>1.8035304</c:v>
                </c:pt>
                <c:pt idx="81">
                  <c:v>0.3090552</c:v>
                </c:pt>
                <c:pt idx="82">
                  <c:v>0.182794</c:v>
                </c:pt>
                <c:pt idx="83">
                  <c:v>1.4961764</c:v>
                </c:pt>
                <c:pt idx="84">
                  <c:v>0.4775246</c:v>
                </c:pt>
                <c:pt idx="85">
                  <c:v>-2.7640156</c:v>
                </c:pt>
                <c:pt idx="86">
                  <c:v>-1.849792</c:v>
                </c:pt>
                <c:pt idx="87">
                  <c:v>-0.87621</c:v>
                </c:pt>
                <c:pt idx="88">
                  <c:v>-1.8495376</c:v>
                </c:pt>
                <c:pt idx="89">
                  <c:v>-4.827657</c:v>
                </c:pt>
                <c:pt idx="90">
                  <c:v>-4.5455958</c:v>
                </c:pt>
                <c:pt idx="91">
                  <c:v>-4.0009056</c:v>
                </c:pt>
                <c:pt idx="92">
                  <c:v>-3.7298522</c:v>
                </c:pt>
                <c:pt idx="93">
                  <c:v>-7.112659600000001</c:v>
                </c:pt>
                <c:pt idx="94">
                  <c:v>-6.6975332</c:v>
                </c:pt>
                <c:pt idx="95">
                  <c:v>-6.591621200000001</c:v>
                </c:pt>
                <c:pt idx="96">
                  <c:v>-6.502567999999999</c:v>
                </c:pt>
                <c:pt idx="97">
                  <c:v>-9.1142732</c:v>
                </c:pt>
                <c:pt idx="98">
                  <c:v>-10.3114806</c:v>
                </c:pt>
                <c:pt idx="99">
                  <c:v>-9.1628968</c:v>
                </c:pt>
                <c:pt idx="100">
                  <c:v>-8.677636400000001</c:v>
                </c:pt>
                <c:pt idx="101">
                  <c:v>-10.6122644</c:v>
                </c:pt>
                <c:pt idx="102">
                  <c:v>-12.362582</c:v>
                </c:pt>
                <c:pt idx="103">
                  <c:v>-11.915784</c:v>
                </c:pt>
                <c:pt idx="104">
                  <c:v>-11.616138</c:v>
                </c:pt>
                <c:pt idx="105">
                  <c:v>-12.57495</c:v>
                </c:pt>
                <c:pt idx="106">
                  <c:v>-14.15135</c:v>
                </c:pt>
                <c:pt idx="107">
                  <c:v>-13.543624</c:v>
                </c:pt>
                <c:pt idx="108">
                  <c:v>-12.6423</c:v>
                </c:pt>
                <c:pt idx="109">
                  <c:v>-12.848184</c:v>
                </c:pt>
                <c:pt idx="110">
                  <c:v>-15.603546</c:v>
                </c:pt>
                <c:pt idx="111">
                  <c:v>-15.73964</c:v>
                </c:pt>
                <c:pt idx="112">
                  <c:v>-14.4993</c:v>
                </c:pt>
                <c:pt idx="113">
                  <c:v>-14.642204</c:v>
                </c:pt>
                <c:pt idx="114">
                  <c:v>-17.409934</c:v>
                </c:pt>
                <c:pt idx="115">
                  <c:v>-18.085486</c:v>
                </c:pt>
                <c:pt idx="116">
                  <c:v>-16.352352</c:v>
                </c:pt>
                <c:pt idx="117">
                  <c:v>-15.965482</c:v>
                </c:pt>
                <c:pt idx="118">
                  <c:v>-17.746298</c:v>
                </c:pt>
                <c:pt idx="119">
                  <c:v>-18.768518</c:v>
                </c:pt>
                <c:pt idx="120">
                  <c:v>-17.204686</c:v>
                </c:pt>
                <c:pt idx="121">
                  <c:v>-17.10053</c:v>
                </c:pt>
                <c:pt idx="122">
                  <c:v>-18.404016</c:v>
                </c:pt>
                <c:pt idx="123">
                  <c:v>-21.119798</c:v>
                </c:pt>
                <c:pt idx="124">
                  <c:v>-19.150762</c:v>
                </c:pt>
                <c:pt idx="125">
                  <c:v>-18.388706</c:v>
                </c:pt>
                <c:pt idx="126">
                  <c:v>-18.888492</c:v>
                </c:pt>
                <c:pt idx="127">
                  <c:v>-21.7189</c:v>
                </c:pt>
                <c:pt idx="128">
                  <c:v>-20.401432</c:v>
                </c:pt>
                <c:pt idx="129">
                  <c:v>-19.951758</c:v>
                </c:pt>
                <c:pt idx="130">
                  <c:v>-19.696744</c:v>
                </c:pt>
                <c:pt idx="131">
                  <c:v>-23.46501</c:v>
                </c:pt>
                <c:pt idx="132">
                  <c:v>-21.99345</c:v>
                </c:pt>
                <c:pt idx="133">
                  <c:v>-21.408914</c:v>
                </c:pt>
                <c:pt idx="134">
                  <c:v>-21.414914</c:v>
                </c:pt>
                <c:pt idx="135">
                  <c:v>-24.481594</c:v>
                </c:pt>
                <c:pt idx="136">
                  <c:v>-24.408298</c:v>
                </c:pt>
                <c:pt idx="137">
                  <c:v>-23.751258</c:v>
                </c:pt>
                <c:pt idx="138">
                  <c:v>-23.689914</c:v>
                </c:pt>
                <c:pt idx="139">
                  <c:v>-26.853084</c:v>
                </c:pt>
                <c:pt idx="140">
                  <c:v>-27.964866</c:v>
                </c:pt>
                <c:pt idx="141">
                  <c:v>-27.366448</c:v>
                </c:pt>
                <c:pt idx="142">
                  <c:v>-27.18718</c:v>
                </c:pt>
                <c:pt idx="143">
                  <c:v>-29.560664</c:v>
                </c:pt>
                <c:pt idx="144">
                  <c:v>-31.98541</c:v>
                </c:pt>
                <c:pt idx="145">
                  <c:v>-32.268218</c:v>
                </c:pt>
                <c:pt idx="146">
                  <c:v>-29.106842</c:v>
                </c:pt>
                <c:pt idx="147">
                  <c:v>-21.639714</c:v>
                </c:pt>
                <c:pt idx="148">
                  <c:v>-19.314798</c:v>
                </c:pt>
                <c:pt idx="149">
                  <c:v>-16.46223</c:v>
                </c:pt>
                <c:pt idx="150">
                  <c:v>-11.85756</c:v>
                </c:pt>
                <c:pt idx="151">
                  <c:v>-11.3398054</c:v>
                </c:pt>
                <c:pt idx="152">
                  <c:v>-11.12685</c:v>
                </c:pt>
                <c:pt idx="153">
                  <c:v>-10.3497468</c:v>
                </c:pt>
                <c:pt idx="154">
                  <c:v>-5.1961124</c:v>
                </c:pt>
                <c:pt idx="155">
                  <c:v>-5.940781400000001</c:v>
                </c:pt>
                <c:pt idx="156">
                  <c:v>-6.5066198</c:v>
                </c:pt>
                <c:pt idx="157">
                  <c:v>-6.359341</c:v>
                </c:pt>
                <c:pt idx="158">
                  <c:v>-3.2074756</c:v>
                </c:pt>
                <c:pt idx="159">
                  <c:v>-1.7904466</c:v>
                </c:pt>
                <c:pt idx="160">
                  <c:v>-3.2754964</c:v>
                </c:pt>
                <c:pt idx="161">
                  <c:v>-4.227912</c:v>
                </c:pt>
                <c:pt idx="162">
                  <c:v>-0.06895860000000002</c:v>
                </c:pt>
                <c:pt idx="163">
                  <c:v>1.27026</c:v>
                </c:pt>
                <c:pt idx="164">
                  <c:v>1.0472102</c:v>
                </c:pt>
                <c:pt idx="165">
                  <c:v>-0.1474868</c:v>
                </c:pt>
                <c:pt idx="166">
                  <c:v>1.7381374</c:v>
                </c:pt>
                <c:pt idx="167">
                  <c:v>2.8294348</c:v>
                </c:pt>
                <c:pt idx="168">
                  <c:v>2.9523042</c:v>
                </c:pt>
                <c:pt idx="169">
                  <c:v>2.2114394</c:v>
                </c:pt>
                <c:pt idx="170">
                  <c:v>3.4117548</c:v>
                </c:pt>
                <c:pt idx="171">
                  <c:v>5.846483</c:v>
                </c:pt>
                <c:pt idx="172">
                  <c:v>5.8537564</c:v>
                </c:pt>
                <c:pt idx="173">
                  <c:v>4.458893000000001</c:v>
                </c:pt>
                <c:pt idx="174">
                  <c:v>4.6188682</c:v>
                </c:pt>
                <c:pt idx="175">
                  <c:v>7.2441812</c:v>
                </c:pt>
                <c:pt idx="176">
                  <c:v>6.892434</c:v>
                </c:pt>
                <c:pt idx="177">
                  <c:v>5.9808414</c:v>
                </c:pt>
                <c:pt idx="178">
                  <c:v>6.142237</c:v>
                </c:pt>
                <c:pt idx="179">
                  <c:v>8.8874078</c:v>
                </c:pt>
                <c:pt idx="180">
                  <c:v>8.6208124</c:v>
                </c:pt>
                <c:pt idx="181">
                  <c:v>7.4963304</c:v>
                </c:pt>
                <c:pt idx="182">
                  <c:v>7.302061999999999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7.1223835</c:v>
                </c:pt>
                <c:pt idx="1">
                  <c:v>9.253987800000001</c:v>
                </c:pt>
                <c:pt idx="2">
                  <c:v>10.2417434</c:v>
                </c:pt>
                <c:pt idx="3">
                  <c:v>9.124173600000001</c:v>
                </c:pt>
                <c:pt idx="4">
                  <c:v>7.8989548</c:v>
                </c:pt>
                <c:pt idx="5">
                  <c:v>10.3322138</c:v>
                </c:pt>
                <c:pt idx="6">
                  <c:v>11.84499</c:v>
                </c:pt>
                <c:pt idx="7">
                  <c:v>10.616916</c:v>
                </c:pt>
                <c:pt idx="8">
                  <c:v>10.0561268</c:v>
                </c:pt>
                <c:pt idx="9">
                  <c:v>11.443502</c:v>
                </c:pt>
                <c:pt idx="10">
                  <c:v>12.7193788</c:v>
                </c:pt>
                <c:pt idx="11">
                  <c:v>13.033066</c:v>
                </c:pt>
                <c:pt idx="12">
                  <c:v>11.675054</c:v>
                </c:pt>
                <c:pt idx="13">
                  <c:v>12.699848</c:v>
                </c:pt>
                <c:pt idx="14">
                  <c:v>15.552524</c:v>
                </c:pt>
                <c:pt idx="15">
                  <c:v>15.5937</c:v>
                </c:pt>
                <c:pt idx="16">
                  <c:v>15.070028</c:v>
                </c:pt>
                <c:pt idx="17">
                  <c:v>15.647608</c:v>
                </c:pt>
                <c:pt idx="18">
                  <c:v>19.25689</c:v>
                </c:pt>
                <c:pt idx="19">
                  <c:v>20.0186</c:v>
                </c:pt>
                <c:pt idx="20">
                  <c:v>20.088128</c:v>
                </c:pt>
                <c:pt idx="21">
                  <c:v>20.451858</c:v>
                </c:pt>
                <c:pt idx="22">
                  <c:v>24.96808</c:v>
                </c:pt>
                <c:pt idx="23">
                  <c:v>26.099698</c:v>
                </c:pt>
                <c:pt idx="24">
                  <c:v>26.37731</c:v>
                </c:pt>
                <c:pt idx="25">
                  <c:v>25.928168</c:v>
                </c:pt>
                <c:pt idx="26">
                  <c:v>27.487406</c:v>
                </c:pt>
                <c:pt idx="27">
                  <c:v>28.031574</c:v>
                </c:pt>
                <c:pt idx="28">
                  <c:v>25.963402</c:v>
                </c:pt>
                <c:pt idx="29">
                  <c:v>23.783146</c:v>
                </c:pt>
                <c:pt idx="30">
                  <c:v>24.805602</c:v>
                </c:pt>
                <c:pt idx="31">
                  <c:v>25.547216</c:v>
                </c:pt>
                <c:pt idx="32">
                  <c:v>24.79688</c:v>
                </c:pt>
                <c:pt idx="33">
                  <c:v>23.430158</c:v>
                </c:pt>
                <c:pt idx="34">
                  <c:v>23.273398</c:v>
                </c:pt>
                <c:pt idx="35">
                  <c:v>25.189006</c:v>
                </c:pt>
                <c:pt idx="36">
                  <c:v>24.963362</c:v>
                </c:pt>
                <c:pt idx="37">
                  <c:v>24.455266</c:v>
                </c:pt>
                <c:pt idx="38">
                  <c:v>24.614208</c:v>
                </c:pt>
                <c:pt idx="39">
                  <c:v>27.147628</c:v>
                </c:pt>
                <c:pt idx="40">
                  <c:v>27.890724</c:v>
                </c:pt>
                <c:pt idx="41">
                  <c:v>26.555224</c:v>
                </c:pt>
                <c:pt idx="42">
                  <c:v>26.241234</c:v>
                </c:pt>
                <c:pt idx="43">
                  <c:v>28.4988</c:v>
                </c:pt>
                <c:pt idx="44">
                  <c:v>29.120282</c:v>
                </c:pt>
                <c:pt idx="45">
                  <c:v>28.275166</c:v>
                </c:pt>
                <c:pt idx="46">
                  <c:v>27.725472</c:v>
                </c:pt>
                <c:pt idx="47">
                  <c:v>30.66755</c:v>
                </c:pt>
                <c:pt idx="48">
                  <c:v>31.601286</c:v>
                </c:pt>
                <c:pt idx="49">
                  <c:v>30.842368</c:v>
                </c:pt>
                <c:pt idx="50">
                  <c:v>30.119802</c:v>
                </c:pt>
                <c:pt idx="51">
                  <c:v>31.618102</c:v>
                </c:pt>
                <c:pt idx="52">
                  <c:v>33.755782</c:v>
                </c:pt>
                <c:pt idx="53">
                  <c:v>32.66225</c:v>
                </c:pt>
                <c:pt idx="54">
                  <c:v>30.844388</c:v>
                </c:pt>
                <c:pt idx="55">
                  <c:v>24.52896</c:v>
                </c:pt>
                <c:pt idx="56">
                  <c:v>22.85816</c:v>
                </c:pt>
                <c:pt idx="57">
                  <c:v>18.811326</c:v>
                </c:pt>
                <c:pt idx="58">
                  <c:v>17.334876</c:v>
                </c:pt>
                <c:pt idx="59">
                  <c:v>17.4884</c:v>
                </c:pt>
                <c:pt idx="60">
                  <c:v>16.578268</c:v>
                </c:pt>
                <c:pt idx="61">
                  <c:v>12.95213</c:v>
                </c:pt>
                <c:pt idx="62">
                  <c:v>12.610522</c:v>
                </c:pt>
                <c:pt idx="63">
                  <c:v>12.212944</c:v>
                </c:pt>
                <c:pt idx="64">
                  <c:v>12.667718</c:v>
                </c:pt>
                <c:pt idx="65">
                  <c:v>9.732587000000001</c:v>
                </c:pt>
                <c:pt idx="66">
                  <c:v>8.500559800000001</c:v>
                </c:pt>
                <c:pt idx="67">
                  <c:v>9.771460999999999</c:v>
                </c:pt>
                <c:pt idx="68">
                  <c:v>9.421645999999999</c:v>
                </c:pt>
                <c:pt idx="69">
                  <c:v>6.5377092</c:v>
                </c:pt>
                <c:pt idx="70">
                  <c:v>5.4185284</c:v>
                </c:pt>
                <c:pt idx="71">
                  <c:v>5.8484554</c:v>
                </c:pt>
                <c:pt idx="72">
                  <c:v>6.2439982</c:v>
                </c:pt>
                <c:pt idx="73">
                  <c:v>5.6228152</c:v>
                </c:pt>
                <c:pt idx="74">
                  <c:v>3.0599358</c:v>
                </c:pt>
                <c:pt idx="75">
                  <c:v>4.108111</c:v>
                </c:pt>
                <c:pt idx="76">
                  <c:v>4.0873456</c:v>
                </c:pt>
                <c:pt idx="77">
                  <c:v>3.6969658</c:v>
                </c:pt>
                <c:pt idx="78">
                  <c:v>-0.166354</c:v>
                </c:pt>
                <c:pt idx="79">
                  <c:v>1.1956052</c:v>
                </c:pt>
                <c:pt idx="80">
                  <c:v>1.6101822</c:v>
                </c:pt>
                <c:pt idx="81">
                  <c:v>1.2689894</c:v>
                </c:pt>
                <c:pt idx="82">
                  <c:v>-2.1953642</c:v>
                </c:pt>
                <c:pt idx="83">
                  <c:v>-1.599143</c:v>
                </c:pt>
                <c:pt idx="84">
                  <c:v>-0.2083554</c:v>
                </c:pt>
                <c:pt idx="85">
                  <c:v>-0.8862696</c:v>
                </c:pt>
                <c:pt idx="86">
                  <c:v>-3.7004486</c:v>
                </c:pt>
                <c:pt idx="87">
                  <c:v>-4.428696</c:v>
                </c:pt>
                <c:pt idx="88">
                  <c:v>-3.884764</c:v>
                </c:pt>
                <c:pt idx="89">
                  <c:v>-2.8780214</c:v>
                </c:pt>
                <c:pt idx="90">
                  <c:v>-5.3994706</c:v>
                </c:pt>
                <c:pt idx="91">
                  <c:v>-6.985656400000001</c:v>
                </c:pt>
                <c:pt idx="92">
                  <c:v>-5.701922000000001</c:v>
                </c:pt>
                <c:pt idx="93">
                  <c:v>-5.6837424</c:v>
                </c:pt>
                <c:pt idx="94">
                  <c:v>-7.9834778</c:v>
                </c:pt>
                <c:pt idx="95">
                  <c:v>-9.545598199999999</c:v>
                </c:pt>
                <c:pt idx="96">
                  <c:v>-9.3873166</c:v>
                </c:pt>
                <c:pt idx="97">
                  <c:v>-8.2822782</c:v>
                </c:pt>
                <c:pt idx="98">
                  <c:v>-9.578249599999999</c:v>
                </c:pt>
                <c:pt idx="99">
                  <c:v>-11.68425</c:v>
                </c:pt>
                <c:pt idx="100">
                  <c:v>-11.499766</c:v>
                </c:pt>
                <c:pt idx="101">
                  <c:v>-10.975726</c:v>
                </c:pt>
                <c:pt idx="102">
                  <c:v>-11.501428</c:v>
                </c:pt>
                <c:pt idx="103">
                  <c:v>-14.361982</c:v>
                </c:pt>
                <c:pt idx="104">
                  <c:v>-12.851776</c:v>
                </c:pt>
                <c:pt idx="105">
                  <c:v>-12.553156</c:v>
                </c:pt>
                <c:pt idx="106">
                  <c:v>-12.537228</c:v>
                </c:pt>
                <c:pt idx="107">
                  <c:v>-15.190334</c:v>
                </c:pt>
                <c:pt idx="108">
                  <c:v>-15.072694</c:v>
                </c:pt>
                <c:pt idx="109">
                  <c:v>-14.431502</c:v>
                </c:pt>
                <c:pt idx="110">
                  <c:v>-13.96523</c:v>
                </c:pt>
                <c:pt idx="111">
                  <c:v>-16.169108</c:v>
                </c:pt>
                <c:pt idx="112">
                  <c:v>-17.537648</c:v>
                </c:pt>
                <c:pt idx="113">
                  <c:v>-16.096352</c:v>
                </c:pt>
                <c:pt idx="114">
                  <c:v>-15.374956</c:v>
                </c:pt>
                <c:pt idx="115">
                  <c:v>-16.983238</c:v>
                </c:pt>
                <c:pt idx="116">
                  <c:v>-18.857154</c:v>
                </c:pt>
                <c:pt idx="117">
                  <c:v>-17.439838</c:v>
                </c:pt>
                <c:pt idx="118">
                  <c:v>-16.80469</c:v>
                </c:pt>
                <c:pt idx="119">
                  <c:v>-17.899312</c:v>
                </c:pt>
                <c:pt idx="120">
                  <c:v>-20.628276</c:v>
                </c:pt>
                <c:pt idx="121">
                  <c:v>-19.20163</c:v>
                </c:pt>
                <c:pt idx="122">
                  <c:v>-18.046522</c:v>
                </c:pt>
                <c:pt idx="123">
                  <c:v>-18.223038</c:v>
                </c:pt>
                <c:pt idx="124">
                  <c:v>-20.406068</c:v>
                </c:pt>
                <c:pt idx="125">
                  <c:v>-20.598074</c:v>
                </c:pt>
                <c:pt idx="126">
                  <c:v>-19.760698</c:v>
                </c:pt>
                <c:pt idx="127">
                  <c:v>-19.738222</c:v>
                </c:pt>
                <c:pt idx="128">
                  <c:v>-22.762968</c:v>
                </c:pt>
                <c:pt idx="129">
                  <c:v>-21.762632</c:v>
                </c:pt>
                <c:pt idx="130">
                  <c:v>-20.740202</c:v>
                </c:pt>
                <c:pt idx="131">
                  <c:v>-20.264894</c:v>
                </c:pt>
                <c:pt idx="132">
                  <c:v>-23.274548</c:v>
                </c:pt>
                <c:pt idx="133">
                  <c:v>-24.438492</c:v>
                </c:pt>
                <c:pt idx="134">
                  <c:v>-23.404058</c:v>
                </c:pt>
                <c:pt idx="135">
                  <c:v>-22.478244</c:v>
                </c:pt>
                <c:pt idx="136">
                  <c:v>-25.103726</c:v>
                </c:pt>
                <c:pt idx="137">
                  <c:v>-27.009258</c:v>
                </c:pt>
                <c:pt idx="138">
                  <c:v>-26.252626</c:v>
                </c:pt>
                <c:pt idx="139">
                  <c:v>-26.332778</c:v>
                </c:pt>
                <c:pt idx="140">
                  <c:v>-28.546434</c:v>
                </c:pt>
                <c:pt idx="141">
                  <c:v>-30.836226</c:v>
                </c:pt>
                <c:pt idx="142">
                  <c:v>-30.392352</c:v>
                </c:pt>
                <c:pt idx="143">
                  <c:v>-30.918482</c:v>
                </c:pt>
                <c:pt idx="144">
                  <c:v>-30.155858</c:v>
                </c:pt>
                <c:pt idx="145">
                  <c:v>-23.768674</c:v>
                </c:pt>
                <c:pt idx="146">
                  <c:v>-19.21219</c:v>
                </c:pt>
                <c:pt idx="147">
                  <c:v>-14.937574</c:v>
                </c:pt>
                <c:pt idx="148">
                  <c:v>-12.954956</c:v>
                </c:pt>
                <c:pt idx="149">
                  <c:v>-12.18106</c:v>
                </c:pt>
                <c:pt idx="150">
                  <c:v>-12.004788</c:v>
                </c:pt>
                <c:pt idx="151">
                  <c:v>-7.346584200000001</c:v>
                </c:pt>
                <c:pt idx="152">
                  <c:v>-5.8727674</c:v>
                </c:pt>
                <c:pt idx="153">
                  <c:v>-7.0900102</c:v>
                </c:pt>
                <c:pt idx="154">
                  <c:v>-6.8789502</c:v>
                </c:pt>
                <c:pt idx="155">
                  <c:v>-4.2016604</c:v>
                </c:pt>
                <c:pt idx="156">
                  <c:v>-2.4525794</c:v>
                </c:pt>
                <c:pt idx="157">
                  <c:v>-3.7308656</c:v>
                </c:pt>
                <c:pt idx="158">
                  <c:v>-4.184853599999999</c:v>
                </c:pt>
                <c:pt idx="159">
                  <c:v>-1.2842802</c:v>
                </c:pt>
                <c:pt idx="160">
                  <c:v>2.0089826</c:v>
                </c:pt>
                <c:pt idx="161">
                  <c:v>-0.43692</c:v>
                </c:pt>
                <c:pt idx="162">
                  <c:v>-0.8591407999999999</c:v>
                </c:pt>
                <c:pt idx="163">
                  <c:v>0.673326</c:v>
                </c:pt>
                <c:pt idx="164">
                  <c:v>3.242781</c:v>
                </c:pt>
                <c:pt idx="165">
                  <c:v>2.2284998</c:v>
                </c:pt>
                <c:pt idx="166">
                  <c:v>1.58511</c:v>
                </c:pt>
                <c:pt idx="167">
                  <c:v>2.1032904</c:v>
                </c:pt>
                <c:pt idx="168">
                  <c:v>5.3857258</c:v>
                </c:pt>
                <c:pt idx="169">
                  <c:v>4.792861</c:v>
                </c:pt>
                <c:pt idx="170">
                  <c:v>3.6574936</c:v>
                </c:pt>
                <c:pt idx="171">
                  <c:v>4.3456794</c:v>
                </c:pt>
                <c:pt idx="172">
                  <c:v>6.4293474</c:v>
                </c:pt>
                <c:pt idx="173">
                  <c:v>6.387965400000001</c:v>
                </c:pt>
                <c:pt idx="174">
                  <c:v>5.2482796</c:v>
                </c:pt>
                <c:pt idx="175">
                  <c:v>5.8355564</c:v>
                </c:pt>
                <c:pt idx="176">
                  <c:v>8.3963082</c:v>
                </c:pt>
                <c:pt idx="177">
                  <c:v>9.189744399999999</c:v>
                </c:pt>
                <c:pt idx="178">
                  <c:v>7.625765800000001</c:v>
                </c:pt>
                <c:pt idx="179">
                  <c:v>7.106155599999999</c:v>
                </c:pt>
                <c:pt idx="180">
                  <c:v>8.58952</c:v>
                </c:pt>
                <c:pt idx="181">
                  <c:v>9.8095806</c:v>
                </c:pt>
                <c:pt idx="182">
                  <c:v>9.6401185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9.255125333333334</c:v>
                </c:pt>
                <c:pt idx="1">
                  <c:v>8.764515400000001</c:v>
                </c:pt>
                <c:pt idx="2">
                  <c:v>9.202526199999999</c:v>
                </c:pt>
                <c:pt idx="3">
                  <c:v>11.368448</c:v>
                </c:pt>
                <c:pt idx="4">
                  <c:v>10.3804768</c:v>
                </c:pt>
                <c:pt idx="5">
                  <c:v>9.9865944</c:v>
                </c:pt>
                <c:pt idx="6">
                  <c:v>10.6583078</c:v>
                </c:pt>
                <c:pt idx="7">
                  <c:v>12.627958</c:v>
                </c:pt>
                <c:pt idx="8">
                  <c:v>12.060378</c:v>
                </c:pt>
                <c:pt idx="9">
                  <c:v>11.212532</c:v>
                </c:pt>
                <c:pt idx="10">
                  <c:v>11.839378</c:v>
                </c:pt>
                <c:pt idx="11">
                  <c:v>15.08919</c:v>
                </c:pt>
                <c:pt idx="12">
                  <c:v>15.131064</c:v>
                </c:pt>
                <c:pt idx="13">
                  <c:v>14.267594</c:v>
                </c:pt>
                <c:pt idx="14">
                  <c:v>14.07311</c:v>
                </c:pt>
                <c:pt idx="15">
                  <c:v>16.839952</c:v>
                </c:pt>
                <c:pt idx="16">
                  <c:v>19.19275</c:v>
                </c:pt>
                <c:pt idx="17">
                  <c:v>18.801984</c:v>
                </c:pt>
                <c:pt idx="18">
                  <c:v>19.808946</c:v>
                </c:pt>
                <c:pt idx="19">
                  <c:v>22.86256</c:v>
                </c:pt>
                <c:pt idx="20">
                  <c:v>25.876788</c:v>
                </c:pt>
                <c:pt idx="21">
                  <c:v>24.802976</c:v>
                </c:pt>
                <c:pt idx="22">
                  <c:v>25.26325</c:v>
                </c:pt>
                <c:pt idx="23">
                  <c:v>26.618502</c:v>
                </c:pt>
                <c:pt idx="24">
                  <c:v>28.135292</c:v>
                </c:pt>
                <c:pt idx="25">
                  <c:v>27.129106</c:v>
                </c:pt>
                <c:pt idx="26">
                  <c:v>25.726032</c:v>
                </c:pt>
                <c:pt idx="27">
                  <c:v>24.451602</c:v>
                </c:pt>
                <c:pt idx="28">
                  <c:v>26.54786</c:v>
                </c:pt>
                <c:pt idx="29">
                  <c:v>24.892002</c:v>
                </c:pt>
                <c:pt idx="30">
                  <c:v>23.077808</c:v>
                </c:pt>
                <c:pt idx="31">
                  <c:v>22.518052</c:v>
                </c:pt>
                <c:pt idx="32">
                  <c:v>24.603206</c:v>
                </c:pt>
                <c:pt idx="33">
                  <c:v>24.26158</c:v>
                </c:pt>
                <c:pt idx="34">
                  <c:v>23.474486</c:v>
                </c:pt>
                <c:pt idx="35">
                  <c:v>24.102346</c:v>
                </c:pt>
                <c:pt idx="36">
                  <c:v>27.10912</c:v>
                </c:pt>
                <c:pt idx="37">
                  <c:v>27.289864</c:v>
                </c:pt>
                <c:pt idx="38">
                  <c:v>25.66713</c:v>
                </c:pt>
                <c:pt idx="39">
                  <c:v>25.487998</c:v>
                </c:pt>
                <c:pt idx="40">
                  <c:v>28.145396</c:v>
                </c:pt>
                <c:pt idx="41">
                  <c:v>28.606562</c:v>
                </c:pt>
                <c:pt idx="42">
                  <c:v>28.475518</c:v>
                </c:pt>
                <c:pt idx="43">
                  <c:v>27.88343</c:v>
                </c:pt>
                <c:pt idx="44">
                  <c:v>29.153062</c:v>
                </c:pt>
                <c:pt idx="45">
                  <c:v>31.162044</c:v>
                </c:pt>
                <c:pt idx="46">
                  <c:v>29.983718</c:v>
                </c:pt>
                <c:pt idx="47">
                  <c:v>29.31191</c:v>
                </c:pt>
                <c:pt idx="48">
                  <c:v>30.623728</c:v>
                </c:pt>
                <c:pt idx="49">
                  <c:v>32.542162</c:v>
                </c:pt>
                <c:pt idx="50">
                  <c:v>31.981466</c:v>
                </c:pt>
                <c:pt idx="51">
                  <c:v>31.453818</c:v>
                </c:pt>
                <c:pt idx="52">
                  <c:v>30.214882</c:v>
                </c:pt>
                <c:pt idx="53">
                  <c:v>25.523776</c:v>
                </c:pt>
                <c:pt idx="54">
                  <c:v>20.969194</c:v>
                </c:pt>
                <c:pt idx="55">
                  <c:v>19.039132</c:v>
                </c:pt>
                <c:pt idx="56">
                  <c:v>18.614728</c:v>
                </c:pt>
                <c:pt idx="57">
                  <c:v>17.993552</c:v>
                </c:pt>
                <c:pt idx="58">
                  <c:v>13.912904</c:v>
                </c:pt>
                <c:pt idx="59">
                  <c:v>13.269468</c:v>
                </c:pt>
                <c:pt idx="60">
                  <c:v>12.966382</c:v>
                </c:pt>
                <c:pt idx="61">
                  <c:v>12.894362</c:v>
                </c:pt>
                <c:pt idx="62">
                  <c:v>11.0347062</c:v>
                </c:pt>
                <c:pt idx="63">
                  <c:v>9.4215968</c:v>
                </c:pt>
                <c:pt idx="64">
                  <c:v>10.1031508</c:v>
                </c:pt>
                <c:pt idx="65">
                  <c:v>9.9704096</c:v>
                </c:pt>
                <c:pt idx="66">
                  <c:v>8.480982399999998</c:v>
                </c:pt>
                <c:pt idx="67">
                  <c:v>6.0038244</c:v>
                </c:pt>
                <c:pt idx="68">
                  <c:v>6.435301</c:v>
                </c:pt>
                <c:pt idx="69">
                  <c:v>6.9523506</c:v>
                </c:pt>
                <c:pt idx="70">
                  <c:v>5.512494200000001</c:v>
                </c:pt>
                <c:pt idx="71">
                  <c:v>3.2437908</c:v>
                </c:pt>
                <c:pt idx="72">
                  <c:v>4.1570502</c:v>
                </c:pt>
                <c:pt idx="73">
                  <c:v>4.4643544</c:v>
                </c:pt>
                <c:pt idx="74">
                  <c:v>4.2162614</c:v>
                </c:pt>
                <c:pt idx="75">
                  <c:v>0.23262</c:v>
                </c:pt>
                <c:pt idx="76">
                  <c:v>1.7739164</c:v>
                </c:pt>
                <c:pt idx="77">
                  <c:v>1.9749</c:v>
                </c:pt>
                <c:pt idx="78">
                  <c:v>2.585954</c:v>
                </c:pt>
                <c:pt idx="79">
                  <c:v>-1.2056064</c:v>
                </c:pt>
                <c:pt idx="80">
                  <c:v>-0.693597</c:v>
                </c:pt>
                <c:pt idx="81">
                  <c:v>-0.3235226</c:v>
                </c:pt>
                <c:pt idx="82">
                  <c:v>-0.1144132</c:v>
                </c:pt>
                <c:pt idx="83">
                  <c:v>-3.0166184</c:v>
                </c:pt>
                <c:pt idx="84">
                  <c:v>-3.4984384</c:v>
                </c:pt>
                <c:pt idx="85">
                  <c:v>-3.148685</c:v>
                </c:pt>
                <c:pt idx="86">
                  <c:v>-2.3485666</c:v>
                </c:pt>
                <c:pt idx="87">
                  <c:v>-4.669510000000001</c:v>
                </c:pt>
                <c:pt idx="88">
                  <c:v>-6.341621200000001</c:v>
                </c:pt>
                <c:pt idx="89">
                  <c:v>-5.7222444</c:v>
                </c:pt>
                <c:pt idx="90">
                  <c:v>-5.171927999999999</c:v>
                </c:pt>
                <c:pt idx="91">
                  <c:v>-6.5369198</c:v>
                </c:pt>
                <c:pt idx="92">
                  <c:v>-9.518913000000001</c:v>
                </c:pt>
                <c:pt idx="93">
                  <c:v>-8.909995200000001</c:v>
                </c:pt>
                <c:pt idx="94">
                  <c:v>-8.6203024</c:v>
                </c:pt>
                <c:pt idx="95">
                  <c:v>-9.121467200000001</c:v>
                </c:pt>
                <c:pt idx="96">
                  <c:v>-10.6674</c:v>
                </c:pt>
                <c:pt idx="97">
                  <c:v>-10.6199042</c:v>
                </c:pt>
                <c:pt idx="98">
                  <c:v>-10.3732994</c:v>
                </c:pt>
                <c:pt idx="99">
                  <c:v>-10.8480418</c:v>
                </c:pt>
                <c:pt idx="100">
                  <c:v>-13.652136</c:v>
                </c:pt>
                <c:pt idx="101">
                  <c:v>-13.439154</c:v>
                </c:pt>
                <c:pt idx="102">
                  <c:v>-12.14042</c:v>
                </c:pt>
                <c:pt idx="103">
                  <c:v>-11.44344</c:v>
                </c:pt>
                <c:pt idx="104">
                  <c:v>-14.267416</c:v>
                </c:pt>
                <c:pt idx="105">
                  <c:v>-15.174308</c:v>
                </c:pt>
                <c:pt idx="106">
                  <c:v>-13.835356</c:v>
                </c:pt>
                <c:pt idx="107">
                  <c:v>-12.985934</c:v>
                </c:pt>
                <c:pt idx="108">
                  <c:v>-16.02273</c:v>
                </c:pt>
                <c:pt idx="109">
                  <c:v>-16.67838</c:v>
                </c:pt>
                <c:pt idx="110">
                  <c:v>-16.028608</c:v>
                </c:pt>
                <c:pt idx="111">
                  <c:v>-15.617544</c:v>
                </c:pt>
                <c:pt idx="112">
                  <c:v>-16.11891</c:v>
                </c:pt>
                <c:pt idx="113">
                  <c:v>-18.317146</c:v>
                </c:pt>
                <c:pt idx="114">
                  <c:v>-17.275794</c:v>
                </c:pt>
                <c:pt idx="115">
                  <c:v>-16.230674</c:v>
                </c:pt>
                <c:pt idx="116">
                  <c:v>-17.23696</c:v>
                </c:pt>
                <c:pt idx="117">
                  <c:v>-19.46319</c:v>
                </c:pt>
                <c:pt idx="118">
                  <c:v>-19.439048</c:v>
                </c:pt>
                <c:pt idx="119">
                  <c:v>-18.090842</c:v>
                </c:pt>
                <c:pt idx="120">
                  <c:v>-18.602152</c:v>
                </c:pt>
                <c:pt idx="121">
                  <c:v>-19.713306</c:v>
                </c:pt>
                <c:pt idx="122">
                  <c:v>-19.713526</c:v>
                </c:pt>
                <c:pt idx="123">
                  <c:v>-19.124146</c:v>
                </c:pt>
                <c:pt idx="124">
                  <c:v>-18.633126</c:v>
                </c:pt>
                <c:pt idx="125">
                  <c:v>-22.461032</c:v>
                </c:pt>
                <c:pt idx="126">
                  <c:v>-22.325856</c:v>
                </c:pt>
                <c:pt idx="127">
                  <c:v>-20.81472</c:v>
                </c:pt>
                <c:pt idx="128">
                  <c:v>-20.072312</c:v>
                </c:pt>
                <c:pt idx="129">
                  <c:v>-22.135096</c:v>
                </c:pt>
                <c:pt idx="130">
                  <c:v>-23.730626</c:v>
                </c:pt>
                <c:pt idx="131">
                  <c:v>-22.58263</c:v>
                </c:pt>
                <c:pt idx="132">
                  <c:v>-22.05034</c:v>
                </c:pt>
                <c:pt idx="133">
                  <c:v>-23.616976</c:v>
                </c:pt>
                <c:pt idx="134">
                  <c:v>-26.578012</c:v>
                </c:pt>
                <c:pt idx="135">
                  <c:v>-25.974676</c:v>
                </c:pt>
                <c:pt idx="136">
                  <c:v>-25.75242</c:v>
                </c:pt>
                <c:pt idx="137">
                  <c:v>-26.970338</c:v>
                </c:pt>
                <c:pt idx="138">
                  <c:v>-29.652286</c:v>
                </c:pt>
                <c:pt idx="139">
                  <c:v>-30.335156</c:v>
                </c:pt>
                <c:pt idx="140">
                  <c:v>-29.532762</c:v>
                </c:pt>
                <c:pt idx="141">
                  <c:v>-30.71057</c:v>
                </c:pt>
                <c:pt idx="142">
                  <c:v>-31.799262</c:v>
                </c:pt>
                <c:pt idx="143">
                  <c:v>-23.318972</c:v>
                </c:pt>
                <c:pt idx="144">
                  <c:v>-17.38783</c:v>
                </c:pt>
                <c:pt idx="145">
                  <c:v>-15.190226</c:v>
                </c:pt>
                <c:pt idx="146">
                  <c:v>-14.465606</c:v>
                </c:pt>
                <c:pt idx="147">
                  <c:v>-13.065996</c:v>
                </c:pt>
                <c:pt idx="148">
                  <c:v>-8.7126676</c:v>
                </c:pt>
                <c:pt idx="149">
                  <c:v>-7.271508</c:v>
                </c:pt>
                <c:pt idx="150">
                  <c:v>-7.911156199999999</c:v>
                </c:pt>
                <c:pt idx="151">
                  <c:v>-7.7940646</c:v>
                </c:pt>
                <c:pt idx="152">
                  <c:v>-5.927738</c:v>
                </c:pt>
                <c:pt idx="153">
                  <c:v>-2.9171866</c:v>
                </c:pt>
                <c:pt idx="154">
                  <c:v>-4.8160456</c:v>
                </c:pt>
                <c:pt idx="155">
                  <c:v>-3.9344956</c:v>
                </c:pt>
                <c:pt idx="156">
                  <c:v>-2.921138</c:v>
                </c:pt>
                <c:pt idx="157">
                  <c:v>0.7075374</c:v>
                </c:pt>
                <c:pt idx="158">
                  <c:v>-0.7046008</c:v>
                </c:pt>
                <c:pt idx="159">
                  <c:v>-1.8172174</c:v>
                </c:pt>
                <c:pt idx="160">
                  <c:v>-0.6389114</c:v>
                </c:pt>
                <c:pt idx="161">
                  <c:v>2.6565192</c:v>
                </c:pt>
                <c:pt idx="162">
                  <c:v>2.552345</c:v>
                </c:pt>
                <c:pt idx="163">
                  <c:v>2.01648</c:v>
                </c:pt>
                <c:pt idx="164">
                  <c:v>1.6681126</c:v>
                </c:pt>
                <c:pt idx="165">
                  <c:v>5.1394542</c:v>
                </c:pt>
                <c:pt idx="166">
                  <c:v>5.213436</c:v>
                </c:pt>
                <c:pt idx="167">
                  <c:v>4.300323199999999</c:v>
                </c:pt>
                <c:pt idx="168">
                  <c:v>4.1064764</c:v>
                </c:pt>
                <c:pt idx="169">
                  <c:v>6.3066998</c:v>
                </c:pt>
                <c:pt idx="170">
                  <c:v>6.3209872</c:v>
                </c:pt>
                <c:pt idx="171">
                  <c:v>5.5449786</c:v>
                </c:pt>
                <c:pt idx="172">
                  <c:v>5.2833304</c:v>
                </c:pt>
                <c:pt idx="173">
                  <c:v>8.018900200000001</c:v>
                </c:pt>
                <c:pt idx="174">
                  <c:v>8.6681854</c:v>
                </c:pt>
                <c:pt idx="175">
                  <c:v>7.4078518</c:v>
                </c:pt>
                <c:pt idx="176">
                  <c:v>6.712563400000001</c:v>
                </c:pt>
                <c:pt idx="177">
                  <c:v>7.753554399999999</c:v>
                </c:pt>
                <c:pt idx="178">
                  <c:v>9.9555104</c:v>
                </c:pt>
                <c:pt idx="179">
                  <c:v>9.119076400000001</c:v>
                </c:pt>
                <c:pt idx="180">
                  <c:v>8.739153400000001</c:v>
                </c:pt>
                <c:pt idx="181">
                  <c:v>9.254286</c:v>
                </c:pt>
                <c:pt idx="182">
                  <c:v>12.20027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11.12699375</c:v>
                </c:pt>
                <c:pt idx="1">
                  <c:v>10.35013</c:v>
                </c:pt>
                <c:pt idx="2">
                  <c:v>9.3929656</c:v>
                </c:pt>
                <c:pt idx="3">
                  <c:v>10.0525002</c:v>
                </c:pt>
                <c:pt idx="4">
                  <c:v>12.30101</c:v>
                </c:pt>
                <c:pt idx="5">
                  <c:v>11.596134</c:v>
                </c:pt>
                <c:pt idx="6">
                  <c:v>10.868022</c:v>
                </c:pt>
                <c:pt idx="7">
                  <c:v>10.937521</c:v>
                </c:pt>
                <c:pt idx="8">
                  <c:v>13.848786</c:v>
                </c:pt>
                <c:pt idx="9">
                  <c:v>14.141482</c:v>
                </c:pt>
                <c:pt idx="10">
                  <c:v>13.64187</c:v>
                </c:pt>
                <c:pt idx="11">
                  <c:v>13.5632</c:v>
                </c:pt>
                <c:pt idx="12">
                  <c:v>16.198084</c:v>
                </c:pt>
                <c:pt idx="13">
                  <c:v>17.505768</c:v>
                </c:pt>
                <c:pt idx="14">
                  <c:v>18.299126</c:v>
                </c:pt>
                <c:pt idx="15">
                  <c:v>17.697558</c:v>
                </c:pt>
                <c:pt idx="16">
                  <c:v>21.444358</c:v>
                </c:pt>
                <c:pt idx="17">
                  <c:v>24.208236</c:v>
                </c:pt>
                <c:pt idx="18">
                  <c:v>24.120386</c:v>
                </c:pt>
                <c:pt idx="19">
                  <c:v>24.139196</c:v>
                </c:pt>
                <c:pt idx="20">
                  <c:v>25.388254</c:v>
                </c:pt>
                <c:pt idx="21">
                  <c:v>28.663308</c:v>
                </c:pt>
                <c:pt idx="22">
                  <c:v>27.76427</c:v>
                </c:pt>
                <c:pt idx="23">
                  <c:v>26.489332</c:v>
                </c:pt>
                <c:pt idx="24">
                  <c:v>25.713108</c:v>
                </c:pt>
                <c:pt idx="25">
                  <c:v>27.440774</c:v>
                </c:pt>
                <c:pt idx="26">
                  <c:v>25.433944</c:v>
                </c:pt>
                <c:pt idx="27">
                  <c:v>23.840566</c:v>
                </c:pt>
                <c:pt idx="28">
                  <c:v>22.814086</c:v>
                </c:pt>
                <c:pt idx="29">
                  <c:v>25.528812</c:v>
                </c:pt>
                <c:pt idx="30">
                  <c:v>25.0249</c:v>
                </c:pt>
                <c:pt idx="31">
                  <c:v>24.11716</c:v>
                </c:pt>
                <c:pt idx="32">
                  <c:v>24.011436</c:v>
                </c:pt>
                <c:pt idx="33">
                  <c:v>26.641748</c:v>
                </c:pt>
                <c:pt idx="34">
                  <c:v>27.094722</c:v>
                </c:pt>
                <c:pt idx="35">
                  <c:v>26.018716</c:v>
                </c:pt>
                <c:pt idx="36">
                  <c:v>25.477148</c:v>
                </c:pt>
                <c:pt idx="37">
                  <c:v>27.888714</c:v>
                </c:pt>
                <c:pt idx="38">
                  <c:v>27.562928</c:v>
                </c:pt>
                <c:pt idx="39">
                  <c:v>27.828154</c:v>
                </c:pt>
                <c:pt idx="40">
                  <c:v>27.471306</c:v>
                </c:pt>
                <c:pt idx="41">
                  <c:v>28.783068</c:v>
                </c:pt>
                <c:pt idx="42">
                  <c:v>31.192276</c:v>
                </c:pt>
                <c:pt idx="43">
                  <c:v>30.755244</c:v>
                </c:pt>
                <c:pt idx="44">
                  <c:v>28.792978</c:v>
                </c:pt>
                <c:pt idx="45">
                  <c:v>29.516662</c:v>
                </c:pt>
                <c:pt idx="46">
                  <c:v>32.970738</c:v>
                </c:pt>
                <c:pt idx="47">
                  <c:v>32.54872</c:v>
                </c:pt>
                <c:pt idx="48">
                  <c:v>31.560372</c:v>
                </c:pt>
                <c:pt idx="49">
                  <c:v>31.530036</c:v>
                </c:pt>
                <c:pt idx="50">
                  <c:v>32.246524</c:v>
                </c:pt>
                <c:pt idx="51">
                  <c:v>23.170546</c:v>
                </c:pt>
                <c:pt idx="52">
                  <c:v>21.611726</c:v>
                </c:pt>
                <c:pt idx="53">
                  <c:v>20.514796</c:v>
                </c:pt>
                <c:pt idx="54">
                  <c:v>18.90932</c:v>
                </c:pt>
                <c:pt idx="55">
                  <c:v>15.518924</c:v>
                </c:pt>
                <c:pt idx="56">
                  <c:v>13.543838</c:v>
                </c:pt>
                <c:pt idx="57">
                  <c:v>14.282054</c:v>
                </c:pt>
                <c:pt idx="58">
                  <c:v>13.990514</c:v>
                </c:pt>
                <c:pt idx="59">
                  <c:v>12.309152</c:v>
                </c:pt>
                <c:pt idx="60">
                  <c:v>9.747366400000001</c:v>
                </c:pt>
                <c:pt idx="61">
                  <c:v>10.718796</c:v>
                </c:pt>
                <c:pt idx="62">
                  <c:v>11.147904</c:v>
                </c:pt>
                <c:pt idx="63">
                  <c:v>8.9234822</c:v>
                </c:pt>
                <c:pt idx="64">
                  <c:v>6.5975792</c:v>
                </c:pt>
                <c:pt idx="65">
                  <c:v>6.6728798</c:v>
                </c:pt>
                <c:pt idx="66">
                  <c:v>7.783654400000001</c:v>
                </c:pt>
                <c:pt idx="67">
                  <c:v>6.8168656</c:v>
                </c:pt>
                <c:pt idx="68">
                  <c:v>4.005175599999999</c:v>
                </c:pt>
                <c:pt idx="69">
                  <c:v>4.9048284</c:v>
                </c:pt>
                <c:pt idx="70">
                  <c:v>5.3842532</c:v>
                </c:pt>
                <c:pt idx="71">
                  <c:v>4.3551156</c:v>
                </c:pt>
                <c:pt idx="72">
                  <c:v>1.6073418</c:v>
                </c:pt>
                <c:pt idx="73">
                  <c:v>1.9013738</c:v>
                </c:pt>
                <c:pt idx="74">
                  <c:v>2.6291092</c:v>
                </c:pt>
                <c:pt idx="75">
                  <c:v>3.9308284</c:v>
                </c:pt>
                <c:pt idx="76">
                  <c:v>-0.2893742</c:v>
                </c:pt>
                <c:pt idx="77">
                  <c:v>-0.6547928</c:v>
                </c:pt>
                <c:pt idx="78">
                  <c:v>0.4575126</c:v>
                </c:pt>
                <c:pt idx="79">
                  <c:v>0.9727962</c:v>
                </c:pt>
                <c:pt idx="80">
                  <c:v>-2.3042006</c:v>
                </c:pt>
                <c:pt idx="81">
                  <c:v>-3.4117644</c:v>
                </c:pt>
                <c:pt idx="82">
                  <c:v>-2.084238</c:v>
                </c:pt>
                <c:pt idx="83">
                  <c:v>-1.791155</c:v>
                </c:pt>
                <c:pt idx="84">
                  <c:v>-3.606695</c:v>
                </c:pt>
                <c:pt idx="85">
                  <c:v>-5.3663986</c:v>
                </c:pt>
                <c:pt idx="86">
                  <c:v>-5.2166674</c:v>
                </c:pt>
                <c:pt idx="87">
                  <c:v>-4.9101328</c:v>
                </c:pt>
                <c:pt idx="88">
                  <c:v>-5.2282966</c:v>
                </c:pt>
                <c:pt idx="89">
                  <c:v>-8.919751</c:v>
                </c:pt>
                <c:pt idx="90">
                  <c:v>-8.368986400000001</c:v>
                </c:pt>
                <c:pt idx="91">
                  <c:v>-7.6309814</c:v>
                </c:pt>
                <c:pt idx="92">
                  <c:v>-7.764979200000001</c:v>
                </c:pt>
                <c:pt idx="93">
                  <c:v>-10.6191322</c:v>
                </c:pt>
                <c:pt idx="94">
                  <c:v>-10.3452716</c:v>
                </c:pt>
                <c:pt idx="95">
                  <c:v>-9.550463199999999</c:v>
                </c:pt>
                <c:pt idx="96">
                  <c:v>-9.557658200000001</c:v>
                </c:pt>
                <c:pt idx="97">
                  <c:v>-13.216908</c:v>
                </c:pt>
                <c:pt idx="98">
                  <c:v>-13.442504</c:v>
                </c:pt>
                <c:pt idx="99">
                  <c:v>-12.636218</c:v>
                </c:pt>
                <c:pt idx="100">
                  <c:v>-11.466758</c:v>
                </c:pt>
                <c:pt idx="101">
                  <c:v>-13.349362</c:v>
                </c:pt>
                <c:pt idx="102">
                  <c:v>-13.956708</c:v>
                </c:pt>
                <c:pt idx="103">
                  <c:v>-13.842074</c:v>
                </c:pt>
                <c:pt idx="104">
                  <c:v>-13.16993</c:v>
                </c:pt>
                <c:pt idx="105">
                  <c:v>-14.764108</c:v>
                </c:pt>
                <c:pt idx="106">
                  <c:v>-17.135096</c:v>
                </c:pt>
                <c:pt idx="107">
                  <c:v>-15.835816</c:v>
                </c:pt>
                <c:pt idx="108">
                  <c:v>-14.694068</c:v>
                </c:pt>
                <c:pt idx="109">
                  <c:v>-15.521126</c:v>
                </c:pt>
                <c:pt idx="110">
                  <c:v>-17.9077</c:v>
                </c:pt>
                <c:pt idx="111">
                  <c:v>-17.122942</c:v>
                </c:pt>
                <c:pt idx="112">
                  <c:v>-16.901196</c:v>
                </c:pt>
                <c:pt idx="113">
                  <c:v>-16.326164</c:v>
                </c:pt>
                <c:pt idx="114">
                  <c:v>-19.926442</c:v>
                </c:pt>
                <c:pt idx="115">
                  <c:v>-19.255344</c:v>
                </c:pt>
                <c:pt idx="116">
                  <c:v>-17.96152</c:v>
                </c:pt>
                <c:pt idx="117">
                  <c:v>-17.375064</c:v>
                </c:pt>
                <c:pt idx="118">
                  <c:v>-20.43365</c:v>
                </c:pt>
                <c:pt idx="119">
                  <c:v>-19.349458</c:v>
                </c:pt>
                <c:pt idx="120">
                  <c:v>-18.247746</c:v>
                </c:pt>
                <c:pt idx="121">
                  <c:v>-18.067912</c:v>
                </c:pt>
                <c:pt idx="122">
                  <c:v>-20.7096</c:v>
                </c:pt>
                <c:pt idx="123">
                  <c:v>-22.00463</c:v>
                </c:pt>
                <c:pt idx="124">
                  <c:v>-21.055934</c:v>
                </c:pt>
                <c:pt idx="125">
                  <c:v>-19.96955</c:v>
                </c:pt>
                <c:pt idx="126">
                  <c:v>-21.516338</c:v>
                </c:pt>
                <c:pt idx="127">
                  <c:v>-23.002838</c:v>
                </c:pt>
                <c:pt idx="128">
                  <c:v>-22.749678</c:v>
                </c:pt>
                <c:pt idx="129">
                  <c:v>-21.614476</c:v>
                </c:pt>
                <c:pt idx="130">
                  <c:v>-23.233602</c:v>
                </c:pt>
                <c:pt idx="131">
                  <c:v>-26.016256</c:v>
                </c:pt>
                <c:pt idx="132">
                  <c:v>-25.66776</c:v>
                </c:pt>
                <c:pt idx="133">
                  <c:v>-24.560758</c:v>
                </c:pt>
                <c:pt idx="134">
                  <c:v>-24.656116</c:v>
                </c:pt>
                <c:pt idx="135">
                  <c:v>-28.881906</c:v>
                </c:pt>
                <c:pt idx="136">
                  <c:v>-29.008846</c:v>
                </c:pt>
                <c:pt idx="137">
                  <c:v>-28.220836</c:v>
                </c:pt>
                <c:pt idx="138">
                  <c:v>-29.03291</c:v>
                </c:pt>
                <c:pt idx="139">
                  <c:v>-33.897032</c:v>
                </c:pt>
                <c:pt idx="140">
                  <c:v>-31.576408</c:v>
                </c:pt>
                <c:pt idx="141">
                  <c:v>-21.043214</c:v>
                </c:pt>
                <c:pt idx="142">
                  <c:v>-17.174092</c:v>
                </c:pt>
                <c:pt idx="143">
                  <c:v>-16.536368</c:v>
                </c:pt>
                <c:pt idx="144">
                  <c:v>-14.838616</c:v>
                </c:pt>
                <c:pt idx="145">
                  <c:v>-11.68377</c:v>
                </c:pt>
                <c:pt idx="146">
                  <c:v>-8.117692</c:v>
                </c:pt>
                <c:pt idx="147">
                  <c:v>-8.9904282</c:v>
                </c:pt>
                <c:pt idx="148">
                  <c:v>-9.1543446</c:v>
                </c:pt>
                <c:pt idx="149">
                  <c:v>-6.954528000000001</c:v>
                </c:pt>
                <c:pt idx="150">
                  <c:v>-4.30574</c:v>
                </c:pt>
                <c:pt idx="151">
                  <c:v>-4.9382188</c:v>
                </c:pt>
                <c:pt idx="152">
                  <c:v>-5.2792824</c:v>
                </c:pt>
                <c:pt idx="153">
                  <c:v>-3.94812</c:v>
                </c:pt>
                <c:pt idx="154">
                  <c:v>-0.3637158</c:v>
                </c:pt>
                <c:pt idx="155">
                  <c:v>-0.764733</c:v>
                </c:pt>
                <c:pt idx="156">
                  <c:v>-2.3218632</c:v>
                </c:pt>
                <c:pt idx="157">
                  <c:v>-1.1920148</c:v>
                </c:pt>
                <c:pt idx="158">
                  <c:v>1.9134316</c:v>
                </c:pt>
                <c:pt idx="159">
                  <c:v>2.5921992</c:v>
                </c:pt>
                <c:pt idx="160">
                  <c:v>0.4688954</c:v>
                </c:pt>
                <c:pt idx="161">
                  <c:v>0.9233560000000001</c:v>
                </c:pt>
                <c:pt idx="162">
                  <c:v>4.6519466</c:v>
                </c:pt>
                <c:pt idx="163">
                  <c:v>4.7663206</c:v>
                </c:pt>
                <c:pt idx="164">
                  <c:v>3.1723128</c:v>
                </c:pt>
                <c:pt idx="165">
                  <c:v>3.248609000000001</c:v>
                </c:pt>
                <c:pt idx="166">
                  <c:v>4.987657</c:v>
                </c:pt>
                <c:pt idx="167">
                  <c:v>6.9517662</c:v>
                </c:pt>
                <c:pt idx="168">
                  <c:v>5.1036726</c:v>
                </c:pt>
                <c:pt idx="169">
                  <c:v>5.2739086</c:v>
                </c:pt>
                <c:pt idx="170">
                  <c:v>6.7317718</c:v>
                </c:pt>
                <c:pt idx="171">
                  <c:v>7.7134258</c:v>
                </c:pt>
                <c:pt idx="172">
                  <c:v>7.1460572</c:v>
                </c:pt>
                <c:pt idx="173">
                  <c:v>6.2742756</c:v>
                </c:pt>
                <c:pt idx="174">
                  <c:v>7.2503164</c:v>
                </c:pt>
                <c:pt idx="175">
                  <c:v>8.9354792</c:v>
                </c:pt>
                <c:pt idx="176">
                  <c:v>8.768016800000002</c:v>
                </c:pt>
                <c:pt idx="177">
                  <c:v>7.387737400000001</c:v>
                </c:pt>
                <c:pt idx="178">
                  <c:v>8.352952400000001</c:v>
                </c:pt>
                <c:pt idx="179">
                  <c:v>11.021552</c:v>
                </c:pt>
                <c:pt idx="180">
                  <c:v>10.3792992</c:v>
                </c:pt>
                <c:pt idx="181">
                  <c:v>9.031051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9.0327258</c:v>
                </c:pt>
                <c:pt idx="1">
                  <c:v>11.7739656</c:v>
                </c:pt>
                <c:pt idx="2">
                  <c:v>11.658594</c:v>
                </c:pt>
                <c:pt idx="3">
                  <c:v>10.7214486</c:v>
                </c:pt>
                <c:pt idx="4">
                  <c:v>10.675608</c:v>
                </c:pt>
                <c:pt idx="5">
                  <c:v>13.168766</c:v>
                </c:pt>
                <c:pt idx="6">
                  <c:v>14.269634</c:v>
                </c:pt>
                <c:pt idx="7">
                  <c:v>13.27519</c:v>
                </c:pt>
                <c:pt idx="8">
                  <c:v>13.397062</c:v>
                </c:pt>
                <c:pt idx="9">
                  <c:v>14.75511</c:v>
                </c:pt>
                <c:pt idx="10">
                  <c:v>17.522518</c:v>
                </c:pt>
                <c:pt idx="11">
                  <c:v>16.669048</c:v>
                </c:pt>
                <c:pt idx="12">
                  <c:v>16.573876</c:v>
                </c:pt>
                <c:pt idx="13">
                  <c:v>19.072454</c:v>
                </c:pt>
                <c:pt idx="14">
                  <c:v>23.176044</c:v>
                </c:pt>
                <c:pt idx="15">
                  <c:v>23.04285</c:v>
                </c:pt>
                <c:pt idx="16">
                  <c:v>23.057066</c:v>
                </c:pt>
                <c:pt idx="17">
                  <c:v>24.149842</c:v>
                </c:pt>
                <c:pt idx="18">
                  <c:v>27.19309</c:v>
                </c:pt>
                <c:pt idx="19">
                  <c:v>27.758144</c:v>
                </c:pt>
                <c:pt idx="20">
                  <c:v>26.879954</c:v>
                </c:pt>
                <c:pt idx="21">
                  <c:v>25.801208</c:v>
                </c:pt>
                <c:pt idx="22">
                  <c:v>27.824906</c:v>
                </c:pt>
                <c:pt idx="23">
                  <c:v>26.141724</c:v>
                </c:pt>
                <c:pt idx="24">
                  <c:v>23.857238</c:v>
                </c:pt>
                <c:pt idx="25">
                  <c:v>22.98584</c:v>
                </c:pt>
                <c:pt idx="26">
                  <c:v>24.571876</c:v>
                </c:pt>
                <c:pt idx="27">
                  <c:v>24.670826</c:v>
                </c:pt>
                <c:pt idx="28">
                  <c:v>23.800638</c:v>
                </c:pt>
                <c:pt idx="29">
                  <c:v>22.873612</c:v>
                </c:pt>
                <c:pt idx="30">
                  <c:v>25.367098</c:v>
                </c:pt>
                <c:pt idx="31">
                  <c:v>26.14653</c:v>
                </c:pt>
                <c:pt idx="32">
                  <c:v>26.48316</c:v>
                </c:pt>
                <c:pt idx="33">
                  <c:v>24.550184</c:v>
                </c:pt>
                <c:pt idx="34">
                  <c:v>26.327694</c:v>
                </c:pt>
                <c:pt idx="35">
                  <c:v>28.599692</c:v>
                </c:pt>
                <c:pt idx="36">
                  <c:v>26.508448</c:v>
                </c:pt>
                <c:pt idx="37">
                  <c:v>26.446968</c:v>
                </c:pt>
                <c:pt idx="38">
                  <c:v>28.071452</c:v>
                </c:pt>
                <c:pt idx="39">
                  <c:v>30.265498</c:v>
                </c:pt>
                <c:pt idx="40">
                  <c:v>29.79173</c:v>
                </c:pt>
                <c:pt idx="41">
                  <c:v>29.526784</c:v>
                </c:pt>
                <c:pt idx="42">
                  <c:v>29.11233</c:v>
                </c:pt>
                <c:pt idx="43">
                  <c:v>31.345096</c:v>
                </c:pt>
                <c:pt idx="44">
                  <c:v>31.741554</c:v>
                </c:pt>
                <c:pt idx="45">
                  <c:v>30.941902</c:v>
                </c:pt>
                <c:pt idx="46">
                  <c:v>30.947592</c:v>
                </c:pt>
                <c:pt idx="47">
                  <c:v>33.96667</c:v>
                </c:pt>
                <c:pt idx="48">
                  <c:v>31.452614</c:v>
                </c:pt>
                <c:pt idx="49">
                  <c:v>23.295014</c:v>
                </c:pt>
                <c:pt idx="50">
                  <c:v>21.600422</c:v>
                </c:pt>
                <c:pt idx="51">
                  <c:v>20.938148</c:v>
                </c:pt>
                <c:pt idx="52">
                  <c:v>17.39653</c:v>
                </c:pt>
                <c:pt idx="53">
                  <c:v>14.42269</c:v>
                </c:pt>
                <c:pt idx="54">
                  <c:v>15.52742</c:v>
                </c:pt>
                <c:pt idx="55">
                  <c:v>15.142562</c:v>
                </c:pt>
                <c:pt idx="56">
                  <c:v>13.153036</c:v>
                </c:pt>
                <c:pt idx="57">
                  <c:v>10.5384694</c:v>
                </c:pt>
                <c:pt idx="58">
                  <c:v>11.227596</c:v>
                </c:pt>
                <c:pt idx="59">
                  <c:v>11.150472</c:v>
                </c:pt>
                <c:pt idx="60">
                  <c:v>10.2574394</c:v>
                </c:pt>
                <c:pt idx="61">
                  <c:v>7.4636576</c:v>
                </c:pt>
                <c:pt idx="62">
                  <c:v>7.170897999999999</c:v>
                </c:pt>
                <c:pt idx="63">
                  <c:v>7.9555238</c:v>
                </c:pt>
                <c:pt idx="64">
                  <c:v>7.3867514</c:v>
                </c:pt>
                <c:pt idx="65">
                  <c:v>5.065523000000001</c:v>
                </c:pt>
                <c:pt idx="66">
                  <c:v>5.171481</c:v>
                </c:pt>
                <c:pt idx="67">
                  <c:v>5.3411802</c:v>
                </c:pt>
                <c:pt idx="68">
                  <c:v>5.205305</c:v>
                </c:pt>
                <c:pt idx="69">
                  <c:v>2.5049052</c:v>
                </c:pt>
                <c:pt idx="70">
                  <c:v>2.0783334</c:v>
                </c:pt>
                <c:pt idx="71">
                  <c:v>2.9114918</c:v>
                </c:pt>
                <c:pt idx="72">
                  <c:v>3.3297406</c:v>
                </c:pt>
                <c:pt idx="73">
                  <c:v>1.6335658</c:v>
                </c:pt>
                <c:pt idx="74">
                  <c:v>-0.216882</c:v>
                </c:pt>
                <c:pt idx="75">
                  <c:v>1.0231056</c:v>
                </c:pt>
                <c:pt idx="76">
                  <c:v>0.52911</c:v>
                </c:pt>
                <c:pt idx="77">
                  <c:v>-0.1252006</c:v>
                </c:pt>
                <c:pt idx="78">
                  <c:v>-3.263866</c:v>
                </c:pt>
                <c:pt idx="79">
                  <c:v>-2.6469784</c:v>
                </c:pt>
                <c:pt idx="80">
                  <c:v>-2.1749276</c:v>
                </c:pt>
                <c:pt idx="81">
                  <c:v>-2.0801812</c:v>
                </c:pt>
                <c:pt idx="82">
                  <c:v>-5.113245600000001</c:v>
                </c:pt>
                <c:pt idx="83">
                  <c:v>-5.2792202</c:v>
                </c:pt>
                <c:pt idx="84">
                  <c:v>-3.238401000000001</c:v>
                </c:pt>
                <c:pt idx="85">
                  <c:v>-4.937891</c:v>
                </c:pt>
                <c:pt idx="86">
                  <c:v>-7.3869268</c:v>
                </c:pt>
                <c:pt idx="87">
                  <c:v>-7.622527</c:v>
                </c:pt>
                <c:pt idx="88">
                  <c:v>-6.840319800000001</c:v>
                </c:pt>
                <c:pt idx="89">
                  <c:v>-7.3470394</c:v>
                </c:pt>
                <c:pt idx="90">
                  <c:v>-10.0439608</c:v>
                </c:pt>
                <c:pt idx="91">
                  <c:v>-10.3631984</c:v>
                </c:pt>
                <c:pt idx="92">
                  <c:v>-9.752426400000001</c:v>
                </c:pt>
                <c:pt idx="93">
                  <c:v>-9.770011999999999</c:v>
                </c:pt>
                <c:pt idx="94">
                  <c:v>-12.576034</c:v>
                </c:pt>
                <c:pt idx="95">
                  <c:v>-12.748138</c:v>
                </c:pt>
                <c:pt idx="96">
                  <c:v>-12.4316</c:v>
                </c:pt>
                <c:pt idx="97">
                  <c:v>-11.647654</c:v>
                </c:pt>
                <c:pt idx="98">
                  <c:v>-10.9293474</c:v>
                </c:pt>
                <c:pt idx="99">
                  <c:v>-14.224778</c:v>
                </c:pt>
                <c:pt idx="100">
                  <c:v>-12.99954</c:v>
                </c:pt>
                <c:pt idx="101">
                  <c:v>-12.836064</c:v>
                </c:pt>
                <c:pt idx="102">
                  <c:v>-13.54124</c:v>
                </c:pt>
                <c:pt idx="103">
                  <c:v>-17.168114</c:v>
                </c:pt>
                <c:pt idx="104">
                  <c:v>-15.916508</c:v>
                </c:pt>
                <c:pt idx="105">
                  <c:v>-14.621762</c:v>
                </c:pt>
                <c:pt idx="106">
                  <c:v>-15.002924</c:v>
                </c:pt>
                <c:pt idx="107">
                  <c:v>-17.478606</c:v>
                </c:pt>
                <c:pt idx="108">
                  <c:v>-17.234314</c:v>
                </c:pt>
                <c:pt idx="109">
                  <c:v>-15.774004</c:v>
                </c:pt>
                <c:pt idx="110">
                  <c:v>-15.719766</c:v>
                </c:pt>
                <c:pt idx="111">
                  <c:v>-18.635148</c:v>
                </c:pt>
                <c:pt idx="112">
                  <c:v>-18.426562</c:v>
                </c:pt>
                <c:pt idx="113">
                  <c:v>-17.800822</c:v>
                </c:pt>
                <c:pt idx="114">
                  <c:v>-17.38981</c:v>
                </c:pt>
                <c:pt idx="115">
                  <c:v>-18.999728</c:v>
                </c:pt>
                <c:pt idx="116">
                  <c:v>-20.491922</c:v>
                </c:pt>
                <c:pt idx="117">
                  <c:v>-17.742024</c:v>
                </c:pt>
                <c:pt idx="118">
                  <c:v>-18.181854</c:v>
                </c:pt>
                <c:pt idx="119">
                  <c:v>-19.738176</c:v>
                </c:pt>
                <c:pt idx="120">
                  <c:v>-21.73463</c:v>
                </c:pt>
                <c:pt idx="121">
                  <c:v>-20.717694</c:v>
                </c:pt>
                <c:pt idx="122">
                  <c:v>-19.8537</c:v>
                </c:pt>
                <c:pt idx="123">
                  <c:v>-20.382068</c:v>
                </c:pt>
                <c:pt idx="124">
                  <c:v>-22.774324</c:v>
                </c:pt>
                <c:pt idx="125">
                  <c:v>-21.585694</c:v>
                </c:pt>
                <c:pt idx="126">
                  <c:v>-21.207306</c:v>
                </c:pt>
                <c:pt idx="127">
                  <c:v>-22.119132</c:v>
                </c:pt>
                <c:pt idx="128">
                  <c:v>-25.550494</c:v>
                </c:pt>
                <c:pt idx="129">
                  <c:v>-25.422868</c:v>
                </c:pt>
                <c:pt idx="130">
                  <c:v>-24.123214</c:v>
                </c:pt>
                <c:pt idx="131">
                  <c:v>-24.08375</c:v>
                </c:pt>
                <c:pt idx="132">
                  <c:v>-27.040058</c:v>
                </c:pt>
                <c:pt idx="133">
                  <c:v>-27.531176</c:v>
                </c:pt>
                <c:pt idx="134">
                  <c:v>-27.624774</c:v>
                </c:pt>
                <c:pt idx="135">
                  <c:v>-28.314386</c:v>
                </c:pt>
                <c:pt idx="136">
                  <c:v>-32.00614</c:v>
                </c:pt>
                <c:pt idx="137">
                  <c:v>-33.67781</c:v>
                </c:pt>
                <c:pt idx="138">
                  <c:v>-29.763004</c:v>
                </c:pt>
                <c:pt idx="139">
                  <c:v>-20.515644</c:v>
                </c:pt>
                <c:pt idx="140">
                  <c:v>-18.125562</c:v>
                </c:pt>
                <c:pt idx="141">
                  <c:v>-17.346198</c:v>
                </c:pt>
                <c:pt idx="142">
                  <c:v>-13.403124</c:v>
                </c:pt>
                <c:pt idx="143">
                  <c:v>-9.501329399999999</c:v>
                </c:pt>
                <c:pt idx="144">
                  <c:v>-9.550285599999999</c:v>
                </c:pt>
                <c:pt idx="145">
                  <c:v>-9.4068614</c:v>
                </c:pt>
                <c:pt idx="146">
                  <c:v>-7.995340400000001</c:v>
                </c:pt>
                <c:pt idx="147">
                  <c:v>-5.9031982</c:v>
                </c:pt>
                <c:pt idx="148">
                  <c:v>-5.804247800000001</c:v>
                </c:pt>
                <c:pt idx="149">
                  <c:v>-5.727638799999999</c:v>
                </c:pt>
                <c:pt idx="150">
                  <c:v>-4.8623824</c:v>
                </c:pt>
                <c:pt idx="151">
                  <c:v>-0.648957</c:v>
                </c:pt>
                <c:pt idx="152">
                  <c:v>-0.841509</c:v>
                </c:pt>
                <c:pt idx="153">
                  <c:v>-2.447568</c:v>
                </c:pt>
                <c:pt idx="154">
                  <c:v>-2.3315796</c:v>
                </c:pt>
                <c:pt idx="155">
                  <c:v>1.1440892</c:v>
                </c:pt>
                <c:pt idx="156">
                  <c:v>1.539167</c:v>
                </c:pt>
                <c:pt idx="157">
                  <c:v>0.367823</c:v>
                </c:pt>
                <c:pt idx="158">
                  <c:v>0.5182938</c:v>
                </c:pt>
                <c:pt idx="159">
                  <c:v>2.9428232</c:v>
                </c:pt>
                <c:pt idx="160">
                  <c:v>4.159409</c:v>
                </c:pt>
                <c:pt idx="161">
                  <c:v>3.4041604</c:v>
                </c:pt>
                <c:pt idx="162">
                  <c:v>2.4196764</c:v>
                </c:pt>
                <c:pt idx="163">
                  <c:v>5.559929</c:v>
                </c:pt>
                <c:pt idx="164">
                  <c:v>5.6120134</c:v>
                </c:pt>
                <c:pt idx="165">
                  <c:v>5.1142958</c:v>
                </c:pt>
                <c:pt idx="166">
                  <c:v>4.764761200000001</c:v>
                </c:pt>
                <c:pt idx="167">
                  <c:v>5.428322</c:v>
                </c:pt>
                <c:pt idx="168">
                  <c:v>8.161224199999999</c:v>
                </c:pt>
                <c:pt idx="169">
                  <c:v>7.025177999999999</c:v>
                </c:pt>
                <c:pt idx="170">
                  <c:v>6.0575378</c:v>
                </c:pt>
                <c:pt idx="171">
                  <c:v>6.887462999999999</c:v>
                </c:pt>
                <c:pt idx="172">
                  <c:v>8.393196399999999</c:v>
                </c:pt>
                <c:pt idx="173">
                  <c:v>8.5124824</c:v>
                </c:pt>
                <c:pt idx="174">
                  <c:v>7.924226</c:v>
                </c:pt>
                <c:pt idx="175">
                  <c:v>7.796915799999999</c:v>
                </c:pt>
                <c:pt idx="176">
                  <c:v>11.018624</c:v>
                </c:pt>
                <c:pt idx="177">
                  <c:v>9.9162076</c:v>
                </c:pt>
                <c:pt idx="178">
                  <c:v>8.9754942</c:v>
                </c:pt>
                <c:pt idx="179">
                  <c:v>8.7857474</c:v>
                </c:pt>
                <c:pt idx="180">
                  <c:v>11.508732</c:v>
                </c:pt>
                <c:pt idx="181">
                  <c:v>11.5490215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37.42223161616162</v>
      </c>
      <c r="C3">
        <v>-1.13</v>
      </c>
      <c r="D3">
        <v>2.382560666666667</v>
      </c>
      <c r="E3">
        <v>-1.11</v>
      </c>
      <c r="F3">
        <v>5.6067655</v>
      </c>
      <c r="G3">
        <v>-1.09</v>
      </c>
      <c r="H3">
        <v>7.3231404</v>
      </c>
      <c r="I3">
        <v>-1.08</v>
      </c>
      <c r="J3">
        <v>5.979322</v>
      </c>
      <c r="K3">
        <v>-1.06</v>
      </c>
      <c r="L3">
        <v>9.884667499999999</v>
      </c>
      <c r="M3">
        <v>-1.04</v>
      </c>
      <c r="N3">
        <v>7.1223835</v>
      </c>
      <c r="O3">
        <v>-1.02</v>
      </c>
      <c r="P3">
        <v>9.255125333333334</v>
      </c>
      <c r="Q3">
        <v>-1</v>
      </c>
      <c r="R3">
        <v>11.12699375</v>
      </c>
      <c r="S3">
        <v>-0.98</v>
      </c>
      <c r="T3">
        <v>9.0327258</v>
      </c>
    </row>
    <row r="4" spans="1:20">
      <c r="A4">
        <v>-0.95</v>
      </c>
      <c r="B4">
        <v>-61.52821666666667</v>
      </c>
      <c r="C4">
        <v>-1.12</v>
      </c>
      <c r="D4">
        <v>2.8651448</v>
      </c>
      <c r="E4">
        <v>-1.1</v>
      </c>
      <c r="F4">
        <v>5.5827338</v>
      </c>
      <c r="G4">
        <v>-1.08</v>
      </c>
      <c r="H4">
        <v>7.411291400000001</v>
      </c>
      <c r="I4">
        <v>-1.07</v>
      </c>
      <c r="J4">
        <v>6.775909400000001</v>
      </c>
      <c r="K4">
        <v>-1.05</v>
      </c>
      <c r="L4">
        <v>8.731437</v>
      </c>
      <c r="M4">
        <v>-1.03</v>
      </c>
      <c r="N4">
        <v>9.253987800000001</v>
      </c>
      <c r="O4">
        <v>-1.01</v>
      </c>
      <c r="P4">
        <v>8.764515400000001</v>
      </c>
      <c r="Q4">
        <v>-0.99</v>
      </c>
      <c r="R4">
        <v>10.35013</v>
      </c>
      <c r="S4">
        <v>-0.97</v>
      </c>
      <c r="T4">
        <v>11.7739656</v>
      </c>
    </row>
    <row r="5" spans="1:20">
      <c r="A5">
        <v>-0.9399999999999999</v>
      </c>
      <c r="B5">
        <v>-33.123428</v>
      </c>
      <c r="C5">
        <v>-1.11</v>
      </c>
      <c r="D5">
        <v>6.7685372</v>
      </c>
      <c r="E5">
        <v>-1.09</v>
      </c>
      <c r="F5">
        <v>4.8054402</v>
      </c>
      <c r="G5">
        <v>-1.07</v>
      </c>
      <c r="H5">
        <v>6.994929399999999</v>
      </c>
      <c r="I5">
        <v>-1.06</v>
      </c>
      <c r="J5">
        <v>7.5485544</v>
      </c>
      <c r="K5">
        <v>-1.04</v>
      </c>
      <c r="L5">
        <v>7.511561</v>
      </c>
      <c r="M5">
        <v>-1.02</v>
      </c>
      <c r="N5">
        <v>10.2417434</v>
      </c>
      <c r="O5">
        <v>-1</v>
      </c>
      <c r="P5">
        <v>9.202526199999999</v>
      </c>
      <c r="Q5">
        <v>-0.98</v>
      </c>
      <c r="R5">
        <v>9.3929656</v>
      </c>
      <c r="S5">
        <v>-0.96</v>
      </c>
      <c r="T5">
        <v>11.658594</v>
      </c>
    </row>
    <row r="6" spans="1:20">
      <c r="A6">
        <v>-0.93</v>
      </c>
      <c r="B6">
        <v>-18.054338</v>
      </c>
      <c r="C6">
        <v>-1.1</v>
      </c>
      <c r="D6">
        <v>5.666707199999999</v>
      </c>
      <c r="E6">
        <v>-1.08</v>
      </c>
      <c r="F6">
        <v>7.6842282</v>
      </c>
      <c r="G6">
        <v>-1.06</v>
      </c>
      <c r="H6">
        <v>6.0469746</v>
      </c>
      <c r="I6">
        <v>-1.05</v>
      </c>
      <c r="J6">
        <v>9.506371</v>
      </c>
      <c r="K6">
        <v>-1.03</v>
      </c>
      <c r="L6">
        <v>8.631297399999999</v>
      </c>
      <c r="M6">
        <v>-1.01</v>
      </c>
      <c r="N6">
        <v>9.124173600000001</v>
      </c>
      <c r="O6">
        <v>-0.99</v>
      </c>
      <c r="P6">
        <v>11.368448</v>
      </c>
      <c r="Q6">
        <v>-0.97</v>
      </c>
      <c r="R6">
        <v>10.0525002</v>
      </c>
      <c r="S6">
        <v>-0.95</v>
      </c>
      <c r="T6">
        <v>10.7214486</v>
      </c>
    </row>
    <row r="7" spans="1:20">
      <c r="A7">
        <v>-0.92</v>
      </c>
      <c r="B7">
        <v>-14.454166</v>
      </c>
      <c r="C7">
        <v>-1.09</v>
      </c>
      <c r="D7">
        <v>5.304248400000001</v>
      </c>
      <c r="E7">
        <v>-1.07</v>
      </c>
      <c r="F7">
        <v>7.821347400000001</v>
      </c>
      <c r="G7">
        <v>-1.05</v>
      </c>
      <c r="H7">
        <v>8.295732599999999</v>
      </c>
      <c r="I7">
        <v>-1.04</v>
      </c>
      <c r="J7">
        <v>8.300165</v>
      </c>
      <c r="K7">
        <v>-1.02</v>
      </c>
      <c r="L7">
        <v>10.265833</v>
      </c>
      <c r="M7">
        <v>-1</v>
      </c>
      <c r="N7">
        <v>7.8989548</v>
      </c>
      <c r="O7">
        <v>-0.98</v>
      </c>
      <c r="P7">
        <v>10.3804768</v>
      </c>
      <c r="Q7">
        <v>-0.96</v>
      </c>
      <c r="R7">
        <v>12.30101</v>
      </c>
      <c r="S7">
        <v>-0.9399999999999999</v>
      </c>
      <c r="T7">
        <v>10.675608</v>
      </c>
    </row>
    <row r="8" spans="1:20">
      <c r="A8">
        <v>-0.91</v>
      </c>
      <c r="B8">
        <v>-11.8008506</v>
      </c>
      <c r="C8">
        <v>-1.08</v>
      </c>
      <c r="D8">
        <v>5.1844396</v>
      </c>
      <c r="E8">
        <v>-1.06</v>
      </c>
      <c r="F8">
        <v>6.8963082</v>
      </c>
      <c r="G8">
        <v>-1.04</v>
      </c>
      <c r="H8">
        <v>10.2158312</v>
      </c>
      <c r="I8">
        <v>-1.03</v>
      </c>
      <c r="J8">
        <v>7.9844998</v>
      </c>
      <c r="K8">
        <v>-1.01</v>
      </c>
      <c r="L8">
        <v>10.1209114</v>
      </c>
      <c r="M8">
        <v>-0.99</v>
      </c>
      <c r="N8">
        <v>10.3322138</v>
      </c>
      <c r="O8">
        <v>-0.97</v>
      </c>
      <c r="P8">
        <v>9.9865944</v>
      </c>
      <c r="Q8">
        <v>-0.95</v>
      </c>
      <c r="R8">
        <v>11.596134</v>
      </c>
      <c r="S8">
        <v>-0.93</v>
      </c>
      <c r="T8">
        <v>13.168766</v>
      </c>
    </row>
    <row r="9" spans="1:20">
      <c r="A9">
        <v>-0.9</v>
      </c>
      <c r="B9">
        <v>-7.8746064</v>
      </c>
      <c r="C9">
        <v>-1.07</v>
      </c>
      <c r="D9">
        <v>7.4713108</v>
      </c>
      <c r="E9">
        <v>-1.05</v>
      </c>
      <c r="F9">
        <v>6.4787958</v>
      </c>
      <c r="G9">
        <v>-1.03</v>
      </c>
      <c r="H9">
        <v>8.4094886</v>
      </c>
      <c r="I9">
        <v>-1.02</v>
      </c>
      <c r="J9">
        <v>9.116243800000001</v>
      </c>
      <c r="K9">
        <v>-1</v>
      </c>
      <c r="L9">
        <v>7.298398799999999</v>
      </c>
      <c r="M9">
        <v>-0.98</v>
      </c>
      <c r="N9">
        <v>11.84499</v>
      </c>
      <c r="O9">
        <v>-0.96</v>
      </c>
      <c r="P9">
        <v>10.6583078</v>
      </c>
      <c r="Q9">
        <v>-0.9399999999999999</v>
      </c>
      <c r="R9">
        <v>10.868022</v>
      </c>
      <c r="S9">
        <v>-0.92</v>
      </c>
      <c r="T9">
        <v>14.269634</v>
      </c>
    </row>
    <row r="10" spans="1:20">
      <c r="A10">
        <v>-0.89</v>
      </c>
      <c r="B10">
        <v>-4.4094752</v>
      </c>
      <c r="C10">
        <v>-1.06</v>
      </c>
      <c r="D10">
        <v>6.926043</v>
      </c>
      <c r="E10">
        <v>-1.04</v>
      </c>
      <c r="F10">
        <v>8.276695</v>
      </c>
      <c r="G10">
        <v>-1.02</v>
      </c>
      <c r="H10">
        <v>7.805357000000001</v>
      </c>
      <c r="I10">
        <v>-1.01</v>
      </c>
      <c r="J10">
        <v>11.28061</v>
      </c>
      <c r="K10">
        <v>-0.99</v>
      </c>
      <c r="L10">
        <v>8.5919332</v>
      </c>
      <c r="M10">
        <v>-0.97</v>
      </c>
      <c r="N10">
        <v>10.616916</v>
      </c>
      <c r="O10">
        <v>-0.95</v>
      </c>
      <c r="P10">
        <v>12.627958</v>
      </c>
      <c r="Q10">
        <v>-0.93</v>
      </c>
      <c r="R10">
        <v>10.937521</v>
      </c>
      <c r="S10">
        <v>-0.91</v>
      </c>
      <c r="T10">
        <v>13.27519</v>
      </c>
    </row>
    <row r="11" spans="1:20">
      <c r="A11">
        <v>-0.88</v>
      </c>
      <c r="B11">
        <v>-3.6453772</v>
      </c>
      <c r="C11">
        <v>-1.05</v>
      </c>
      <c r="D11">
        <v>6.3517608</v>
      </c>
      <c r="E11">
        <v>-1.03</v>
      </c>
      <c r="F11">
        <v>9.5661486</v>
      </c>
      <c r="G11">
        <v>-1.01</v>
      </c>
      <c r="H11">
        <v>8.9538894</v>
      </c>
      <c r="I11">
        <v>-1</v>
      </c>
      <c r="J11">
        <v>6.947274999999999</v>
      </c>
      <c r="K11">
        <v>-0.98</v>
      </c>
      <c r="L11">
        <v>11.4193586</v>
      </c>
      <c r="M11">
        <v>-0.96</v>
      </c>
      <c r="N11">
        <v>10.0561268</v>
      </c>
      <c r="O11">
        <v>-0.9399999999999999</v>
      </c>
      <c r="P11">
        <v>12.060378</v>
      </c>
      <c r="Q11">
        <v>-0.92</v>
      </c>
      <c r="R11">
        <v>13.848786</v>
      </c>
      <c r="S11">
        <v>-0.9</v>
      </c>
      <c r="T11">
        <v>13.397062</v>
      </c>
    </row>
    <row r="12" spans="1:20">
      <c r="A12">
        <v>-0.87</v>
      </c>
      <c r="B12">
        <v>-3.2027922</v>
      </c>
      <c r="C12">
        <v>-1.04</v>
      </c>
      <c r="D12">
        <v>6.0593124</v>
      </c>
      <c r="E12">
        <v>-1.02</v>
      </c>
      <c r="F12">
        <v>8.808903000000001</v>
      </c>
      <c r="G12">
        <v>-1</v>
      </c>
      <c r="H12">
        <v>6.441967600000001</v>
      </c>
      <c r="I12">
        <v>-0.99</v>
      </c>
      <c r="J12">
        <v>9.3386786</v>
      </c>
      <c r="K12">
        <v>-0.97</v>
      </c>
      <c r="L12">
        <v>11.958962</v>
      </c>
      <c r="M12">
        <v>-0.95</v>
      </c>
      <c r="N12">
        <v>11.443502</v>
      </c>
      <c r="O12">
        <v>-0.93</v>
      </c>
      <c r="P12">
        <v>11.212532</v>
      </c>
      <c r="Q12">
        <v>-0.91</v>
      </c>
      <c r="R12">
        <v>14.141482</v>
      </c>
      <c r="S12">
        <v>-0.89</v>
      </c>
      <c r="T12">
        <v>14.75511</v>
      </c>
    </row>
    <row r="13" spans="1:20">
      <c r="A13">
        <v>-0.86</v>
      </c>
      <c r="B13">
        <v>-0.1686158</v>
      </c>
      <c r="C13">
        <v>-1.03</v>
      </c>
      <c r="D13">
        <v>9.692074199999999</v>
      </c>
      <c r="E13">
        <v>-1.01</v>
      </c>
      <c r="F13">
        <v>8.037292799999999</v>
      </c>
      <c r="G13">
        <v>-0.99</v>
      </c>
      <c r="H13">
        <v>9.390841399999999</v>
      </c>
      <c r="I13">
        <v>-0.98</v>
      </c>
      <c r="J13">
        <v>9.178372599999999</v>
      </c>
      <c r="K13">
        <v>-0.96</v>
      </c>
      <c r="L13">
        <v>10.98195</v>
      </c>
      <c r="M13">
        <v>-0.9399999999999999</v>
      </c>
      <c r="N13">
        <v>12.7193788</v>
      </c>
      <c r="O13">
        <v>-0.92</v>
      </c>
      <c r="P13">
        <v>11.839378</v>
      </c>
      <c r="Q13">
        <v>-0.9</v>
      </c>
      <c r="R13">
        <v>13.64187</v>
      </c>
      <c r="S13">
        <v>-0.88</v>
      </c>
      <c r="T13">
        <v>17.522518</v>
      </c>
    </row>
    <row r="14" spans="1:20">
      <c r="A14">
        <v>-0.85</v>
      </c>
      <c r="B14">
        <v>3.536022</v>
      </c>
      <c r="C14">
        <v>-1.02</v>
      </c>
      <c r="D14">
        <v>9.689757799999999</v>
      </c>
      <c r="E14">
        <v>-1</v>
      </c>
      <c r="F14">
        <v>7.7094128</v>
      </c>
      <c r="G14">
        <v>-0.98</v>
      </c>
      <c r="H14">
        <v>9.532107</v>
      </c>
      <c r="I14">
        <v>-0.97</v>
      </c>
      <c r="J14">
        <v>12.803696</v>
      </c>
      <c r="K14">
        <v>-0.95</v>
      </c>
      <c r="L14">
        <v>10.22973925</v>
      </c>
      <c r="M14">
        <v>-0.93</v>
      </c>
      <c r="N14">
        <v>13.033066</v>
      </c>
      <c r="O14">
        <v>-0.91</v>
      </c>
      <c r="P14">
        <v>15.08919</v>
      </c>
      <c r="Q14">
        <v>-0.89</v>
      </c>
      <c r="R14">
        <v>13.5632</v>
      </c>
      <c r="S14">
        <v>-0.87</v>
      </c>
      <c r="T14">
        <v>16.669048</v>
      </c>
    </row>
    <row r="15" spans="1:20">
      <c r="A15">
        <v>-0.84</v>
      </c>
      <c r="B15">
        <v>4.9624014</v>
      </c>
      <c r="C15">
        <v>-1.01</v>
      </c>
      <c r="D15">
        <v>8.571806800000001</v>
      </c>
      <c r="E15">
        <v>-0.99</v>
      </c>
      <c r="F15">
        <v>11.17087</v>
      </c>
      <c r="G15">
        <v>-0.97</v>
      </c>
      <c r="H15">
        <v>9.6920652</v>
      </c>
      <c r="I15">
        <v>-0.96</v>
      </c>
      <c r="J15">
        <v>11.768358</v>
      </c>
      <c r="K15">
        <v>-0.9399999999999999</v>
      </c>
      <c r="L15">
        <v>11.895674</v>
      </c>
      <c r="M15">
        <v>-0.92</v>
      </c>
      <c r="N15">
        <v>11.675054</v>
      </c>
      <c r="O15">
        <v>-0.9</v>
      </c>
      <c r="P15">
        <v>15.131064</v>
      </c>
      <c r="Q15">
        <v>-0.88</v>
      </c>
      <c r="R15">
        <v>16.198084</v>
      </c>
      <c r="S15">
        <v>-0.86</v>
      </c>
      <c r="T15">
        <v>16.573876</v>
      </c>
    </row>
    <row r="16" spans="1:20">
      <c r="A16">
        <v>-0.83</v>
      </c>
      <c r="B16">
        <v>4.831858599999999</v>
      </c>
      <c r="C16">
        <v>-1</v>
      </c>
      <c r="D16">
        <v>7.245826599999999</v>
      </c>
      <c r="E16">
        <v>-0.98</v>
      </c>
      <c r="F16">
        <v>9.962267799999999</v>
      </c>
      <c r="G16">
        <v>-0.96</v>
      </c>
      <c r="H16">
        <v>12.599564</v>
      </c>
      <c r="I16">
        <v>-0.95</v>
      </c>
      <c r="J16">
        <v>11.434842</v>
      </c>
      <c r="K16">
        <v>-0.93</v>
      </c>
      <c r="L16">
        <v>13.456482</v>
      </c>
      <c r="M16">
        <v>-0.91</v>
      </c>
      <c r="N16">
        <v>12.699848</v>
      </c>
      <c r="O16">
        <v>-0.89</v>
      </c>
      <c r="P16">
        <v>14.267594</v>
      </c>
      <c r="Q16">
        <v>-0.87</v>
      </c>
      <c r="R16">
        <v>17.505768</v>
      </c>
      <c r="S16">
        <v>-0.85</v>
      </c>
      <c r="T16">
        <v>19.072454</v>
      </c>
    </row>
    <row r="17" spans="1:20">
      <c r="A17">
        <v>-0.82</v>
      </c>
      <c r="B17">
        <v>6.756530000000001</v>
      </c>
      <c r="C17">
        <v>-0.99</v>
      </c>
      <c r="D17">
        <v>9.2995182</v>
      </c>
      <c r="E17">
        <v>-0.97</v>
      </c>
      <c r="F17">
        <v>9.1684982</v>
      </c>
      <c r="G17">
        <v>-0.95</v>
      </c>
      <c r="H17">
        <v>11.8223</v>
      </c>
      <c r="I17">
        <v>-0.9399999999999999</v>
      </c>
      <c r="J17">
        <v>11.079748</v>
      </c>
      <c r="K17">
        <v>-0.92</v>
      </c>
      <c r="L17">
        <v>12.50389</v>
      </c>
      <c r="M17">
        <v>-0.9</v>
      </c>
      <c r="N17">
        <v>15.552524</v>
      </c>
      <c r="O17">
        <v>-0.88</v>
      </c>
      <c r="P17">
        <v>14.07311</v>
      </c>
      <c r="Q17">
        <v>-0.86</v>
      </c>
      <c r="R17">
        <v>18.299126</v>
      </c>
      <c r="S17">
        <v>-0.84</v>
      </c>
      <c r="T17">
        <v>23.176044</v>
      </c>
    </row>
    <row r="18" spans="1:20">
      <c r="A18">
        <v>-0.8100000000000001</v>
      </c>
      <c r="B18">
        <v>9.4713724</v>
      </c>
      <c r="C18">
        <v>-0.98</v>
      </c>
      <c r="D18">
        <v>9.5022152</v>
      </c>
      <c r="E18">
        <v>-0.96</v>
      </c>
      <c r="F18">
        <v>9.890454399999999</v>
      </c>
      <c r="G18">
        <v>-0.9399999999999999</v>
      </c>
      <c r="H18">
        <v>11.163304</v>
      </c>
      <c r="I18">
        <v>-0.93</v>
      </c>
      <c r="J18">
        <v>13.525736</v>
      </c>
      <c r="K18">
        <v>-0.91</v>
      </c>
      <c r="L18">
        <v>12.549284</v>
      </c>
      <c r="M18">
        <v>-0.89</v>
      </c>
      <c r="N18">
        <v>15.5937</v>
      </c>
      <c r="O18">
        <v>-0.87</v>
      </c>
      <c r="P18">
        <v>16.839952</v>
      </c>
      <c r="Q18">
        <v>-0.85</v>
      </c>
      <c r="R18">
        <v>17.697558</v>
      </c>
      <c r="S18">
        <v>-0.83</v>
      </c>
      <c r="T18">
        <v>23.04285</v>
      </c>
    </row>
    <row r="19" spans="1:20">
      <c r="A19">
        <v>-0.8</v>
      </c>
      <c r="B19">
        <v>10.894012</v>
      </c>
      <c r="C19">
        <v>-0.97</v>
      </c>
      <c r="D19">
        <v>9.684118399999999</v>
      </c>
      <c r="E19">
        <v>-0.95</v>
      </c>
      <c r="F19">
        <v>12.965086</v>
      </c>
      <c r="G19">
        <v>-0.93</v>
      </c>
      <c r="H19">
        <v>11.471256</v>
      </c>
      <c r="I19">
        <v>-0.92</v>
      </c>
      <c r="J19">
        <v>13.65393</v>
      </c>
      <c r="K19">
        <v>-0.9</v>
      </c>
      <c r="L19">
        <v>14.084766</v>
      </c>
      <c r="M19">
        <v>-0.88</v>
      </c>
      <c r="N19">
        <v>15.070028</v>
      </c>
      <c r="O19">
        <v>-0.86</v>
      </c>
      <c r="P19">
        <v>19.19275</v>
      </c>
      <c r="Q19">
        <v>-0.84</v>
      </c>
      <c r="R19">
        <v>21.444358</v>
      </c>
      <c r="S19">
        <v>-0.82</v>
      </c>
      <c r="T19">
        <v>23.057066</v>
      </c>
    </row>
    <row r="20" spans="1:20">
      <c r="A20">
        <v>-0.79</v>
      </c>
      <c r="B20">
        <v>11.0586338</v>
      </c>
      <c r="C20">
        <v>-0.96</v>
      </c>
      <c r="D20">
        <v>8.681633999999999</v>
      </c>
      <c r="E20">
        <v>-0.9399999999999999</v>
      </c>
      <c r="F20">
        <v>11.54983</v>
      </c>
      <c r="G20">
        <v>-0.92</v>
      </c>
      <c r="H20">
        <v>14.12891</v>
      </c>
      <c r="I20">
        <v>-0.91</v>
      </c>
      <c r="J20">
        <v>12.487016</v>
      </c>
      <c r="K20">
        <v>-0.89</v>
      </c>
      <c r="L20">
        <v>16.402426</v>
      </c>
      <c r="M20">
        <v>-0.87</v>
      </c>
      <c r="N20">
        <v>15.647608</v>
      </c>
      <c r="O20">
        <v>-0.85</v>
      </c>
      <c r="P20">
        <v>18.801984</v>
      </c>
      <c r="Q20">
        <v>-0.83</v>
      </c>
      <c r="R20">
        <v>24.208236</v>
      </c>
      <c r="S20">
        <v>-0.8100000000000001</v>
      </c>
      <c r="T20">
        <v>24.149842</v>
      </c>
    </row>
    <row r="21" spans="1:20">
      <c r="A21">
        <v>-0.78</v>
      </c>
      <c r="B21">
        <v>11.540206</v>
      </c>
      <c r="C21">
        <v>-0.95</v>
      </c>
      <c r="D21">
        <v>10.346088</v>
      </c>
      <c r="E21">
        <v>-0.93</v>
      </c>
      <c r="F21">
        <v>11.48185</v>
      </c>
      <c r="G21">
        <v>-0.91</v>
      </c>
      <c r="H21">
        <v>13.76277</v>
      </c>
      <c r="I21">
        <v>-0.9</v>
      </c>
      <c r="J21">
        <v>12.309944</v>
      </c>
      <c r="K21">
        <v>-0.88</v>
      </c>
      <c r="L21">
        <v>15.468502</v>
      </c>
      <c r="M21">
        <v>-0.86</v>
      </c>
      <c r="N21">
        <v>19.25689</v>
      </c>
      <c r="O21">
        <v>-0.84</v>
      </c>
      <c r="P21">
        <v>19.808946</v>
      </c>
      <c r="Q21">
        <v>-0.82</v>
      </c>
      <c r="R21">
        <v>24.120386</v>
      </c>
      <c r="S21">
        <v>-0.8</v>
      </c>
      <c r="T21">
        <v>27.19309</v>
      </c>
    </row>
    <row r="22" spans="1:20">
      <c r="A22">
        <v>-0.77</v>
      </c>
      <c r="B22">
        <v>14.056686</v>
      </c>
      <c r="C22">
        <v>-0.9399999999999999</v>
      </c>
      <c r="D22">
        <v>12.432986</v>
      </c>
      <c r="E22">
        <v>-0.92</v>
      </c>
      <c r="F22">
        <v>11.556444</v>
      </c>
      <c r="G22">
        <v>-0.9</v>
      </c>
      <c r="H22">
        <v>13.47146</v>
      </c>
      <c r="I22">
        <v>-0.89</v>
      </c>
      <c r="J22">
        <v>15.933698</v>
      </c>
      <c r="K22">
        <v>-0.87</v>
      </c>
      <c r="L22">
        <v>16.064222</v>
      </c>
      <c r="M22">
        <v>-0.85</v>
      </c>
      <c r="N22">
        <v>20.0186</v>
      </c>
      <c r="O22">
        <v>-0.83</v>
      </c>
      <c r="P22">
        <v>22.86256</v>
      </c>
      <c r="Q22">
        <v>-0.8100000000000001</v>
      </c>
      <c r="R22">
        <v>24.139196</v>
      </c>
      <c r="S22">
        <v>-0.79</v>
      </c>
      <c r="T22">
        <v>27.758144</v>
      </c>
    </row>
    <row r="23" spans="1:20">
      <c r="A23">
        <v>-0.76</v>
      </c>
      <c r="B23">
        <v>14.050598</v>
      </c>
      <c r="C23">
        <v>-0.93</v>
      </c>
      <c r="D23">
        <v>11.57899</v>
      </c>
      <c r="E23">
        <v>-0.91</v>
      </c>
      <c r="F23">
        <v>14.077826</v>
      </c>
      <c r="G23">
        <v>-0.89</v>
      </c>
      <c r="H23">
        <v>13.573876</v>
      </c>
      <c r="I23">
        <v>-0.88</v>
      </c>
      <c r="J23">
        <v>17.53656</v>
      </c>
      <c r="K23">
        <v>-0.86</v>
      </c>
      <c r="L23">
        <v>16.758854</v>
      </c>
      <c r="M23">
        <v>-0.84</v>
      </c>
      <c r="N23">
        <v>20.088128</v>
      </c>
      <c r="O23">
        <v>-0.82</v>
      </c>
      <c r="P23">
        <v>25.876788</v>
      </c>
      <c r="Q23">
        <v>-0.8</v>
      </c>
      <c r="R23">
        <v>25.388254</v>
      </c>
      <c r="S23">
        <v>-0.78</v>
      </c>
      <c r="T23">
        <v>26.879954</v>
      </c>
    </row>
    <row r="24" spans="1:20">
      <c r="A24">
        <v>-0.75</v>
      </c>
      <c r="B24">
        <v>12.757096</v>
      </c>
      <c r="C24">
        <v>-0.92</v>
      </c>
      <c r="D24">
        <v>10.7791626</v>
      </c>
      <c r="E24">
        <v>-0.9</v>
      </c>
      <c r="F24">
        <v>15.020776</v>
      </c>
      <c r="G24">
        <v>-0.88</v>
      </c>
      <c r="H24">
        <v>16.915986</v>
      </c>
      <c r="I24">
        <v>-0.87</v>
      </c>
      <c r="J24">
        <v>17.092048</v>
      </c>
      <c r="K24">
        <v>-0.85</v>
      </c>
      <c r="L24">
        <v>20.476604</v>
      </c>
      <c r="M24">
        <v>-0.83</v>
      </c>
      <c r="N24">
        <v>20.451858</v>
      </c>
      <c r="O24">
        <v>-0.8100000000000001</v>
      </c>
      <c r="P24">
        <v>24.802976</v>
      </c>
      <c r="Q24">
        <v>-0.79</v>
      </c>
      <c r="R24">
        <v>28.663308</v>
      </c>
      <c r="S24">
        <v>-0.77</v>
      </c>
      <c r="T24">
        <v>25.801208</v>
      </c>
    </row>
    <row r="25" spans="1:20">
      <c r="A25">
        <v>-0.74</v>
      </c>
      <c r="B25">
        <v>12.370956</v>
      </c>
      <c r="C25">
        <v>-0.91</v>
      </c>
      <c r="D25">
        <v>12.515398</v>
      </c>
      <c r="E25">
        <v>-0.89</v>
      </c>
      <c r="F25">
        <v>14.293542</v>
      </c>
      <c r="G25">
        <v>-0.87</v>
      </c>
      <c r="H25">
        <v>17.925362</v>
      </c>
      <c r="I25">
        <v>-0.86</v>
      </c>
      <c r="J25">
        <v>17.06786</v>
      </c>
      <c r="K25">
        <v>-0.84</v>
      </c>
      <c r="L25">
        <v>21.75127</v>
      </c>
      <c r="M25">
        <v>-0.82</v>
      </c>
      <c r="N25">
        <v>24.96808</v>
      </c>
      <c r="O25">
        <v>-0.8</v>
      </c>
      <c r="P25">
        <v>25.26325</v>
      </c>
      <c r="Q25">
        <v>-0.78</v>
      </c>
      <c r="R25">
        <v>27.76427</v>
      </c>
      <c r="S25">
        <v>-0.76</v>
      </c>
      <c r="T25">
        <v>27.824906</v>
      </c>
    </row>
    <row r="26" spans="1:20">
      <c r="A26">
        <v>-0.73</v>
      </c>
      <c r="B26">
        <v>14.097332</v>
      </c>
      <c r="C26">
        <v>-0.9</v>
      </c>
      <c r="D26">
        <v>14.29665</v>
      </c>
      <c r="E26">
        <v>-0.88</v>
      </c>
      <c r="F26">
        <v>14.310502</v>
      </c>
      <c r="G26">
        <v>-0.86</v>
      </c>
      <c r="H26">
        <v>18.249386</v>
      </c>
      <c r="I26">
        <v>-0.85</v>
      </c>
      <c r="J26">
        <v>19.88802</v>
      </c>
      <c r="K26">
        <v>-0.83</v>
      </c>
      <c r="L26">
        <v>21.409574</v>
      </c>
      <c r="M26">
        <v>-0.8100000000000001</v>
      </c>
      <c r="N26">
        <v>26.099698</v>
      </c>
      <c r="O26">
        <v>-0.79</v>
      </c>
      <c r="P26">
        <v>26.618502</v>
      </c>
      <c r="Q26">
        <v>-0.77</v>
      </c>
      <c r="R26">
        <v>26.489332</v>
      </c>
      <c r="S26">
        <v>-0.75</v>
      </c>
      <c r="T26">
        <v>26.141724</v>
      </c>
    </row>
    <row r="27" spans="1:20">
      <c r="A27">
        <v>-0.72</v>
      </c>
      <c r="B27">
        <v>14.735604</v>
      </c>
      <c r="C27">
        <v>-0.89</v>
      </c>
      <c r="D27">
        <v>13.884056</v>
      </c>
      <c r="E27">
        <v>-0.87</v>
      </c>
      <c r="F27">
        <v>18.092592</v>
      </c>
      <c r="G27">
        <v>-0.85</v>
      </c>
      <c r="H27">
        <v>18.570336</v>
      </c>
      <c r="I27">
        <v>-0.84</v>
      </c>
      <c r="J27">
        <v>22.492032</v>
      </c>
      <c r="K27">
        <v>-0.82</v>
      </c>
      <c r="L27">
        <v>22.625544</v>
      </c>
      <c r="M27">
        <v>-0.8</v>
      </c>
      <c r="N27">
        <v>26.37731</v>
      </c>
      <c r="O27">
        <v>-0.78</v>
      </c>
      <c r="P27">
        <v>28.135292</v>
      </c>
      <c r="Q27">
        <v>-0.76</v>
      </c>
      <c r="R27">
        <v>25.713108</v>
      </c>
      <c r="S27">
        <v>-0.74</v>
      </c>
      <c r="T27">
        <v>23.857238</v>
      </c>
    </row>
    <row r="28" spans="1:20">
      <c r="A28">
        <v>-0.71</v>
      </c>
      <c r="B28">
        <v>14.372044</v>
      </c>
      <c r="C28">
        <v>-0.88</v>
      </c>
      <c r="D28">
        <v>14.560194</v>
      </c>
      <c r="E28">
        <v>-0.86</v>
      </c>
      <c r="F28">
        <v>18.5282</v>
      </c>
      <c r="G28">
        <v>-0.84</v>
      </c>
      <c r="H28">
        <v>21.818412</v>
      </c>
      <c r="I28">
        <v>-0.83</v>
      </c>
      <c r="J28">
        <v>22.655324</v>
      </c>
      <c r="K28">
        <v>-0.8100000000000001</v>
      </c>
      <c r="L28">
        <v>26.006944</v>
      </c>
      <c r="M28">
        <v>-0.79</v>
      </c>
      <c r="N28">
        <v>25.928168</v>
      </c>
      <c r="O28">
        <v>-0.77</v>
      </c>
      <c r="P28">
        <v>27.129106</v>
      </c>
      <c r="Q28">
        <v>-0.75</v>
      </c>
      <c r="R28">
        <v>27.440774</v>
      </c>
      <c r="S28">
        <v>-0.73</v>
      </c>
      <c r="T28">
        <v>22.98584</v>
      </c>
    </row>
    <row r="29" spans="1:20">
      <c r="A29">
        <v>-0.7</v>
      </c>
      <c r="B29">
        <v>13.98258</v>
      </c>
      <c r="C29">
        <v>-0.87</v>
      </c>
      <c r="D29">
        <v>15.02994</v>
      </c>
      <c r="E29">
        <v>-0.85</v>
      </c>
      <c r="F29">
        <v>19.09079</v>
      </c>
      <c r="G29">
        <v>-0.83</v>
      </c>
      <c r="H29">
        <v>23.639248</v>
      </c>
      <c r="I29">
        <v>-0.82</v>
      </c>
      <c r="J29">
        <v>22.586876</v>
      </c>
      <c r="K29">
        <v>-0.8</v>
      </c>
      <c r="L29">
        <v>27.495374</v>
      </c>
      <c r="M29">
        <v>-0.78</v>
      </c>
      <c r="N29">
        <v>27.487406</v>
      </c>
      <c r="O29">
        <v>-0.76</v>
      </c>
      <c r="P29">
        <v>25.726032</v>
      </c>
      <c r="Q29">
        <v>-0.74</v>
      </c>
      <c r="R29">
        <v>25.433944</v>
      </c>
      <c r="S29">
        <v>-0.72</v>
      </c>
      <c r="T29">
        <v>24.571876</v>
      </c>
    </row>
    <row r="30" spans="1:20">
      <c r="A30">
        <v>-0.6899999999999999</v>
      </c>
      <c r="B30">
        <v>15.715352</v>
      </c>
      <c r="C30">
        <v>-0.86</v>
      </c>
      <c r="D30">
        <v>19.116562</v>
      </c>
      <c r="E30">
        <v>-0.84</v>
      </c>
      <c r="F30">
        <v>19.634638</v>
      </c>
      <c r="G30">
        <v>-0.82</v>
      </c>
      <c r="H30">
        <v>23.718912</v>
      </c>
      <c r="I30">
        <v>-0.8100000000000001</v>
      </c>
      <c r="J30">
        <v>24.278842</v>
      </c>
      <c r="K30">
        <v>-0.79</v>
      </c>
      <c r="L30">
        <v>26.95035</v>
      </c>
      <c r="M30">
        <v>-0.77</v>
      </c>
      <c r="N30">
        <v>28.031574</v>
      </c>
      <c r="O30">
        <v>-0.75</v>
      </c>
      <c r="P30">
        <v>24.451602</v>
      </c>
      <c r="Q30">
        <v>-0.73</v>
      </c>
      <c r="R30">
        <v>23.840566</v>
      </c>
      <c r="S30">
        <v>-0.71</v>
      </c>
      <c r="T30">
        <v>24.670826</v>
      </c>
    </row>
    <row r="31" spans="1:20">
      <c r="A31">
        <v>-0.68</v>
      </c>
      <c r="B31">
        <v>17.267456</v>
      </c>
      <c r="C31">
        <v>-0.85</v>
      </c>
      <c r="D31">
        <v>19.677908</v>
      </c>
      <c r="E31">
        <v>-0.83</v>
      </c>
      <c r="F31">
        <v>23.030804</v>
      </c>
      <c r="G31">
        <v>-0.8100000000000001</v>
      </c>
      <c r="H31">
        <v>23.567248</v>
      </c>
      <c r="I31">
        <v>-0.8</v>
      </c>
      <c r="J31">
        <v>28.055434</v>
      </c>
      <c r="K31">
        <v>-0.78</v>
      </c>
      <c r="L31">
        <v>25.756668</v>
      </c>
      <c r="M31">
        <v>-0.76</v>
      </c>
      <c r="N31">
        <v>25.963402</v>
      </c>
      <c r="O31">
        <v>-0.74</v>
      </c>
      <c r="P31">
        <v>26.54786</v>
      </c>
      <c r="Q31">
        <v>-0.72</v>
      </c>
      <c r="R31">
        <v>22.814086</v>
      </c>
      <c r="S31">
        <v>-0.7</v>
      </c>
      <c r="T31">
        <v>23.800638</v>
      </c>
    </row>
    <row r="32" spans="1:20">
      <c r="A32">
        <v>-0.67</v>
      </c>
      <c r="B32">
        <v>15.945044</v>
      </c>
      <c r="C32">
        <v>-0.84</v>
      </c>
      <c r="D32">
        <v>19.279908</v>
      </c>
      <c r="E32">
        <v>-0.82</v>
      </c>
      <c r="F32">
        <v>25.188072</v>
      </c>
      <c r="G32">
        <v>-0.8</v>
      </c>
      <c r="H32">
        <v>25.497668</v>
      </c>
      <c r="I32">
        <v>-0.79</v>
      </c>
      <c r="J32">
        <v>27.762598</v>
      </c>
      <c r="K32">
        <v>-0.77</v>
      </c>
      <c r="L32">
        <v>27.729362</v>
      </c>
      <c r="M32">
        <v>-0.75</v>
      </c>
      <c r="N32">
        <v>23.783146</v>
      </c>
      <c r="O32">
        <v>-0.73</v>
      </c>
      <c r="P32">
        <v>24.892002</v>
      </c>
      <c r="Q32">
        <v>-0.71</v>
      </c>
      <c r="R32">
        <v>25.528812</v>
      </c>
      <c r="S32">
        <v>-0.6899999999999999</v>
      </c>
      <c r="T32">
        <v>22.873612</v>
      </c>
    </row>
    <row r="33" spans="1:20">
      <c r="A33">
        <v>-0.66</v>
      </c>
      <c r="B33">
        <v>15.849374</v>
      </c>
      <c r="C33">
        <v>-0.83</v>
      </c>
      <c r="D33">
        <v>20.322874</v>
      </c>
      <c r="E33">
        <v>-0.8100000000000001</v>
      </c>
      <c r="F33">
        <v>24.414808</v>
      </c>
      <c r="G33">
        <v>-0.79</v>
      </c>
      <c r="H33">
        <v>29.022484</v>
      </c>
      <c r="I33">
        <v>-0.78</v>
      </c>
      <c r="J33">
        <v>26.183992</v>
      </c>
      <c r="K33">
        <v>-0.76</v>
      </c>
      <c r="L33">
        <v>27.335106</v>
      </c>
      <c r="M33">
        <v>-0.74</v>
      </c>
      <c r="N33">
        <v>24.805602</v>
      </c>
      <c r="O33">
        <v>-0.72</v>
      </c>
      <c r="P33">
        <v>23.077808</v>
      </c>
      <c r="Q33">
        <v>-0.7</v>
      </c>
      <c r="R33">
        <v>25.0249</v>
      </c>
      <c r="S33">
        <v>-0.68</v>
      </c>
      <c r="T33">
        <v>25.367098</v>
      </c>
    </row>
    <row r="34" spans="1:20">
      <c r="A34">
        <v>-0.65</v>
      </c>
      <c r="B34">
        <v>16.637074</v>
      </c>
      <c r="C34">
        <v>-0.82</v>
      </c>
      <c r="D34">
        <v>24.232118</v>
      </c>
      <c r="E34">
        <v>-0.8</v>
      </c>
      <c r="F34">
        <v>24.84081</v>
      </c>
      <c r="G34">
        <v>-0.78</v>
      </c>
      <c r="H34">
        <v>27.181082</v>
      </c>
      <c r="I34">
        <v>-0.77</v>
      </c>
      <c r="J34">
        <v>26.101996</v>
      </c>
      <c r="K34">
        <v>-0.75</v>
      </c>
      <c r="L34">
        <v>24.495568</v>
      </c>
      <c r="M34">
        <v>-0.73</v>
      </c>
      <c r="N34">
        <v>25.547216</v>
      </c>
      <c r="O34">
        <v>-0.71</v>
      </c>
      <c r="P34">
        <v>22.518052</v>
      </c>
      <c r="Q34">
        <v>-0.6899999999999999</v>
      </c>
      <c r="R34">
        <v>24.11716</v>
      </c>
      <c r="S34">
        <v>-0.67</v>
      </c>
      <c r="T34">
        <v>26.14653</v>
      </c>
    </row>
    <row r="35" spans="1:20">
      <c r="A35">
        <v>-0.64</v>
      </c>
      <c r="B35">
        <v>18.776882</v>
      </c>
      <c r="C35">
        <v>-0.8100000000000001</v>
      </c>
      <c r="D35">
        <v>24.897366</v>
      </c>
      <c r="E35">
        <v>-0.79</v>
      </c>
      <c r="F35">
        <v>27.206316</v>
      </c>
      <c r="G35">
        <v>-0.77</v>
      </c>
      <c r="H35">
        <v>25.99591</v>
      </c>
      <c r="I35">
        <v>-0.76</v>
      </c>
      <c r="J35">
        <v>27.38844</v>
      </c>
      <c r="K35">
        <v>-0.74</v>
      </c>
      <c r="L35">
        <v>23.69465</v>
      </c>
      <c r="M35">
        <v>-0.72</v>
      </c>
      <c r="N35">
        <v>24.79688</v>
      </c>
      <c r="O35">
        <v>-0.7</v>
      </c>
      <c r="P35">
        <v>24.603206</v>
      </c>
      <c r="Q35">
        <v>-0.68</v>
      </c>
      <c r="R35">
        <v>24.011436</v>
      </c>
      <c r="S35">
        <v>-0.66</v>
      </c>
      <c r="T35">
        <v>26.48316</v>
      </c>
    </row>
    <row r="36" spans="1:20">
      <c r="A36">
        <v>-0.63</v>
      </c>
      <c r="B36">
        <v>18.884092</v>
      </c>
      <c r="C36">
        <v>-0.8</v>
      </c>
      <c r="D36">
        <v>24.898208</v>
      </c>
      <c r="E36">
        <v>-0.78</v>
      </c>
      <c r="F36">
        <v>28.745764</v>
      </c>
      <c r="G36">
        <v>-0.76</v>
      </c>
      <c r="H36">
        <v>25.989358</v>
      </c>
      <c r="I36">
        <v>-0.75</v>
      </c>
      <c r="J36">
        <v>24.799464</v>
      </c>
      <c r="K36">
        <v>-0.73</v>
      </c>
      <c r="L36">
        <v>24.57588</v>
      </c>
      <c r="M36">
        <v>-0.71</v>
      </c>
      <c r="N36">
        <v>23.430158</v>
      </c>
      <c r="O36">
        <v>-0.6899999999999999</v>
      </c>
      <c r="P36">
        <v>24.26158</v>
      </c>
      <c r="Q36">
        <v>-0.67</v>
      </c>
      <c r="R36">
        <v>26.641748</v>
      </c>
      <c r="S36">
        <v>-0.65</v>
      </c>
      <c r="T36">
        <v>24.550184</v>
      </c>
    </row>
    <row r="37" spans="1:20">
      <c r="A37">
        <v>-0.62</v>
      </c>
      <c r="B37">
        <v>18.050386</v>
      </c>
      <c r="C37">
        <v>-0.79</v>
      </c>
      <c r="D37">
        <v>25.465506</v>
      </c>
      <c r="E37">
        <v>-0.77</v>
      </c>
      <c r="F37">
        <v>27.253798</v>
      </c>
      <c r="G37">
        <v>-0.75</v>
      </c>
      <c r="H37">
        <v>25.066606</v>
      </c>
      <c r="I37">
        <v>-0.74</v>
      </c>
      <c r="J37">
        <v>24.234964</v>
      </c>
      <c r="K37">
        <v>-0.72</v>
      </c>
      <c r="L37">
        <v>25.989598</v>
      </c>
      <c r="M37">
        <v>-0.7</v>
      </c>
      <c r="N37">
        <v>23.273398</v>
      </c>
      <c r="O37">
        <v>-0.68</v>
      </c>
      <c r="P37">
        <v>23.474486</v>
      </c>
      <c r="Q37">
        <v>-0.66</v>
      </c>
      <c r="R37">
        <v>27.094722</v>
      </c>
      <c r="S37">
        <v>-0.64</v>
      </c>
      <c r="T37">
        <v>26.327694</v>
      </c>
    </row>
    <row r="38" spans="1:20">
      <c r="A38">
        <v>-0.61</v>
      </c>
      <c r="B38">
        <v>18.945012</v>
      </c>
      <c r="C38">
        <v>-0.78</v>
      </c>
      <c r="D38">
        <v>27.75019</v>
      </c>
      <c r="E38">
        <v>-0.76</v>
      </c>
      <c r="F38">
        <v>25.546428</v>
      </c>
      <c r="G38">
        <v>-0.74</v>
      </c>
      <c r="H38">
        <v>24.498614</v>
      </c>
      <c r="I38">
        <v>-0.73</v>
      </c>
      <c r="J38">
        <v>22.886276</v>
      </c>
      <c r="K38">
        <v>-0.71</v>
      </c>
      <c r="L38">
        <v>24.67446</v>
      </c>
      <c r="M38">
        <v>-0.6899999999999999</v>
      </c>
      <c r="N38">
        <v>25.189006</v>
      </c>
      <c r="O38">
        <v>-0.67</v>
      </c>
      <c r="P38">
        <v>24.102346</v>
      </c>
      <c r="Q38">
        <v>-0.65</v>
      </c>
      <c r="R38">
        <v>26.018716</v>
      </c>
      <c r="S38">
        <v>-0.63</v>
      </c>
      <c r="T38">
        <v>28.599692</v>
      </c>
    </row>
    <row r="39" spans="1:20">
      <c r="A39">
        <v>-0.6</v>
      </c>
      <c r="B39">
        <v>21.240398</v>
      </c>
      <c r="C39">
        <v>-0.77</v>
      </c>
      <c r="D39">
        <v>28.23772</v>
      </c>
      <c r="E39">
        <v>-0.75</v>
      </c>
      <c r="F39">
        <v>24.570858</v>
      </c>
      <c r="G39">
        <v>-0.73</v>
      </c>
      <c r="H39">
        <v>23.128158</v>
      </c>
      <c r="I39">
        <v>-0.72</v>
      </c>
      <c r="J39">
        <v>25.2622</v>
      </c>
      <c r="K39">
        <v>-0.7</v>
      </c>
      <c r="L39">
        <v>23.007864</v>
      </c>
      <c r="M39">
        <v>-0.68</v>
      </c>
      <c r="N39">
        <v>24.963362</v>
      </c>
      <c r="O39">
        <v>-0.66</v>
      </c>
      <c r="P39">
        <v>27.10912</v>
      </c>
      <c r="Q39">
        <v>-0.64</v>
      </c>
      <c r="R39">
        <v>25.477148</v>
      </c>
      <c r="S39">
        <v>-0.62</v>
      </c>
      <c r="T39">
        <v>26.508448</v>
      </c>
    </row>
    <row r="40" spans="1:20">
      <c r="A40">
        <v>-0.59</v>
      </c>
      <c r="B40">
        <v>21.164774</v>
      </c>
      <c r="C40">
        <v>-0.76</v>
      </c>
      <c r="D40">
        <v>26.34919</v>
      </c>
      <c r="E40">
        <v>-0.74</v>
      </c>
      <c r="F40">
        <v>26.567096</v>
      </c>
      <c r="G40">
        <v>-0.72</v>
      </c>
      <c r="H40">
        <v>23.974112</v>
      </c>
      <c r="I40">
        <v>-0.71</v>
      </c>
      <c r="J40">
        <v>24.968222</v>
      </c>
      <c r="K40">
        <v>-0.6899999999999999</v>
      </c>
      <c r="L40">
        <v>23.50331</v>
      </c>
      <c r="M40">
        <v>-0.67</v>
      </c>
      <c r="N40">
        <v>24.455266</v>
      </c>
      <c r="O40">
        <v>-0.65</v>
      </c>
      <c r="P40">
        <v>27.289864</v>
      </c>
      <c r="Q40">
        <v>-0.63</v>
      </c>
      <c r="R40">
        <v>27.888714</v>
      </c>
      <c r="S40">
        <v>-0.61</v>
      </c>
      <c r="T40">
        <v>26.446968</v>
      </c>
    </row>
    <row r="41" spans="1:20">
      <c r="A41">
        <v>-0.58</v>
      </c>
      <c r="B41">
        <v>20.712154</v>
      </c>
      <c r="C41">
        <v>-0.75</v>
      </c>
      <c r="D41">
        <v>24.044636</v>
      </c>
      <c r="E41">
        <v>-0.73</v>
      </c>
      <c r="F41">
        <v>24.049934</v>
      </c>
      <c r="G41">
        <v>-0.71</v>
      </c>
      <c r="H41">
        <v>25.351122</v>
      </c>
      <c r="I41">
        <v>-0.7</v>
      </c>
      <c r="J41">
        <v>24.129818</v>
      </c>
      <c r="K41">
        <v>-0.68</v>
      </c>
      <c r="L41">
        <v>26.117148</v>
      </c>
      <c r="M41">
        <v>-0.66</v>
      </c>
      <c r="N41">
        <v>24.614208</v>
      </c>
      <c r="O41">
        <v>-0.64</v>
      </c>
      <c r="P41">
        <v>25.66713</v>
      </c>
      <c r="Q41">
        <v>-0.62</v>
      </c>
      <c r="R41">
        <v>27.562928</v>
      </c>
      <c r="S41">
        <v>-0.6</v>
      </c>
      <c r="T41">
        <v>28.071452</v>
      </c>
    </row>
    <row r="42" spans="1:20">
      <c r="A42">
        <v>-0.57</v>
      </c>
      <c r="B42">
        <v>20.622144</v>
      </c>
      <c r="C42">
        <v>-0.74</v>
      </c>
      <c r="D42">
        <v>24.386726</v>
      </c>
      <c r="E42">
        <v>-0.72</v>
      </c>
      <c r="F42">
        <v>22.703318</v>
      </c>
      <c r="G42">
        <v>-0.7</v>
      </c>
      <c r="H42">
        <v>25.15348</v>
      </c>
      <c r="I42">
        <v>-0.6899999999999999</v>
      </c>
      <c r="J42">
        <v>23.271572</v>
      </c>
      <c r="K42">
        <v>-0.67</v>
      </c>
      <c r="L42">
        <v>25.038864</v>
      </c>
      <c r="M42">
        <v>-0.65</v>
      </c>
      <c r="N42">
        <v>27.147628</v>
      </c>
      <c r="O42">
        <v>-0.63</v>
      </c>
      <c r="P42">
        <v>25.487998</v>
      </c>
      <c r="Q42">
        <v>-0.61</v>
      </c>
      <c r="R42">
        <v>27.828154</v>
      </c>
      <c r="S42">
        <v>-0.59</v>
      </c>
      <c r="T42">
        <v>30.265498</v>
      </c>
    </row>
    <row r="43" spans="1:20">
      <c r="A43">
        <v>-0.5600000000000001</v>
      </c>
      <c r="B43">
        <v>22.844068</v>
      </c>
      <c r="C43">
        <v>-0.73</v>
      </c>
      <c r="D43">
        <v>25.33728</v>
      </c>
      <c r="E43">
        <v>-0.71</v>
      </c>
      <c r="F43">
        <v>23.29854</v>
      </c>
      <c r="G43">
        <v>-0.6899999999999999</v>
      </c>
      <c r="H43">
        <v>23.668498</v>
      </c>
      <c r="I43">
        <v>-0.68</v>
      </c>
      <c r="J43">
        <v>25.053678</v>
      </c>
      <c r="K43">
        <v>-0.66</v>
      </c>
      <c r="L43">
        <v>24.2046</v>
      </c>
      <c r="M43">
        <v>-0.64</v>
      </c>
      <c r="N43">
        <v>27.890724</v>
      </c>
      <c r="O43">
        <v>-0.62</v>
      </c>
      <c r="P43">
        <v>28.145396</v>
      </c>
      <c r="Q43">
        <v>-0.6</v>
      </c>
      <c r="R43">
        <v>27.471306</v>
      </c>
      <c r="S43">
        <v>-0.58</v>
      </c>
      <c r="T43">
        <v>29.79173</v>
      </c>
    </row>
    <row r="44" spans="1:20">
      <c r="A44">
        <v>-0.55</v>
      </c>
      <c r="B44">
        <v>23.964798</v>
      </c>
      <c r="C44">
        <v>-0.72</v>
      </c>
      <c r="D44">
        <v>23.376908</v>
      </c>
      <c r="E44">
        <v>-0.7</v>
      </c>
      <c r="F44">
        <v>25.622084</v>
      </c>
      <c r="G44">
        <v>-0.68</v>
      </c>
      <c r="H44">
        <v>22.995648</v>
      </c>
      <c r="I44">
        <v>-0.67</v>
      </c>
      <c r="J44">
        <v>26.018986</v>
      </c>
      <c r="K44">
        <v>-0.65</v>
      </c>
      <c r="L44">
        <v>25.095382</v>
      </c>
      <c r="M44">
        <v>-0.63</v>
      </c>
      <c r="N44">
        <v>26.555224</v>
      </c>
      <c r="O44">
        <v>-0.61</v>
      </c>
      <c r="P44">
        <v>28.606562</v>
      </c>
      <c r="Q44">
        <v>-0.59</v>
      </c>
      <c r="R44">
        <v>28.783068</v>
      </c>
      <c r="S44">
        <v>-0.57</v>
      </c>
      <c r="T44">
        <v>29.526784</v>
      </c>
    </row>
    <row r="45" spans="1:20">
      <c r="A45">
        <v>-0.54</v>
      </c>
      <c r="B45">
        <v>22.991168</v>
      </c>
      <c r="C45">
        <v>-0.71</v>
      </c>
      <c r="D45">
        <v>23.000844</v>
      </c>
      <c r="E45">
        <v>-0.6899999999999999</v>
      </c>
      <c r="F45">
        <v>24.966358</v>
      </c>
      <c r="G45">
        <v>-0.67</v>
      </c>
      <c r="H45">
        <v>25.699504</v>
      </c>
      <c r="I45">
        <v>-0.66</v>
      </c>
      <c r="J45">
        <v>25.546414</v>
      </c>
      <c r="K45">
        <v>-0.64</v>
      </c>
      <c r="L45">
        <v>27.275504</v>
      </c>
      <c r="M45">
        <v>-0.62</v>
      </c>
      <c r="N45">
        <v>26.241234</v>
      </c>
      <c r="O45">
        <v>-0.6</v>
      </c>
      <c r="P45">
        <v>28.475518</v>
      </c>
      <c r="Q45">
        <v>-0.58</v>
      </c>
      <c r="R45">
        <v>31.192276</v>
      </c>
      <c r="S45">
        <v>-0.5600000000000001</v>
      </c>
      <c r="T45">
        <v>29.11233</v>
      </c>
    </row>
    <row r="46" spans="1:20">
      <c r="A46">
        <v>-0.53</v>
      </c>
      <c r="B46">
        <v>22.947902</v>
      </c>
      <c r="C46">
        <v>-0.7</v>
      </c>
      <c r="D46">
        <v>23.82682</v>
      </c>
      <c r="E46">
        <v>-0.68</v>
      </c>
      <c r="F46">
        <v>23.662644</v>
      </c>
      <c r="G46">
        <v>-0.66</v>
      </c>
      <c r="H46">
        <v>25.951306</v>
      </c>
      <c r="I46">
        <v>-0.65</v>
      </c>
      <c r="J46">
        <v>25.086184</v>
      </c>
      <c r="K46">
        <v>-0.63</v>
      </c>
      <c r="L46">
        <v>27.369438</v>
      </c>
      <c r="M46">
        <v>-0.61</v>
      </c>
      <c r="N46">
        <v>28.4988</v>
      </c>
      <c r="O46">
        <v>-0.59</v>
      </c>
      <c r="P46">
        <v>27.88343</v>
      </c>
      <c r="Q46">
        <v>-0.57</v>
      </c>
      <c r="R46">
        <v>30.755244</v>
      </c>
      <c r="S46">
        <v>-0.55</v>
      </c>
      <c r="T46">
        <v>31.345096</v>
      </c>
    </row>
    <row r="47" spans="1:20">
      <c r="A47">
        <v>-0.52</v>
      </c>
      <c r="B47">
        <v>25.485836</v>
      </c>
      <c r="C47">
        <v>-0.6899999999999999</v>
      </c>
      <c r="D47">
        <v>25.714478</v>
      </c>
      <c r="E47">
        <v>-0.67</v>
      </c>
      <c r="F47">
        <v>24.174466</v>
      </c>
      <c r="G47">
        <v>-0.65</v>
      </c>
      <c r="H47">
        <v>25.347904</v>
      </c>
      <c r="I47">
        <v>-0.64</v>
      </c>
      <c r="J47">
        <v>26.686596</v>
      </c>
      <c r="K47">
        <v>-0.62</v>
      </c>
      <c r="L47">
        <v>26.712452</v>
      </c>
      <c r="M47">
        <v>-0.6</v>
      </c>
      <c r="N47">
        <v>29.120282</v>
      </c>
      <c r="O47">
        <v>-0.58</v>
      </c>
      <c r="P47">
        <v>29.153062</v>
      </c>
      <c r="Q47">
        <v>-0.5600000000000001</v>
      </c>
      <c r="R47">
        <v>28.792978</v>
      </c>
      <c r="S47">
        <v>-0.54</v>
      </c>
      <c r="T47">
        <v>31.741554</v>
      </c>
    </row>
    <row r="48" spans="1:20">
      <c r="A48">
        <v>-0.51</v>
      </c>
      <c r="B48">
        <v>27.12363</v>
      </c>
      <c r="C48">
        <v>-0.68</v>
      </c>
      <c r="D48">
        <v>25.200374</v>
      </c>
      <c r="E48">
        <v>-0.66</v>
      </c>
      <c r="F48">
        <v>26.161764</v>
      </c>
      <c r="G48">
        <v>-0.64</v>
      </c>
      <c r="H48">
        <v>25.463108</v>
      </c>
      <c r="I48">
        <v>-0.63</v>
      </c>
      <c r="J48">
        <v>28.80337</v>
      </c>
      <c r="K48">
        <v>-0.61</v>
      </c>
      <c r="L48">
        <v>26.721856</v>
      </c>
      <c r="M48">
        <v>-0.59</v>
      </c>
      <c r="N48">
        <v>28.275166</v>
      </c>
      <c r="O48">
        <v>-0.57</v>
      </c>
      <c r="P48">
        <v>31.162044</v>
      </c>
      <c r="Q48">
        <v>-0.55</v>
      </c>
      <c r="R48">
        <v>29.516662</v>
      </c>
      <c r="S48">
        <v>-0.53</v>
      </c>
      <c r="T48">
        <v>30.941902</v>
      </c>
    </row>
    <row r="49" spans="1:20">
      <c r="A49">
        <v>-0.5</v>
      </c>
      <c r="B49">
        <v>23.614518</v>
      </c>
      <c r="C49">
        <v>-0.67</v>
      </c>
      <c r="D49">
        <v>24.68581</v>
      </c>
      <c r="E49">
        <v>-0.65</v>
      </c>
      <c r="F49">
        <v>26.410236</v>
      </c>
      <c r="G49">
        <v>-0.63</v>
      </c>
      <c r="H49">
        <v>28.105264</v>
      </c>
      <c r="I49">
        <v>-0.62</v>
      </c>
      <c r="J49">
        <v>27.67484</v>
      </c>
      <c r="K49">
        <v>-0.6</v>
      </c>
      <c r="L49">
        <v>29.950418</v>
      </c>
      <c r="M49">
        <v>-0.58</v>
      </c>
      <c r="N49">
        <v>27.725472</v>
      </c>
      <c r="O49">
        <v>-0.5600000000000001</v>
      </c>
      <c r="P49">
        <v>29.983718</v>
      </c>
      <c r="Q49">
        <v>-0.54</v>
      </c>
      <c r="R49">
        <v>32.970738</v>
      </c>
      <c r="S49">
        <v>-0.52</v>
      </c>
      <c r="T49">
        <v>30.947592</v>
      </c>
    </row>
    <row r="50" spans="1:20">
      <c r="A50">
        <v>-0.51</v>
      </c>
      <c r="B50">
        <v>18.27092</v>
      </c>
      <c r="C50">
        <v>-0.66</v>
      </c>
      <c r="D50">
        <v>24.046962</v>
      </c>
      <c r="E50">
        <v>-0.64</v>
      </c>
      <c r="F50">
        <v>26.000414</v>
      </c>
      <c r="G50">
        <v>-0.62</v>
      </c>
      <c r="H50">
        <v>29.069626</v>
      </c>
      <c r="I50">
        <v>-0.61</v>
      </c>
      <c r="J50">
        <v>27.03117</v>
      </c>
      <c r="K50">
        <v>-0.59</v>
      </c>
      <c r="L50">
        <v>29.512764</v>
      </c>
      <c r="M50">
        <v>-0.57</v>
      </c>
      <c r="N50">
        <v>30.66755</v>
      </c>
      <c r="O50">
        <v>-0.55</v>
      </c>
      <c r="P50">
        <v>29.31191</v>
      </c>
      <c r="Q50">
        <v>-0.53</v>
      </c>
      <c r="R50">
        <v>32.54872</v>
      </c>
      <c r="S50">
        <v>-0.51</v>
      </c>
      <c r="T50">
        <v>33.96667</v>
      </c>
    </row>
    <row r="51" spans="1:20">
      <c r="A51">
        <v>-0.52</v>
      </c>
      <c r="B51">
        <v>17.294206</v>
      </c>
      <c r="C51">
        <v>-0.65</v>
      </c>
      <c r="D51">
        <v>26.573216</v>
      </c>
      <c r="E51">
        <v>-0.63</v>
      </c>
      <c r="F51">
        <v>26.25344</v>
      </c>
      <c r="G51">
        <v>-0.61</v>
      </c>
      <c r="H51">
        <v>28.16264</v>
      </c>
      <c r="I51">
        <v>-0.6</v>
      </c>
      <c r="J51">
        <v>27.855602</v>
      </c>
      <c r="K51">
        <v>-0.58</v>
      </c>
      <c r="L51">
        <v>28.082278</v>
      </c>
      <c r="M51">
        <v>-0.5600000000000001</v>
      </c>
      <c r="N51">
        <v>31.601286</v>
      </c>
      <c r="O51">
        <v>-0.54</v>
      </c>
      <c r="P51">
        <v>30.623728</v>
      </c>
      <c r="Q51">
        <v>-0.52</v>
      </c>
      <c r="R51">
        <v>31.560372</v>
      </c>
      <c r="S51">
        <v>-0.5</v>
      </c>
      <c r="T51">
        <v>31.452614</v>
      </c>
    </row>
    <row r="52" spans="1:20">
      <c r="A52">
        <v>-0.53</v>
      </c>
      <c r="B52">
        <v>14.56148</v>
      </c>
      <c r="C52">
        <v>-0.64</v>
      </c>
      <c r="D52">
        <v>25.960984</v>
      </c>
      <c r="E52">
        <v>-0.62</v>
      </c>
      <c r="F52">
        <v>28.432176</v>
      </c>
      <c r="G52">
        <v>-0.6</v>
      </c>
      <c r="H52">
        <v>27.910136</v>
      </c>
      <c r="I52">
        <v>-0.59</v>
      </c>
      <c r="J52">
        <v>30.058676</v>
      </c>
      <c r="K52">
        <v>-0.57</v>
      </c>
      <c r="L52">
        <v>28.114406</v>
      </c>
      <c r="M52">
        <v>-0.55</v>
      </c>
      <c r="N52">
        <v>30.842368</v>
      </c>
      <c r="O52">
        <v>-0.53</v>
      </c>
      <c r="P52">
        <v>32.542162</v>
      </c>
      <c r="Q52">
        <v>-0.51</v>
      </c>
      <c r="R52">
        <v>31.530036</v>
      </c>
      <c r="S52">
        <v>-0.51</v>
      </c>
      <c r="T52">
        <v>23.295014</v>
      </c>
    </row>
    <row r="53" spans="1:20">
      <c r="A53">
        <v>-0.54</v>
      </c>
      <c r="B53">
        <v>11.081984</v>
      </c>
      <c r="C53">
        <v>-0.63</v>
      </c>
      <c r="D53">
        <v>26.0625</v>
      </c>
      <c r="E53">
        <v>-0.61</v>
      </c>
      <c r="F53">
        <v>29.445824</v>
      </c>
      <c r="G53">
        <v>-0.59</v>
      </c>
      <c r="H53">
        <v>29.473844</v>
      </c>
      <c r="I53">
        <v>-0.58</v>
      </c>
      <c r="J53">
        <v>30.071608</v>
      </c>
      <c r="K53">
        <v>-0.5600000000000001</v>
      </c>
      <c r="L53">
        <v>30.816238</v>
      </c>
      <c r="M53">
        <v>-0.54</v>
      </c>
      <c r="N53">
        <v>30.119802</v>
      </c>
      <c r="O53">
        <v>-0.52</v>
      </c>
      <c r="P53">
        <v>31.981466</v>
      </c>
      <c r="Q53">
        <v>-0.5</v>
      </c>
      <c r="R53">
        <v>32.246524</v>
      </c>
      <c r="S53">
        <v>-0.52</v>
      </c>
      <c r="T53">
        <v>21.600422</v>
      </c>
    </row>
    <row r="54" spans="1:20">
      <c r="A54">
        <v>-0.55</v>
      </c>
      <c r="B54">
        <v>12.259866</v>
      </c>
      <c r="C54">
        <v>-0.62</v>
      </c>
      <c r="D54">
        <v>25.38098</v>
      </c>
      <c r="E54">
        <v>-0.6</v>
      </c>
      <c r="F54">
        <v>28.836348</v>
      </c>
      <c r="G54">
        <v>-0.58</v>
      </c>
      <c r="H54">
        <v>30.499378</v>
      </c>
      <c r="I54">
        <v>-0.57</v>
      </c>
      <c r="J54">
        <v>29.354116</v>
      </c>
      <c r="K54">
        <v>-0.55</v>
      </c>
      <c r="L54">
        <v>31.7569</v>
      </c>
      <c r="M54">
        <v>-0.53</v>
      </c>
      <c r="N54">
        <v>31.618102</v>
      </c>
      <c r="O54">
        <v>-0.51</v>
      </c>
      <c r="P54">
        <v>31.453818</v>
      </c>
      <c r="Q54">
        <v>-0.51</v>
      </c>
      <c r="R54">
        <v>23.170546</v>
      </c>
      <c r="S54">
        <v>-0.53</v>
      </c>
      <c r="T54">
        <v>20.938148</v>
      </c>
    </row>
    <row r="55" spans="1:20">
      <c r="A55">
        <v>-0.5600000000000001</v>
      </c>
      <c r="B55">
        <v>11.759552</v>
      </c>
      <c r="C55">
        <v>-0.61</v>
      </c>
      <c r="D55">
        <v>28.929358</v>
      </c>
      <c r="E55">
        <v>-0.59</v>
      </c>
      <c r="F55">
        <v>27.926648</v>
      </c>
      <c r="G55">
        <v>-0.57</v>
      </c>
      <c r="H55">
        <v>30.323376</v>
      </c>
      <c r="I55">
        <v>-0.5600000000000001</v>
      </c>
      <c r="J55">
        <v>29.502406</v>
      </c>
      <c r="K55">
        <v>-0.54</v>
      </c>
      <c r="L55">
        <v>31.224004</v>
      </c>
      <c r="M55">
        <v>-0.52</v>
      </c>
      <c r="N55">
        <v>33.755782</v>
      </c>
      <c r="O55">
        <v>-0.5</v>
      </c>
      <c r="P55">
        <v>30.214882</v>
      </c>
      <c r="Q55">
        <v>-0.52</v>
      </c>
      <c r="R55">
        <v>21.611726</v>
      </c>
      <c r="S55">
        <v>-0.54</v>
      </c>
      <c r="T55">
        <v>17.39653</v>
      </c>
    </row>
    <row r="56" spans="1:20">
      <c r="A56">
        <v>-0.57</v>
      </c>
      <c r="B56">
        <v>10.3957924</v>
      </c>
      <c r="C56">
        <v>-0.6</v>
      </c>
      <c r="D56">
        <v>29.410198</v>
      </c>
      <c r="E56">
        <v>-0.58</v>
      </c>
      <c r="F56">
        <v>29.240738</v>
      </c>
      <c r="G56">
        <v>-0.5600000000000001</v>
      </c>
      <c r="H56">
        <v>28.852094</v>
      </c>
      <c r="I56">
        <v>-0.55</v>
      </c>
      <c r="J56">
        <v>32.2459</v>
      </c>
      <c r="K56">
        <v>-0.53</v>
      </c>
      <c r="L56">
        <v>30.726142</v>
      </c>
      <c r="M56">
        <v>-0.51</v>
      </c>
      <c r="N56">
        <v>32.66225</v>
      </c>
      <c r="O56">
        <v>-0.51</v>
      </c>
      <c r="P56">
        <v>25.523776</v>
      </c>
      <c r="Q56">
        <v>-0.53</v>
      </c>
      <c r="R56">
        <v>20.514796</v>
      </c>
      <c r="S56">
        <v>-0.55</v>
      </c>
      <c r="T56">
        <v>14.42269</v>
      </c>
    </row>
    <row r="57" spans="1:20">
      <c r="A57">
        <v>-0.58</v>
      </c>
      <c r="B57">
        <v>7.905601999999999</v>
      </c>
      <c r="C57">
        <v>-0.59</v>
      </c>
      <c r="D57">
        <v>28.332838</v>
      </c>
      <c r="E57">
        <v>-0.57</v>
      </c>
      <c r="F57">
        <v>31.382042</v>
      </c>
      <c r="G57">
        <v>-0.55</v>
      </c>
      <c r="H57">
        <v>30.100628</v>
      </c>
      <c r="I57">
        <v>-0.54</v>
      </c>
      <c r="J57">
        <v>32.271566</v>
      </c>
      <c r="K57">
        <v>-0.52</v>
      </c>
      <c r="L57">
        <v>32.803648</v>
      </c>
      <c r="M57">
        <v>-0.5</v>
      </c>
      <c r="N57">
        <v>30.844388</v>
      </c>
      <c r="O57">
        <v>-0.52</v>
      </c>
      <c r="P57">
        <v>20.969194</v>
      </c>
      <c r="Q57">
        <v>-0.54</v>
      </c>
      <c r="R57">
        <v>18.90932</v>
      </c>
      <c r="S57">
        <v>-0.5600000000000001</v>
      </c>
      <c r="T57">
        <v>15.52742</v>
      </c>
    </row>
    <row r="58" spans="1:20">
      <c r="A58">
        <v>-0.59</v>
      </c>
      <c r="B58">
        <v>8.0589458</v>
      </c>
      <c r="C58">
        <v>-0.58</v>
      </c>
      <c r="D58">
        <v>27.640322</v>
      </c>
      <c r="E58">
        <v>-0.5600000000000001</v>
      </c>
      <c r="F58">
        <v>29.581468</v>
      </c>
      <c r="G58">
        <v>-0.54</v>
      </c>
      <c r="H58">
        <v>33.21031</v>
      </c>
      <c r="I58">
        <v>-0.53</v>
      </c>
      <c r="J58">
        <v>31.027724</v>
      </c>
      <c r="K58">
        <v>-0.51</v>
      </c>
      <c r="L58">
        <v>33.683494</v>
      </c>
      <c r="M58">
        <v>-0.51</v>
      </c>
      <c r="N58">
        <v>24.52896</v>
      </c>
      <c r="O58">
        <v>-0.53</v>
      </c>
      <c r="P58">
        <v>19.039132</v>
      </c>
      <c r="Q58">
        <v>-0.55</v>
      </c>
      <c r="R58">
        <v>15.518924</v>
      </c>
      <c r="S58">
        <v>-0.57</v>
      </c>
      <c r="T58">
        <v>15.142562</v>
      </c>
    </row>
    <row r="59" spans="1:20">
      <c r="A59">
        <v>-0.6</v>
      </c>
      <c r="B59">
        <v>7.9017948</v>
      </c>
      <c r="C59">
        <v>-0.57</v>
      </c>
      <c r="D59">
        <v>29.917508</v>
      </c>
      <c r="E59">
        <v>-0.55</v>
      </c>
      <c r="F59">
        <v>29.79248</v>
      </c>
      <c r="G59">
        <v>-0.53</v>
      </c>
      <c r="H59">
        <v>32.068006</v>
      </c>
      <c r="I59">
        <v>-0.52</v>
      </c>
      <c r="J59">
        <v>30.82687</v>
      </c>
      <c r="K59">
        <v>-0.5</v>
      </c>
      <c r="L59">
        <v>30.478456</v>
      </c>
      <c r="M59">
        <v>-0.52</v>
      </c>
      <c r="N59">
        <v>22.85816</v>
      </c>
      <c r="O59">
        <v>-0.54</v>
      </c>
      <c r="P59">
        <v>18.614728</v>
      </c>
      <c r="Q59">
        <v>-0.5600000000000001</v>
      </c>
      <c r="R59">
        <v>13.543838</v>
      </c>
      <c r="S59">
        <v>-0.58</v>
      </c>
      <c r="T59">
        <v>13.153036</v>
      </c>
    </row>
    <row r="60" spans="1:20">
      <c r="A60">
        <v>-0.61</v>
      </c>
      <c r="B60">
        <v>8.176679799999999</v>
      </c>
      <c r="C60">
        <v>-0.5600000000000001</v>
      </c>
      <c r="D60">
        <v>29.93929</v>
      </c>
      <c r="E60">
        <v>-0.54</v>
      </c>
      <c r="F60">
        <v>30.733044</v>
      </c>
      <c r="G60">
        <v>-0.52</v>
      </c>
      <c r="H60">
        <v>31.311184</v>
      </c>
      <c r="I60">
        <v>-0.51</v>
      </c>
      <c r="J60">
        <v>33.905986</v>
      </c>
      <c r="K60">
        <v>-0.51</v>
      </c>
      <c r="L60">
        <v>24.462976</v>
      </c>
      <c r="M60">
        <v>-0.53</v>
      </c>
      <c r="N60">
        <v>18.811326</v>
      </c>
      <c r="O60">
        <v>-0.55</v>
      </c>
      <c r="P60">
        <v>17.993552</v>
      </c>
      <c r="Q60">
        <v>-0.57</v>
      </c>
      <c r="R60">
        <v>14.282054</v>
      </c>
      <c r="S60">
        <v>-0.59</v>
      </c>
      <c r="T60">
        <v>10.5384694</v>
      </c>
    </row>
    <row r="61" spans="1:20">
      <c r="A61">
        <v>-0.62</v>
      </c>
      <c r="B61">
        <v>4.7795856</v>
      </c>
      <c r="C61">
        <v>-0.55</v>
      </c>
      <c r="D61">
        <v>30.08676</v>
      </c>
      <c r="E61">
        <v>-0.53</v>
      </c>
      <c r="F61">
        <v>33.37448</v>
      </c>
      <c r="G61">
        <v>-0.51</v>
      </c>
      <c r="H61">
        <v>31.460576</v>
      </c>
      <c r="I61">
        <v>-0.5</v>
      </c>
      <c r="J61">
        <v>29.59902</v>
      </c>
      <c r="K61">
        <v>-0.52</v>
      </c>
      <c r="L61">
        <v>23.319906</v>
      </c>
      <c r="M61">
        <v>-0.54</v>
      </c>
      <c r="N61">
        <v>17.334876</v>
      </c>
      <c r="O61">
        <v>-0.5600000000000001</v>
      </c>
      <c r="P61">
        <v>13.912904</v>
      </c>
      <c r="Q61">
        <v>-0.58</v>
      </c>
      <c r="R61">
        <v>13.990514</v>
      </c>
      <c r="S61">
        <v>-0.6</v>
      </c>
      <c r="T61">
        <v>11.227596</v>
      </c>
    </row>
    <row r="62" spans="1:20">
      <c r="A62">
        <v>-0.63</v>
      </c>
      <c r="B62">
        <v>4.4559058</v>
      </c>
      <c r="C62">
        <v>-0.54</v>
      </c>
      <c r="D62">
        <v>29.549732</v>
      </c>
      <c r="E62">
        <v>-0.52</v>
      </c>
      <c r="F62">
        <v>32.733868</v>
      </c>
      <c r="G62">
        <v>-0.5</v>
      </c>
      <c r="H62">
        <v>30.700942</v>
      </c>
      <c r="I62">
        <v>-0.51</v>
      </c>
      <c r="J62">
        <v>22.605866</v>
      </c>
      <c r="K62">
        <v>-0.53</v>
      </c>
      <c r="L62">
        <v>20.473392</v>
      </c>
      <c r="M62">
        <v>-0.55</v>
      </c>
      <c r="N62">
        <v>17.4884</v>
      </c>
      <c r="O62">
        <v>-0.57</v>
      </c>
      <c r="P62">
        <v>13.269468</v>
      </c>
      <c r="Q62">
        <v>-0.59</v>
      </c>
      <c r="R62">
        <v>12.309152</v>
      </c>
      <c r="S62">
        <v>-0.61</v>
      </c>
      <c r="T62">
        <v>11.150472</v>
      </c>
    </row>
    <row r="63" spans="1:20">
      <c r="A63">
        <v>-0.64</v>
      </c>
      <c r="B63">
        <v>5.0507842</v>
      </c>
      <c r="C63">
        <v>-0.53</v>
      </c>
      <c r="D63">
        <v>31.37288</v>
      </c>
      <c r="E63">
        <v>-0.51</v>
      </c>
      <c r="F63">
        <v>31.627018</v>
      </c>
      <c r="G63">
        <v>-0.51</v>
      </c>
      <c r="H63">
        <v>21.99086</v>
      </c>
      <c r="I63">
        <v>-0.52</v>
      </c>
      <c r="J63">
        <v>21.57425</v>
      </c>
      <c r="K63">
        <v>-0.54</v>
      </c>
      <c r="L63">
        <v>16.763482</v>
      </c>
      <c r="M63">
        <v>-0.5600000000000001</v>
      </c>
      <c r="N63">
        <v>16.578268</v>
      </c>
      <c r="O63">
        <v>-0.58</v>
      </c>
      <c r="P63">
        <v>12.966382</v>
      </c>
      <c r="Q63">
        <v>-0.6</v>
      </c>
      <c r="R63">
        <v>9.747366400000001</v>
      </c>
      <c r="S63">
        <v>-0.62</v>
      </c>
      <c r="T63">
        <v>10.2574394</v>
      </c>
    </row>
    <row r="64" spans="1:20">
      <c r="A64">
        <v>-0.65</v>
      </c>
      <c r="B64">
        <v>5.149152200000001</v>
      </c>
      <c r="C64">
        <v>-0.52</v>
      </c>
      <c r="D64">
        <v>33.580434</v>
      </c>
      <c r="E64">
        <v>-0.5</v>
      </c>
      <c r="F64">
        <v>30.57496</v>
      </c>
      <c r="G64">
        <v>-0.52</v>
      </c>
      <c r="H64">
        <v>19.518716</v>
      </c>
      <c r="I64">
        <v>-0.53</v>
      </c>
      <c r="J64">
        <v>20.564842</v>
      </c>
      <c r="K64">
        <v>-0.55</v>
      </c>
      <c r="L64">
        <v>16.337114</v>
      </c>
      <c r="M64">
        <v>-0.57</v>
      </c>
      <c r="N64">
        <v>12.95213</v>
      </c>
      <c r="O64">
        <v>-0.59</v>
      </c>
      <c r="P64">
        <v>12.894362</v>
      </c>
      <c r="Q64">
        <v>-0.61</v>
      </c>
      <c r="R64">
        <v>10.718796</v>
      </c>
      <c r="S64">
        <v>-0.63</v>
      </c>
      <c r="T64">
        <v>7.4636576</v>
      </c>
    </row>
    <row r="65" spans="1:20">
      <c r="A65">
        <v>-0.66</v>
      </c>
      <c r="B65">
        <v>2.6649728</v>
      </c>
      <c r="C65">
        <v>-0.51</v>
      </c>
      <c r="D65">
        <v>32.613612</v>
      </c>
      <c r="E65">
        <v>-0.51</v>
      </c>
      <c r="F65">
        <v>24.346696</v>
      </c>
      <c r="G65">
        <v>-0.53</v>
      </c>
      <c r="H65">
        <v>19.810536</v>
      </c>
      <c r="I65">
        <v>-0.54</v>
      </c>
      <c r="J65">
        <v>17.093112</v>
      </c>
      <c r="K65">
        <v>-0.5600000000000001</v>
      </c>
      <c r="L65">
        <v>15.959116</v>
      </c>
      <c r="M65">
        <v>-0.58</v>
      </c>
      <c r="N65">
        <v>12.610522</v>
      </c>
      <c r="O65">
        <v>-0.6</v>
      </c>
      <c r="P65">
        <v>11.0347062</v>
      </c>
      <c r="Q65">
        <v>-0.62</v>
      </c>
      <c r="R65">
        <v>11.147904</v>
      </c>
      <c r="S65">
        <v>-0.64</v>
      </c>
      <c r="T65">
        <v>7.170897999999999</v>
      </c>
    </row>
    <row r="66" spans="1:20">
      <c r="A66">
        <v>-0.67</v>
      </c>
      <c r="B66">
        <v>2.6607848</v>
      </c>
      <c r="C66">
        <v>-0.5</v>
      </c>
      <c r="D66">
        <v>29.466934</v>
      </c>
      <c r="E66">
        <v>-0.52</v>
      </c>
      <c r="F66">
        <v>18.894926</v>
      </c>
      <c r="G66">
        <v>-0.54</v>
      </c>
      <c r="H66">
        <v>18.983748</v>
      </c>
      <c r="I66">
        <v>-0.55</v>
      </c>
      <c r="J66">
        <v>15.114782</v>
      </c>
      <c r="K66">
        <v>-0.57</v>
      </c>
      <c r="L66">
        <v>15.524648</v>
      </c>
      <c r="M66">
        <v>-0.59</v>
      </c>
      <c r="N66">
        <v>12.212944</v>
      </c>
      <c r="O66">
        <v>-0.61</v>
      </c>
      <c r="P66">
        <v>9.4215968</v>
      </c>
      <c r="Q66">
        <v>-0.63</v>
      </c>
      <c r="R66">
        <v>8.9234822</v>
      </c>
      <c r="S66">
        <v>-0.65</v>
      </c>
      <c r="T66">
        <v>7.9555238</v>
      </c>
    </row>
    <row r="67" spans="1:20">
      <c r="A67">
        <v>-0.68</v>
      </c>
      <c r="B67">
        <v>3.303562</v>
      </c>
      <c r="C67">
        <v>-0.51</v>
      </c>
      <c r="D67">
        <v>23.747292</v>
      </c>
      <c r="E67">
        <v>-0.53</v>
      </c>
      <c r="F67">
        <v>18.306816</v>
      </c>
      <c r="G67">
        <v>-0.55</v>
      </c>
      <c r="H67">
        <v>15.664504</v>
      </c>
      <c r="I67">
        <v>-0.5600000000000001</v>
      </c>
      <c r="J67">
        <v>15.920408</v>
      </c>
      <c r="K67">
        <v>-0.58</v>
      </c>
      <c r="L67">
        <v>11.654888</v>
      </c>
      <c r="M67">
        <v>-0.6</v>
      </c>
      <c r="N67">
        <v>12.667718</v>
      </c>
      <c r="O67">
        <v>-0.62</v>
      </c>
      <c r="P67">
        <v>10.1031508</v>
      </c>
      <c r="Q67">
        <v>-0.64</v>
      </c>
      <c r="R67">
        <v>6.5975792</v>
      </c>
      <c r="S67">
        <v>-0.66</v>
      </c>
      <c r="T67">
        <v>7.3867514</v>
      </c>
    </row>
    <row r="68" spans="1:20">
      <c r="A68">
        <v>-0.6899999999999999</v>
      </c>
      <c r="B68">
        <v>3.3224694</v>
      </c>
      <c r="C68">
        <v>-0.52</v>
      </c>
      <c r="D68">
        <v>21.18158</v>
      </c>
      <c r="E68">
        <v>-0.54</v>
      </c>
      <c r="F68">
        <v>17.708158</v>
      </c>
      <c r="G68">
        <v>-0.5600000000000001</v>
      </c>
      <c r="H68">
        <v>14.729476</v>
      </c>
      <c r="I68">
        <v>-0.57</v>
      </c>
      <c r="J68">
        <v>15.06744</v>
      </c>
      <c r="K68">
        <v>-0.59</v>
      </c>
      <c r="L68">
        <v>11.531818</v>
      </c>
      <c r="M68">
        <v>-0.61</v>
      </c>
      <c r="N68">
        <v>9.732587000000001</v>
      </c>
      <c r="O68">
        <v>-0.63</v>
      </c>
      <c r="P68">
        <v>9.9704096</v>
      </c>
      <c r="Q68">
        <v>-0.65</v>
      </c>
      <c r="R68">
        <v>6.6728798</v>
      </c>
      <c r="S68">
        <v>-0.67</v>
      </c>
      <c r="T68">
        <v>5.065523000000001</v>
      </c>
    </row>
    <row r="69" spans="1:20">
      <c r="A69">
        <v>-0.7</v>
      </c>
      <c r="B69">
        <v>0.4116802</v>
      </c>
      <c r="C69">
        <v>-0.53</v>
      </c>
      <c r="D69">
        <v>16.66166</v>
      </c>
      <c r="E69">
        <v>-0.55</v>
      </c>
      <c r="F69">
        <v>16.764324</v>
      </c>
      <c r="G69">
        <v>-0.57</v>
      </c>
      <c r="H69">
        <v>14.628584</v>
      </c>
      <c r="I69">
        <v>-0.58</v>
      </c>
      <c r="J69">
        <v>12.37743</v>
      </c>
      <c r="K69">
        <v>-0.6</v>
      </c>
      <c r="L69">
        <v>11.869586</v>
      </c>
      <c r="M69">
        <v>-0.62</v>
      </c>
      <c r="N69">
        <v>8.500559800000001</v>
      </c>
      <c r="O69">
        <v>-0.64</v>
      </c>
      <c r="P69">
        <v>8.480982399999998</v>
      </c>
      <c r="Q69">
        <v>-0.66</v>
      </c>
      <c r="R69">
        <v>7.783654400000001</v>
      </c>
      <c r="S69">
        <v>-0.68</v>
      </c>
      <c r="T69">
        <v>5.171481</v>
      </c>
    </row>
    <row r="70" spans="1:20">
      <c r="A70">
        <v>-0.71</v>
      </c>
      <c r="B70">
        <v>-1.4252506</v>
      </c>
      <c r="C70">
        <v>-0.54</v>
      </c>
      <c r="D70">
        <v>16.062162</v>
      </c>
      <c r="E70">
        <v>-0.5600000000000001</v>
      </c>
      <c r="F70">
        <v>14.689456</v>
      </c>
      <c r="G70">
        <v>-0.58</v>
      </c>
      <c r="H70">
        <v>13.987164</v>
      </c>
      <c r="I70">
        <v>-0.59</v>
      </c>
      <c r="J70">
        <v>10.3027966</v>
      </c>
      <c r="K70">
        <v>-0.61</v>
      </c>
      <c r="L70">
        <v>11.2929456</v>
      </c>
      <c r="M70">
        <v>-0.63</v>
      </c>
      <c r="N70">
        <v>9.771460999999999</v>
      </c>
      <c r="O70">
        <v>-0.65</v>
      </c>
      <c r="P70">
        <v>6.0038244</v>
      </c>
      <c r="Q70">
        <v>-0.67</v>
      </c>
      <c r="R70">
        <v>6.8168656</v>
      </c>
      <c r="S70">
        <v>-0.6899999999999999</v>
      </c>
      <c r="T70">
        <v>5.3411802</v>
      </c>
    </row>
    <row r="71" spans="1:20">
      <c r="A71">
        <v>-0.72</v>
      </c>
      <c r="B71">
        <v>-0.06042200000000002</v>
      </c>
      <c r="C71">
        <v>-0.55</v>
      </c>
      <c r="D71">
        <v>16.17848</v>
      </c>
      <c r="E71">
        <v>-0.57</v>
      </c>
      <c r="F71">
        <v>13.063966</v>
      </c>
      <c r="G71">
        <v>-0.59</v>
      </c>
      <c r="H71">
        <v>10.5067904</v>
      </c>
      <c r="I71">
        <v>-0.6</v>
      </c>
      <c r="J71">
        <v>10.6534368</v>
      </c>
      <c r="K71">
        <v>-0.62</v>
      </c>
      <c r="L71">
        <v>8.3268612</v>
      </c>
      <c r="M71">
        <v>-0.64</v>
      </c>
      <c r="N71">
        <v>9.421645999999999</v>
      </c>
      <c r="O71">
        <v>-0.66</v>
      </c>
      <c r="P71">
        <v>6.435301</v>
      </c>
      <c r="Q71">
        <v>-0.68</v>
      </c>
      <c r="R71">
        <v>4.005175599999999</v>
      </c>
      <c r="S71">
        <v>-0.7</v>
      </c>
      <c r="T71">
        <v>5.205305</v>
      </c>
    </row>
    <row r="72" spans="1:20">
      <c r="A72">
        <v>-0.73</v>
      </c>
      <c r="B72">
        <v>0.172602</v>
      </c>
      <c r="C72">
        <v>-0.5600000000000001</v>
      </c>
      <c r="D72">
        <v>15.750988</v>
      </c>
      <c r="E72">
        <v>-0.58</v>
      </c>
      <c r="F72">
        <v>13.806622</v>
      </c>
      <c r="G72">
        <v>-0.6</v>
      </c>
      <c r="H72">
        <v>9.759563</v>
      </c>
      <c r="I72">
        <v>-0.61</v>
      </c>
      <c r="J72">
        <v>11.679824</v>
      </c>
      <c r="K72">
        <v>-0.63</v>
      </c>
      <c r="L72">
        <v>8.6699816</v>
      </c>
      <c r="M72">
        <v>-0.65</v>
      </c>
      <c r="N72">
        <v>6.5377092</v>
      </c>
      <c r="O72">
        <v>-0.67</v>
      </c>
      <c r="P72">
        <v>6.9523506</v>
      </c>
      <c r="Q72">
        <v>-0.6899999999999999</v>
      </c>
      <c r="R72">
        <v>4.9048284</v>
      </c>
      <c r="S72">
        <v>-0.71</v>
      </c>
      <c r="T72">
        <v>2.5049052</v>
      </c>
    </row>
    <row r="73" spans="1:20">
      <c r="A73">
        <v>-0.74</v>
      </c>
      <c r="B73">
        <v>-1.4717932</v>
      </c>
      <c r="C73">
        <v>-0.57</v>
      </c>
      <c r="D73">
        <v>11.64725</v>
      </c>
      <c r="E73">
        <v>-0.59</v>
      </c>
      <c r="F73">
        <v>13.3061</v>
      </c>
      <c r="G73">
        <v>-0.61</v>
      </c>
      <c r="H73">
        <v>9.664194800000001</v>
      </c>
      <c r="I73">
        <v>-0.62</v>
      </c>
      <c r="J73">
        <v>10.360203</v>
      </c>
      <c r="K73">
        <v>-0.64</v>
      </c>
      <c r="L73">
        <v>8.7560214</v>
      </c>
      <c r="M73">
        <v>-0.66</v>
      </c>
      <c r="N73">
        <v>5.4185284</v>
      </c>
      <c r="O73">
        <v>-0.68</v>
      </c>
      <c r="P73">
        <v>5.512494200000001</v>
      </c>
      <c r="Q73">
        <v>-0.7</v>
      </c>
      <c r="R73">
        <v>5.3842532</v>
      </c>
      <c r="S73">
        <v>-0.72</v>
      </c>
      <c r="T73">
        <v>2.0783334</v>
      </c>
    </row>
    <row r="74" spans="1:20">
      <c r="A74">
        <v>-0.75</v>
      </c>
      <c r="B74">
        <v>-1.6866032</v>
      </c>
      <c r="C74">
        <v>-0.58</v>
      </c>
      <c r="D74">
        <v>11.478768</v>
      </c>
      <c r="E74">
        <v>-0.6</v>
      </c>
      <c r="F74">
        <v>9.1909074</v>
      </c>
      <c r="G74">
        <v>-0.62</v>
      </c>
      <c r="H74">
        <v>9.881694599999999</v>
      </c>
      <c r="I74">
        <v>-0.63</v>
      </c>
      <c r="J74">
        <v>6.944178200000001</v>
      </c>
      <c r="K74">
        <v>-0.65</v>
      </c>
      <c r="L74">
        <v>9.548634799999999</v>
      </c>
      <c r="M74">
        <v>-0.67</v>
      </c>
      <c r="N74">
        <v>5.8484554</v>
      </c>
      <c r="O74">
        <v>-0.6899999999999999</v>
      </c>
      <c r="P74">
        <v>3.2437908</v>
      </c>
      <c r="Q74">
        <v>-0.71</v>
      </c>
      <c r="R74">
        <v>4.3551156</v>
      </c>
      <c r="S74">
        <v>-0.73</v>
      </c>
      <c r="T74">
        <v>2.9114918</v>
      </c>
    </row>
    <row r="75" spans="1:20">
      <c r="A75">
        <v>-0.76</v>
      </c>
      <c r="B75">
        <v>-2.3414646</v>
      </c>
      <c r="C75">
        <v>-0.59</v>
      </c>
      <c r="D75">
        <v>11.609524</v>
      </c>
      <c r="E75">
        <v>-0.61</v>
      </c>
      <c r="F75">
        <v>9.3002346</v>
      </c>
      <c r="G75">
        <v>-0.63</v>
      </c>
      <c r="H75">
        <v>9.052392600000001</v>
      </c>
      <c r="I75">
        <v>-0.64</v>
      </c>
      <c r="J75">
        <v>7.837604999999999</v>
      </c>
      <c r="K75">
        <v>-0.66</v>
      </c>
      <c r="L75">
        <v>5.8973298</v>
      </c>
      <c r="M75">
        <v>-0.68</v>
      </c>
      <c r="N75">
        <v>6.2439982</v>
      </c>
      <c r="O75">
        <v>-0.7</v>
      </c>
      <c r="P75">
        <v>4.1570502</v>
      </c>
      <c r="Q75">
        <v>-0.72</v>
      </c>
      <c r="R75">
        <v>1.6073418</v>
      </c>
      <c r="S75">
        <v>-0.74</v>
      </c>
      <c r="T75">
        <v>3.3297406</v>
      </c>
    </row>
    <row r="76" spans="1:20">
      <c r="A76">
        <v>-0.77</v>
      </c>
      <c r="B76">
        <v>-2.2744322</v>
      </c>
      <c r="C76">
        <v>-0.6</v>
      </c>
      <c r="D76">
        <v>11.583162</v>
      </c>
      <c r="E76">
        <v>-0.62</v>
      </c>
      <c r="F76">
        <v>9.254925</v>
      </c>
      <c r="G76">
        <v>-0.64</v>
      </c>
      <c r="H76">
        <v>6.9870296</v>
      </c>
      <c r="I76">
        <v>-0.65</v>
      </c>
      <c r="J76">
        <v>8.184716999999999</v>
      </c>
      <c r="K76">
        <v>-0.67</v>
      </c>
      <c r="L76">
        <v>4.8120416</v>
      </c>
      <c r="M76">
        <v>-0.6899999999999999</v>
      </c>
      <c r="N76">
        <v>5.6228152</v>
      </c>
      <c r="O76">
        <v>-0.71</v>
      </c>
      <c r="P76">
        <v>4.4643544</v>
      </c>
      <c r="Q76">
        <v>-0.73</v>
      </c>
      <c r="R76">
        <v>1.9013738</v>
      </c>
      <c r="S76">
        <v>-0.75</v>
      </c>
      <c r="T76">
        <v>1.6335658</v>
      </c>
    </row>
    <row r="77" spans="1:20">
      <c r="A77">
        <v>-0.78</v>
      </c>
      <c r="B77">
        <v>-2.5972864</v>
      </c>
      <c r="C77">
        <v>-0.61</v>
      </c>
      <c r="D77">
        <v>8.024046999999999</v>
      </c>
      <c r="E77">
        <v>-0.63</v>
      </c>
      <c r="F77">
        <v>9.362645799999999</v>
      </c>
      <c r="G77">
        <v>-0.65</v>
      </c>
      <c r="H77">
        <v>6.9263144</v>
      </c>
      <c r="I77">
        <v>-0.66</v>
      </c>
      <c r="J77">
        <v>7.858700600000001</v>
      </c>
      <c r="K77">
        <v>-0.68</v>
      </c>
      <c r="L77">
        <v>5.7737386</v>
      </c>
      <c r="M77">
        <v>-0.7</v>
      </c>
      <c r="N77">
        <v>3.0599358</v>
      </c>
      <c r="O77">
        <v>-0.72</v>
      </c>
      <c r="P77">
        <v>4.2162614</v>
      </c>
      <c r="Q77">
        <v>-0.74</v>
      </c>
      <c r="R77">
        <v>2.6291092</v>
      </c>
      <c r="S77">
        <v>-0.76</v>
      </c>
      <c r="T77">
        <v>-0.216882</v>
      </c>
    </row>
    <row r="78" spans="1:20">
      <c r="A78">
        <v>-0.79</v>
      </c>
      <c r="B78">
        <v>-6.3116374</v>
      </c>
      <c r="C78">
        <v>-0.62</v>
      </c>
      <c r="D78">
        <v>7.5321962</v>
      </c>
      <c r="E78">
        <v>-0.64</v>
      </c>
      <c r="F78">
        <v>7.664228</v>
      </c>
      <c r="G78">
        <v>-0.66</v>
      </c>
      <c r="H78">
        <v>8.391660999999999</v>
      </c>
      <c r="I78">
        <v>-0.67</v>
      </c>
      <c r="J78">
        <v>3.6971166</v>
      </c>
      <c r="K78">
        <v>-0.6899999999999999</v>
      </c>
      <c r="L78">
        <v>5.8367024</v>
      </c>
      <c r="M78">
        <v>-0.71</v>
      </c>
      <c r="N78">
        <v>4.108111</v>
      </c>
      <c r="O78">
        <v>-0.73</v>
      </c>
      <c r="P78">
        <v>0.23262</v>
      </c>
      <c r="Q78">
        <v>-0.75</v>
      </c>
      <c r="R78">
        <v>3.9308284</v>
      </c>
      <c r="S78">
        <v>-0.77</v>
      </c>
      <c r="T78">
        <v>1.0231056</v>
      </c>
    </row>
    <row r="79" spans="1:20">
      <c r="A79">
        <v>-0.8</v>
      </c>
      <c r="B79">
        <v>-4.6683982</v>
      </c>
      <c r="C79">
        <v>-0.63</v>
      </c>
      <c r="D79">
        <v>8.509209199999999</v>
      </c>
      <c r="E79">
        <v>-0.65</v>
      </c>
      <c r="F79">
        <v>6.195159599999999</v>
      </c>
      <c r="G79">
        <v>-0.67</v>
      </c>
      <c r="H79">
        <v>6.6760574</v>
      </c>
      <c r="I79">
        <v>-0.68</v>
      </c>
      <c r="J79">
        <v>5.3250582</v>
      </c>
      <c r="K79">
        <v>-0.7</v>
      </c>
      <c r="L79">
        <v>3.624597</v>
      </c>
      <c r="M79">
        <v>-0.72</v>
      </c>
      <c r="N79">
        <v>4.0873456</v>
      </c>
      <c r="O79">
        <v>-0.74</v>
      </c>
      <c r="P79">
        <v>1.7739164</v>
      </c>
      <c r="Q79">
        <v>-0.76</v>
      </c>
      <c r="R79">
        <v>-0.2893742</v>
      </c>
      <c r="S79">
        <v>-0.78</v>
      </c>
      <c r="T79">
        <v>0.52911</v>
      </c>
    </row>
    <row r="80" spans="1:20">
      <c r="A80">
        <v>-0.8100000000000001</v>
      </c>
      <c r="B80">
        <v>-4.0823136</v>
      </c>
      <c r="C80">
        <v>-0.64</v>
      </c>
      <c r="D80">
        <v>9.2401444</v>
      </c>
      <c r="E80">
        <v>-0.66</v>
      </c>
      <c r="F80">
        <v>7.239983000000001</v>
      </c>
      <c r="G80">
        <v>-0.68</v>
      </c>
      <c r="H80">
        <v>3.9173236</v>
      </c>
      <c r="I80">
        <v>-0.6899999999999999</v>
      </c>
      <c r="J80">
        <v>5.906050599999999</v>
      </c>
      <c r="K80">
        <v>-0.71</v>
      </c>
      <c r="L80">
        <v>2.561413</v>
      </c>
      <c r="M80">
        <v>-0.73</v>
      </c>
      <c r="N80">
        <v>3.6969658</v>
      </c>
      <c r="O80">
        <v>-0.75</v>
      </c>
      <c r="P80">
        <v>1.9749</v>
      </c>
      <c r="Q80">
        <v>-0.77</v>
      </c>
      <c r="R80">
        <v>-0.6547928</v>
      </c>
      <c r="S80">
        <v>-0.79</v>
      </c>
      <c r="T80">
        <v>-0.1252006</v>
      </c>
    </row>
    <row r="81" spans="1:20">
      <c r="A81">
        <v>-0.82</v>
      </c>
      <c r="B81">
        <v>-4.699603600000001</v>
      </c>
      <c r="C81">
        <v>-0.65</v>
      </c>
      <c r="D81">
        <v>5.452141</v>
      </c>
      <c r="E81">
        <v>-0.67</v>
      </c>
      <c r="F81">
        <v>6.879332</v>
      </c>
      <c r="G81">
        <v>-0.6899999999999999</v>
      </c>
      <c r="H81">
        <v>4.0083914</v>
      </c>
      <c r="I81">
        <v>-0.7</v>
      </c>
      <c r="J81">
        <v>5.0985344</v>
      </c>
      <c r="K81">
        <v>-0.72</v>
      </c>
      <c r="L81">
        <v>3.3960276</v>
      </c>
      <c r="M81">
        <v>-0.74</v>
      </c>
      <c r="N81">
        <v>-0.166354</v>
      </c>
      <c r="O81">
        <v>-0.76</v>
      </c>
      <c r="P81">
        <v>2.585954</v>
      </c>
      <c r="Q81">
        <v>-0.78</v>
      </c>
      <c r="R81">
        <v>0.4575126</v>
      </c>
      <c r="S81">
        <v>-0.8</v>
      </c>
      <c r="T81">
        <v>-3.263866</v>
      </c>
    </row>
    <row r="82" spans="1:20">
      <c r="A82">
        <v>-0.83</v>
      </c>
      <c r="B82">
        <v>-6.3325412</v>
      </c>
      <c r="C82">
        <v>-0.66</v>
      </c>
      <c r="D82">
        <v>5.303931</v>
      </c>
      <c r="E82">
        <v>-0.68</v>
      </c>
      <c r="F82">
        <v>4.5692858</v>
      </c>
      <c r="G82">
        <v>-0.7</v>
      </c>
      <c r="H82">
        <v>5.0148872</v>
      </c>
      <c r="I82">
        <v>-0.71</v>
      </c>
      <c r="J82">
        <v>1.8569764</v>
      </c>
      <c r="K82">
        <v>-0.73</v>
      </c>
      <c r="L82">
        <v>3.675931</v>
      </c>
      <c r="M82">
        <v>-0.75</v>
      </c>
      <c r="N82">
        <v>1.1956052</v>
      </c>
      <c r="O82">
        <v>-0.77</v>
      </c>
      <c r="P82">
        <v>-1.2056064</v>
      </c>
      <c r="Q82">
        <v>-0.79</v>
      </c>
      <c r="R82">
        <v>0.9727962</v>
      </c>
      <c r="S82">
        <v>-0.8100000000000001</v>
      </c>
      <c r="T82">
        <v>-2.6469784</v>
      </c>
    </row>
    <row r="83" spans="1:20">
      <c r="A83">
        <v>-0.84</v>
      </c>
      <c r="B83">
        <v>-6.6179992</v>
      </c>
      <c r="C83">
        <v>-0.67</v>
      </c>
      <c r="D83">
        <v>6.0011686</v>
      </c>
      <c r="E83">
        <v>-0.6899999999999999</v>
      </c>
      <c r="F83">
        <v>3.3135612</v>
      </c>
      <c r="G83">
        <v>-0.71</v>
      </c>
      <c r="H83">
        <v>4.668227</v>
      </c>
      <c r="I83">
        <v>-0.72</v>
      </c>
      <c r="J83">
        <v>1.8693618</v>
      </c>
      <c r="K83">
        <v>-0.74</v>
      </c>
      <c r="L83">
        <v>1.8035304</v>
      </c>
      <c r="M83">
        <v>-0.76</v>
      </c>
      <c r="N83">
        <v>1.6101822</v>
      </c>
      <c r="O83">
        <v>-0.78</v>
      </c>
      <c r="P83">
        <v>-0.693597</v>
      </c>
      <c r="Q83">
        <v>-0.8</v>
      </c>
      <c r="R83">
        <v>-2.3042006</v>
      </c>
      <c r="S83">
        <v>-0.82</v>
      </c>
      <c r="T83">
        <v>-2.1749276</v>
      </c>
    </row>
    <row r="84" spans="1:20">
      <c r="A84">
        <v>-0.85</v>
      </c>
      <c r="B84">
        <v>-6.0998028</v>
      </c>
      <c r="C84">
        <v>-0.68</v>
      </c>
      <c r="D84">
        <v>6.066022800000001</v>
      </c>
      <c r="E84">
        <v>-0.7</v>
      </c>
      <c r="F84">
        <v>3.7674824</v>
      </c>
      <c r="G84">
        <v>-0.72</v>
      </c>
      <c r="H84">
        <v>2.0104016</v>
      </c>
      <c r="I84">
        <v>-0.73</v>
      </c>
      <c r="J84">
        <v>3.2668512</v>
      </c>
      <c r="K84">
        <v>-0.75</v>
      </c>
      <c r="L84">
        <v>0.3090552</v>
      </c>
      <c r="M84">
        <v>-0.77</v>
      </c>
      <c r="N84">
        <v>1.2689894</v>
      </c>
      <c r="O84">
        <v>-0.79</v>
      </c>
      <c r="P84">
        <v>-0.3235226</v>
      </c>
      <c r="Q84">
        <v>-0.8100000000000001</v>
      </c>
      <c r="R84">
        <v>-3.4117644</v>
      </c>
      <c r="S84">
        <v>-0.83</v>
      </c>
      <c r="T84">
        <v>-2.0801812</v>
      </c>
    </row>
    <row r="85" spans="1:20">
      <c r="A85">
        <v>-0.86</v>
      </c>
      <c r="B85">
        <v>-6.1257304</v>
      </c>
      <c r="C85">
        <v>-0.6899999999999999</v>
      </c>
      <c r="D85">
        <v>4.2127508</v>
      </c>
      <c r="E85">
        <v>-0.71</v>
      </c>
      <c r="F85">
        <v>4.896924</v>
      </c>
      <c r="G85">
        <v>-0.73</v>
      </c>
      <c r="H85">
        <v>1.9317442</v>
      </c>
      <c r="I85">
        <v>-0.74</v>
      </c>
      <c r="J85">
        <v>2.9183532</v>
      </c>
      <c r="K85">
        <v>-0.76</v>
      </c>
      <c r="L85">
        <v>0.182794</v>
      </c>
      <c r="M85">
        <v>-0.78</v>
      </c>
      <c r="N85">
        <v>-2.1953642</v>
      </c>
      <c r="O85">
        <v>-0.8</v>
      </c>
      <c r="P85">
        <v>-0.1144132</v>
      </c>
      <c r="Q85">
        <v>-0.82</v>
      </c>
      <c r="R85">
        <v>-2.084238</v>
      </c>
      <c r="S85">
        <v>-0.84</v>
      </c>
      <c r="T85">
        <v>-5.113245600000001</v>
      </c>
    </row>
    <row r="86" spans="1:20">
      <c r="A86">
        <v>-0.87</v>
      </c>
      <c r="B86">
        <v>-9.207347799999999</v>
      </c>
      <c r="C86">
        <v>-0.7</v>
      </c>
      <c r="D86">
        <v>1.4846522</v>
      </c>
      <c r="E86">
        <v>-0.72</v>
      </c>
      <c r="F86">
        <v>3.594471</v>
      </c>
      <c r="G86">
        <v>-0.74</v>
      </c>
      <c r="H86">
        <v>2.5834202</v>
      </c>
      <c r="I86">
        <v>-0.75</v>
      </c>
      <c r="J86">
        <v>0.896918</v>
      </c>
      <c r="K86">
        <v>-0.77</v>
      </c>
      <c r="L86">
        <v>1.4961764</v>
      </c>
      <c r="M86">
        <v>-0.79</v>
      </c>
      <c r="N86">
        <v>-1.599143</v>
      </c>
      <c r="O86">
        <v>-0.8100000000000001</v>
      </c>
      <c r="P86">
        <v>-3.0166184</v>
      </c>
      <c r="Q86">
        <v>-0.83</v>
      </c>
      <c r="R86">
        <v>-1.791155</v>
      </c>
      <c r="S86">
        <v>-0.85</v>
      </c>
      <c r="T86">
        <v>-5.2792202</v>
      </c>
    </row>
    <row r="87" spans="1:20">
      <c r="A87">
        <v>-0.88</v>
      </c>
      <c r="B87">
        <v>-9.4273506</v>
      </c>
      <c r="C87">
        <v>-0.71</v>
      </c>
      <c r="D87">
        <v>3.1642452</v>
      </c>
      <c r="E87">
        <v>-0.73</v>
      </c>
      <c r="F87">
        <v>1.084725</v>
      </c>
      <c r="G87">
        <v>-0.75</v>
      </c>
      <c r="H87">
        <v>3.8644626</v>
      </c>
      <c r="I87">
        <v>-0.76</v>
      </c>
      <c r="J87">
        <v>-1.142411</v>
      </c>
      <c r="K87">
        <v>-0.78</v>
      </c>
      <c r="L87">
        <v>0.4775246</v>
      </c>
      <c r="M87">
        <v>-0.8</v>
      </c>
      <c r="N87">
        <v>-0.2083554</v>
      </c>
      <c r="O87">
        <v>-0.82</v>
      </c>
      <c r="P87">
        <v>-3.4984384</v>
      </c>
      <c r="Q87">
        <v>-0.84</v>
      </c>
      <c r="R87">
        <v>-3.606695</v>
      </c>
      <c r="S87">
        <v>-0.86</v>
      </c>
      <c r="T87">
        <v>-3.238401000000001</v>
      </c>
    </row>
    <row r="88" spans="1:20">
      <c r="A88">
        <v>-0.89</v>
      </c>
      <c r="B88">
        <v>-8.8425862</v>
      </c>
      <c r="C88">
        <v>-0.72</v>
      </c>
      <c r="D88">
        <v>3.8406598</v>
      </c>
      <c r="E88">
        <v>-0.74</v>
      </c>
      <c r="F88">
        <v>1.3707466</v>
      </c>
      <c r="G88">
        <v>-0.76</v>
      </c>
      <c r="H88">
        <v>-0.7476164000000001</v>
      </c>
      <c r="I88">
        <v>-0.77</v>
      </c>
      <c r="J88">
        <v>0.6277758</v>
      </c>
      <c r="K88">
        <v>-0.79</v>
      </c>
      <c r="L88">
        <v>-2.7640156</v>
      </c>
      <c r="M88">
        <v>-0.8100000000000001</v>
      </c>
      <c r="N88">
        <v>-0.8862696</v>
      </c>
      <c r="O88">
        <v>-0.83</v>
      </c>
      <c r="P88">
        <v>-3.148685</v>
      </c>
      <c r="Q88">
        <v>-0.85</v>
      </c>
      <c r="R88">
        <v>-5.3663986</v>
      </c>
      <c r="S88">
        <v>-0.87</v>
      </c>
      <c r="T88">
        <v>-4.937891</v>
      </c>
    </row>
    <row r="89" spans="1:20">
      <c r="A89">
        <v>-0.9</v>
      </c>
      <c r="B89">
        <v>-8.8291044</v>
      </c>
      <c r="C89">
        <v>-0.73</v>
      </c>
      <c r="D89">
        <v>1.9407256</v>
      </c>
      <c r="E89">
        <v>-0.75</v>
      </c>
      <c r="F89">
        <v>3.1644606</v>
      </c>
      <c r="G89">
        <v>-0.77</v>
      </c>
      <c r="H89">
        <v>-2.078895</v>
      </c>
      <c r="I89">
        <v>-0.78</v>
      </c>
      <c r="J89">
        <v>1.0543154</v>
      </c>
      <c r="K89">
        <v>-0.8</v>
      </c>
      <c r="L89">
        <v>-1.849792</v>
      </c>
      <c r="M89">
        <v>-0.82</v>
      </c>
      <c r="N89">
        <v>-3.7004486</v>
      </c>
      <c r="O89">
        <v>-0.84</v>
      </c>
      <c r="P89">
        <v>-2.3485666</v>
      </c>
      <c r="Q89">
        <v>-0.86</v>
      </c>
      <c r="R89">
        <v>-5.2166674</v>
      </c>
      <c r="S89">
        <v>-0.88</v>
      </c>
      <c r="T89">
        <v>-7.3869268</v>
      </c>
    </row>
    <row r="90" spans="1:20">
      <c r="A90">
        <v>-0.91</v>
      </c>
      <c r="B90">
        <v>-11.5771746</v>
      </c>
      <c r="C90">
        <v>-0.74</v>
      </c>
      <c r="D90">
        <v>-0.278412</v>
      </c>
      <c r="E90">
        <v>-0.76</v>
      </c>
      <c r="F90">
        <v>1.5856682</v>
      </c>
      <c r="G90">
        <v>-0.78</v>
      </c>
      <c r="H90">
        <v>0.116173</v>
      </c>
      <c r="I90">
        <v>-0.79</v>
      </c>
      <c r="J90">
        <v>-0.9187643999999999</v>
      </c>
      <c r="K90">
        <v>-0.8100000000000001</v>
      </c>
      <c r="L90">
        <v>-0.87621</v>
      </c>
      <c r="M90">
        <v>-0.83</v>
      </c>
      <c r="N90">
        <v>-4.428696</v>
      </c>
      <c r="O90">
        <v>-0.85</v>
      </c>
      <c r="P90">
        <v>-4.669510000000001</v>
      </c>
      <c r="Q90">
        <v>-0.87</v>
      </c>
      <c r="R90">
        <v>-4.9101328</v>
      </c>
      <c r="S90">
        <v>-0.89</v>
      </c>
      <c r="T90">
        <v>-7.622527</v>
      </c>
    </row>
    <row r="91" spans="1:20">
      <c r="A91">
        <v>-0.92</v>
      </c>
      <c r="B91">
        <v>-11.563904</v>
      </c>
      <c r="C91">
        <v>-0.75</v>
      </c>
      <c r="D91">
        <v>1.998516</v>
      </c>
      <c r="E91">
        <v>-0.77</v>
      </c>
      <c r="F91">
        <v>-1.6963562</v>
      </c>
      <c r="G91">
        <v>-0.79</v>
      </c>
      <c r="H91">
        <v>-0.1434126</v>
      </c>
      <c r="I91">
        <v>-0.8</v>
      </c>
      <c r="J91">
        <v>-2.4527154</v>
      </c>
      <c r="K91">
        <v>-0.82</v>
      </c>
      <c r="L91">
        <v>-1.8495376</v>
      </c>
      <c r="M91">
        <v>-0.84</v>
      </c>
      <c r="N91">
        <v>-3.884764</v>
      </c>
      <c r="O91">
        <v>-0.86</v>
      </c>
      <c r="P91">
        <v>-6.341621200000001</v>
      </c>
      <c r="Q91">
        <v>-0.88</v>
      </c>
      <c r="R91">
        <v>-5.2282966</v>
      </c>
      <c r="S91">
        <v>-0.9</v>
      </c>
      <c r="T91">
        <v>-6.840319800000001</v>
      </c>
    </row>
    <row r="92" spans="1:20">
      <c r="A92">
        <v>-0.93</v>
      </c>
      <c r="B92">
        <v>-11.309876</v>
      </c>
      <c r="C92">
        <v>-0.76</v>
      </c>
      <c r="D92">
        <v>1.0063866</v>
      </c>
      <c r="E92">
        <v>-0.78</v>
      </c>
      <c r="F92">
        <v>-1.0352228</v>
      </c>
      <c r="G92">
        <v>-0.8</v>
      </c>
      <c r="H92">
        <v>-2.5512102</v>
      </c>
      <c r="I92">
        <v>-0.8100000000000001</v>
      </c>
      <c r="J92">
        <v>-1.6752884</v>
      </c>
      <c r="K92">
        <v>-0.83</v>
      </c>
      <c r="L92">
        <v>-4.827657</v>
      </c>
      <c r="M92">
        <v>-0.85</v>
      </c>
      <c r="N92">
        <v>-2.8780214</v>
      </c>
      <c r="O92">
        <v>-0.87</v>
      </c>
      <c r="P92">
        <v>-5.7222444</v>
      </c>
      <c r="Q92">
        <v>-0.89</v>
      </c>
      <c r="R92">
        <v>-8.919751</v>
      </c>
      <c r="S92">
        <v>-0.91</v>
      </c>
      <c r="T92">
        <v>-7.3470394</v>
      </c>
    </row>
    <row r="93" spans="1:20">
      <c r="A93">
        <v>-0.9399999999999999</v>
      </c>
      <c r="B93">
        <v>-10.98691</v>
      </c>
      <c r="C93">
        <v>-0.77</v>
      </c>
      <c r="D93">
        <v>0.7405924</v>
      </c>
      <c r="E93">
        <v>-0.79</v>
      </c>
      <c r="F93">
        <v>-0.4707184</v>
      </c>
      <c r="G93">
        <v>-0.8100000000000001</v>
      </c>
      <c r="H93">
        <v>-2.8474902</v>
      </c>
      <c r="I93">
        <v>-0.82</v>
      </c>
      <c r="J93">
        <v>-1.1679512</v>
      </c>
      <c r="K93">
        <v>-0.84</v>
      </c>
      <c r="L93">
        <v>-4.5455958</v>
      </c>
      <c r="M93">
        <v>-0.86</v>
      </c>
      <c r="N93">
        <v>-5.3994706</v>
      </c>
      <c r="O93">
        <v>-0.88</v>
      </c>
      <c r="P93">
        <v>-5.171927999999999</v>
      </c>
      <c r="Q93">
        <v>-0.9</v>
      </c>
      <c r="R93">
        <v>-8.368986400000001</v>
      </c>
      <c r="S93">
        <v>-0.92</v>
      </c>
      <c r="T93">
        <v>-10.0439608</v>
      </c>
    </row>
    <row r="94" spans="1:20">
      <c r="A94">
        <v>-0.95</v>
      </c>
      <c r="B94">
        <v>-13.41161</v>
      </c>
      <c r="C94">
        <v>-0.78</v>
      </c>
      <c r="D94">
        <v>-2.6189392</v>
      </c>
      <c r="E94">
        <v>-0.8</v>
      </c>
      <c r="F94">
        <v>-0.2942292</v>
      </c>
      <c r="G94">
        <v>-0.82</v>
      </c>
      <c r="H94">
        <v>-2.0753786</v>
      </c>
      <c r="I94">
        <v>-0.83</v>
      </c>
      <c r="J94">
        <v>-3.3552324</v>
      </c>
      <c r="K94">
        <v>-0.85</v>
      </c>
      <c r="L94">
        <v>-4.0009056</v>
      </c>
      <c r="M94">
        <v>-0.87</v>
      </c>
      <c r="N94">
        <v>-6.985656400000001</v>
      </c>
      <c r="O94">
        <v>-0.89</v>
      </c>
      <c r="P94">
        <v>-6.5369198</v>
      </c>
      <c r="Q94">
        <v>-0.91</v>
      </c>
      <c r="R94">
        <v>-7.6309814</v>
      </c>
      <c r="S94">
        <v>-0.93</v>
      </c>
      <c r="T94">
        <v>-10.3631984</v>
      </c>
    </row>
    <row r="95" spans="1:20">
      <c r="A95">
        <v>-0.96</v>
      </c>
      <c r="B95">
        <v>-14.63263</v>
      </c>
      <c r="C95">
        <v>-0.79</v>
      </c>
      <c r="D95">
        <v>-2.3782294</v>
      </c>
      <c r="E95">
        <v>-0.8100000000000001</v>
      </c>
      <c r="F95">
        <v>-2.9596816</v>
      </c>
      <c r="G95">
        <v>-0.83</v>
      </c>
      <c r="H95">
        <v>-2.3806192</v>
      </c>
      <c r="I95">
        <v>-0.84</v>
      </c>
      <c r="J95">
        <v>-5.6395476</v>
      </c>
      <c r="K95">
        <v>-0.86</v>
      </c>
      <c r="L95">
        <v>-3.7298522</v>
      </c>
      <c r="M95">
        <v>-0.88</v>
      </c>
      <c r="N95">
        <v>-5.701922000000001</v>
      </c>
      <c r="O95">
        <v>-0.9</v>
      </c>
      <c r="P95">
        <v>-9.518913000000001</v>
      </c>
      <c r="Q95">
        <v>-0.92</v>
      </c>
      <c r="R95">
        <v>-7.764979200000001</v>
      </c>
      <c r="S95">
        <v>-0.9399999999999999</v>
      </c>
      <c r="T95">
        <v>-9.752426400000001</v>
      </c>
    </row>
    <row r="96" spans="1:20">
      <c r="A96">
        <v>-0.97</v>
      </c>
      <c r="B96">
        <v>-14.007412</v>
      </c>
      <c r="C96">
        <v>-0.8</v>
      </c>
      <c r="D96">
        <v>-1.6138214</v>
      </c>
      <c r="E96">
        <v>-0.82</v>
      </c>
      <c r="F96">
        <v>-3.4589318</v>
      </c>
      <c r="G96">
        <v>-0.84</v>
      </c>
      <c r="H96">
        <v>-4.209135</v>
      </c>
      <c r="I96">
        <v>-0.85</v>
      </c>
      <c r="J96">
        <v>-5.1500018</v>
      </c>
      <c r="K96">
        <v>-0.87</v>
      </c>
      <c r="L96">
        <v>-7.112659600000001</v>
      </c>
      <c r="M96">
        <v>-0.89</v>
      </c>
      <c r="N96">
        <v>-5.6837424</v>
      </c>
      <c r="O96">
        <v>-0.91</v>
      </c>
      <c r="P96">
        <v>-8.909995200000001</v>
      </c>
      <c r="Q96">
        <v>-0.93</v>
      </c>
      <c r="R96">
        <v>-10.6191322</v>
      </c>
      <c r="S96">
        <v>-0.95</v>
      </c>
      <c r="T96">
        <v>-9.770011999999999</v>
      </c>
    </row>
    <row r="97" spans="1:20">
      <c r="A97">
        <v>-0.98</v>
      </c>
      <c r="B97">
        <v>-13.025546</v>
      </c>
      <c r="C97">
        <v>-0.8100000000000001</v>
      </c>
      <c r="D97">
        <v>-1.1960124</v>
      </c>
      <c r="E97">
        <v>-0.83</v>
      </c>
      <c r="F97">
        <v>-3.417783</v>
      </c>
      <c r="G97">
        <v>-0.85</v>
      </c>
      <c r="H97">
        <v>-6.310475</v>
      </c>
      <c r="I97">
        <v>-0.86</v>
      </c>
      <c r="J97">
        <v>-4.211148199999999</v>
      </c>
      <c r="K97">
        <v>-0.88</v>
      </c>
      <c r="L97">
        <v>-6.6975332</v>
      </c>
      <c r="M97">
        <v>-0.9</v>
      </c>
      <c r="N97">
        <v>-7.9834778</v>
      </c>
      <c r="O97">
        <v>-0.92</v>
      </c>
      <c r="P97">
        <v>-8.6203024</v>
      </c>
      <c r="Q97">
        <v>-0.9399999999999999</v>
      </c>
      <c r="R97">
        <v>-10.3452716</v>
      </c>
      <c r="S97">
        <v>-0.96</v>
      </c>
      <c r="T97">
        <v>-12.576034</v>
      </c>
    </row>
    <row r="98" spans="1:20">
      <c r="A98">
        <v>-0.99</v>
      </c>
      <c r="B98">
        <v>-14.318498</v>
      </c>
      <c r="C98">
        <v>-0.82</v>
      </c>
      <c r="D98">
        <v>-4.7260488</v>
      </c>
      <c r="E98">
        <v>-0.84</v>
      </c>
      <c r="F98">
        <v>-2.9473036</v>
      </c>
      <c r="G98">
        <v>-0.86</v>
      </c>
      <c r="H98">
        <v>-5.1997954</v>
      </c>
      <c r="I98">
        <v>-0.87</v>
      </c>
      <c r="J98">
        <v>-4.550307999999999</v>
      </c>
      <c r="K98">
        <v>-0.89</v>
      </c>
      <c r="L98">
        <v>-6.591621200000001</v>
      </c>
      <c r="M98">
        <v>-0.91</v>
      </c>
      <c r="N98">
        <v>-9.545598199999999</v>
      </c>
      <c r="O98">
        <v>-0.93</v>
      </c>
      <c r="P98">
        <v>-9.121467200000001</v>
      </c>
      <c r="Q98">
        <v>-0.95</v>
      </c>
      <c r="R98">
        <v>-9.550463199999999</v>
      </c>
      <c r="S98">
        <v>-0.97</v>
      </c>
      <c r="T98">
        <v>-12.748138</v>
      </c>
    </row>
    <row r="99" spans="1:20">
      <c r="A99">
        <v>-1</v>
      </c>
      <c r="B99">
        <v>-11.8048694</v>
      </c>
      <c r="C99">
        <v>-0.83</v>
      </c>
      <c r="D99">
        <v>-4.0283184</v>
      </c>
      <c r="E99">
        <v>-0.85</v>
      </c>
      <c r="F99">
        <v>-5.9383526</v>
      </c>
      <c r="G99">
        <v>-0.87</v>
      </c>
      <c r="H99">
        <v>-5.0430986</v>
      </c>
      <c r="I99">
        <v>-0.88</v>
      </c>
      <c r="J99">
        <v>-7.795809800000001</v>
      </c>
      <c r="K99">
        <v>-0.9</v>
      </c>
      <c r="L99">
        <v>-6.502567999999999</v>
      </c>
      <c r="M99">
        <v>-0.92</v>
      </c>
      <c r="N99">
        <v>-9.3873166</v>
      </c>
      <c r="O99">
        <v>-0.9399999999999999</v>
      </c>
      <c r="P99">
        <v>-10.6674</v>
      </c>
      <c r="Q99">
        <v>-0.96</v>
      </c>
      <c r="R99">
        <v>-9.557658200000001</v>
      </c>
      <c r="S99">
        <v>-0.98</v>
      </c>
      <c r="T99">
        <v>-12.4316</v>
      </c>
    </row>
    <row r="100" spans="1:20">
      <c r="A100">
        <v>-1.01</v>
      </c>
      <c r="B100">
        <v>-15.37951</v>
      </c>
      <c r="C100">
        <v>-0.84</v>
      </c>
      <c r="D100">
        <v>-3.5820028</v>
      </c>
      <c r="E100">
        <v>-0.86</v>
      </c>
      <c r="F100">
        <v>-6.9611536</v>
      </c>
      <c r="G100">
        <v>-0.88</v>
      </c>
      <c r="H100">
        <v>-6.5080866</v>
      </c>
      <c r="I100">
        <v>-0.89</v>
      </c>
      <c r="J100">
        <v>-7.1337126</v>
      </c>
      <c r="K100">
        <v>-0.91</v>
      </c>
      <c r="L100">
        <v>-9.1142732</v>
      </c>
      <c r="M100">
        <v>-0.93</v>
      </c>
      <c r="N100">
        <v>-8.2822782</v>
      </c>
      <c r="O100">
        <v>-0.95</v>
      </c>
      <c r="P100">
        <v>-10.6199042</v>
      </c>
      <c r="Q100">
        <v>-0.97</v>
      </c>
      <c r="R100">
        <v>-13.216908</v>
      </c>
      <c r="S100">
        <v>-0.99</v>
      </c>
      <c r="T100">
        <v>-11.647654</v>
      </c>
    </row>
    <row r="101" spans="1:20">
      <c r="A101">
        <v>-1.02</v>
      </c>
      <c r="B101">
        <v>-14.431294</v>
      </c>
      <c r="C101">
        <v>-0.85</v>
      </c>
      <c r="D101">
        <v>-3.496273</v>
      </c>
      <c r="E101">
        <v>-0.87</v>
      </c>
      <c r="F101">
        <v>-5.173006200000001</v>
      </c>
      <c r="G101">
        <v>-0.89</v>
      </c>
      <c r="H101">
        <v>-8.1120356</v>
      </c>
      <c r="I101">
        <v>-0.9</v>
      </c>
      <c r="J101">
        <v>-7.2982966</v>
      </c>
      <c r="K101">
        <v>-0.92</v>
      </c>
      <c r="L101">
        <v>-10.3114806</v>
      </c>
      <c r="M101">
        <v>-0.9399999999999999</v>
      </c>
      <c r="N101">
        <v>-9.578249599999999</v>
      </c>
      <c r="O101">
        <v>-0.96</v>
      </c>
      <c r="P101">
        <v>-10.3732994</v>
      </c>
      <c r="Q101">
        <v>-0.98</v>
      </c>
      <c r="R101">
        <v>-13.442504</v>
      </c>
      <c r="S101">
        <v>-1</v>
      </c>
      <c r="T101">
        <v>-10.9293474</v>
      </c>
    </row>
    <row r="102" spans="1:20">
      <c r="A102">
        <v>-1.03</v>
      </c>
      <c r="B102">
        <v>-15.255458</v>
      </c>
      <c r="C102">
        <v>-0.86</v>
      </c>
      <c r="D102">
        <v>-7.353556999999999</v>
      </c>
      <c r="E102">
        <v>-0.88</v>
      </c>
      <c r="F102">
        <v>-5.8317704</v>
      </c>
      <c r="G102">
        <v>-0.9</v>
      </c>
      <c r="H102">
        <v>-8.346712999999999</v>
      </c>
      <c r="I102">
        <v>-0.91</v>
      </c>
      <c r="J102">
        <v>-8.1313406</v>
      </c>
      <c r="K102">
        <v>-0.93</v>
      </c>
      <c r="L102">
        <v>-9.1628968</v>
      </c>
      <c r="M102">
        <v>-0.95</v>
      </c>
      <c r="N102">
        <v>-11.68425</v>
      </c>
      <c r="O102">
        <v>-0.97</v>
      </c>
      <c r="P102">
        <v>-10.8480418</v>
      </c>
      <c r="Q102">
        <v>-0.99</v>
      </c>
      <c r="R102">
        <v>-12.636218</v>
      </c>
      <c r="S102">
        <v>-1.01</v>
      </c>
      <c r="T102">
        <v>-14.224778</v>
      </c>
    </row>
    <row r="103" spans="1:20">
      <c r="A103">
        <v>-1.04</v>
      </c>
      <c r="B103">
        <v>-18.449738</v>
      </c>
      <c r="C103">
        <v>-0.87</v>
      </c>
      <c r="D103">
        <v>-7.844855799999999</v>
      </c>
      <c r="E103">
        <v>-0.89</v>
      </c>
      <c r="F103">
        <v>-6.9703442</v>
      </c>
      <c r="G103">
        <v>-0.91</v>
      </c>
      <c r="H103">
        <v>-7.6262688</v>
      </c>
      <c r="I103">
        <v>-0.92</v>
      </c>
      <c r="J103">
        <v>-10.2924818</v>
      </c>
      <c r="K103">
        <v>-0.9399999999999999</v>
      </c>
      <c r="L103">
        <v>-8.677636400000001</v>
      </c>
      <c r="M103">
        <v>-0.96</v>
      </c>
      <c r="N103">
        <v>-11.499766</v>
      </c>
      <c r="O103">
        <v>-0.98</v>
      </c>
      <c r="P103">
        <v>-13.652136</v>
      </c>
      <c r="Q103">
        <v>-1</v>
      </c>
      <c r="R103">
        <v>-11.466758</v>
      </c>
      <c r="S103">
        <v>-1.02</v>
      </c>
      <c r="T103">
        <v>-12.99954</v>
      </c>
    </row>
    <row r="104" spans="1:20">
      <c r="A104">
        <v>-1.05</v>
      </c>
      <c r="B104">
        <v>-17.868936</v>
      </c>
      <c r="C104">
        <v>-0.88</v>
      </c>
      <c r="D104">
        <v>-7.107490799999999</v>
      </c>
      <c r="E104">
        <v>-0.9</v>
      </c>
      <c r="F104">
        <v>-9.925125400000001</v>
      </c>
      <c r="G104">
        <v>-0.92</v>
      </c>
      <c r="H104">
        <v>-7.9765672</v>
      </c>
      <c r="I104">
        <v>-0.93</v>
      </c>
      <c r="J104">
        <v>-10.868636</v>
      </c>
      <c r="K104">
        <v>-0.95</v>
      </c>
      <c r="L104">
        <v>-10.6122644</v>
      </c>
      <c r="M104">
        <v>-0.97</v>
      </c>
      <c r="N104">
        <v>-10.975726</v>
      </c>
      <c r="O104">
        <v>-0.99</v>
      </c>
      <c r="P104">
        <v>-13.439154</v>
      </c>
      <c r="Q104">
        <v>-1.01</v>
      </c>
      <c r="R104">
        <v>-13.349362</v>
      </c>
      <c r="S104">
        <v>-1.03</v>
      </c>
      <c r="T104">
        <v>-12.836064</v>
      </c>
    </row>
    <row r="105" spans="1:20">
      <c r="A105">
        <v>-1.06</v>
      </c>
      <c r="B105">
        <v>-16.854312</v>
      </c>
      <c r="C105">
        <v>-0.89</v>
      </c>
      <c r="D105">
        <v>-6.6077984</v>
      </c>
      <c r="E105">
        <v>-0.91</v>
      </c>
      <c r="F105">
        <v>-8.519735600000001</v>
      </c>
      <c r="G105">
        <v>-0.93</v>
      </c>
      <c r="H105">
        <v>-11.435282</v>
      </c>
      <c r="I105">
        <v>-0.9399999999999999</v>
      </c>
      <c r="J105">
        <v>-9.493951800000001</v>
      </c>
      <c r="K105">
        <v>-0.96</v>
      </c>
      <c r="L105">
        <v>-12.362582</v>
      </c>
      <c r="M105">
        <v>-0.98</v>
      </c>
      <c r="N105">
        <v>-11.501428</v>
      </c>
      <c r="O105">
        <v>-1</v>
      </c>
      <c r="P105">
        <v>-12.14042</v>
      </c>
      <c r="Q105">
        <v>-1.02</v>
      </c>
      <c r="R105">
        <v>-13.956708</v>
      </c>
      <c r="S105">
        <v>-1.04</v>
      </c>
      <c r="T105">
        <v>-13.54124</v>
      </c>
    </row>
    <row r="106" spans="1:20">
      <c r="A106">
        <v>-1.07</v>
      </c>
      <c r="B106">
        <v>-17.068674</v>
      </c>
      <c r="C106">
        <v>-0.9</v>
      </c>
      <c r="D106">
        <v>-9.2611668</v>
      </c>
      <c r="E106">
        <v>-0.92</v>
      </c>
      <c r="F106">
        <v>-8.705969400000001</v>
      </c>
      <c r="G106">
        <v>-0.9399999999999999</v>
      </c>
      <c r="H106">
        <v>-11.111612</v>
      </c>
      <c r="I106">
        <v>-0.95</v>
      </c>
      <c r="J106">
        <v>-9.6975014</v>
      </c>
      <c r="K106">
        <v>-0.97</v>
      </c>
      <c r="L106">
        <v>-11.915784</v>
      </c>
      <c r="M106">
        <v>-0.99</v>
      </c>
      <c r="N106">
        <v>-14.361982</v>
      </c>
      <c r="O106">
        <v>-1.01</v>
      </c>
      <c r="P106">
        <v>-11.44344</v>
      </c>
      <c r="Q106">
        <v>-1.03</v>
      </c>
      <c r="R106">
        <v>-13.842074</v>
      </c>
      <c r="S106">
        <v>-1.05</v>
      </c>
      <c r="T106">
        <v>-17.168114</v>
      </c>
    </row>
    <row r="107" spans="1:20">
      <c r="A107">
        <v>-1.08</v>
      </c>
      <c r="B107">
        <v>-19.569856</v>
      </c>
      <c r="C107">
        <v>-0.91</v>
      </c>
      <c r="D107">
        <v>-9.669925000000001</v>
      </c>
      <c r="E107">
        <v>-0.93</v>
      </c>
      <c r="F107">
        <v>-9.214811600000001</v>
      </c>
      <c r="G107">
        <v>-0.95</v>
      </c>
      <c r="H107">
        <v>-10.3920084</v>
      </c>
      <c r="I107">
        <v>-0.96</v>
      </c>
      <c r="J107">
        <v>-12.005726</v>
      </c>
      <c r="K107">
        <v>-0.98</v>
      </c>
      <c r="L107">
        <v>-11.616138</v>
      </c>
      <c r="M107">
        <v>-1</v>
      </c>
      <c r="N107">
        <v>-12.851776</v>
      </c>
      <c r="O107">
        <v>-1.02</v>
      </c>
      <c r="P107">
        <v>-14.267416</v>
      </c>
      <c r="Q107">
        <v>-1.04</v>
      </c>
      <c r="R107">
        <v>-13.16993</v>
      </c>
      <c r="S107">
        <v>-1.06</v>
      </c>
      <c r="T107">
        <v>-15.916508</v>
      </c>
    </row>
    <row r="108" spans="1:20">
      <c r="A108">
        <v>-1.09</v>
      </c>
      <c r="B108">
        <v>-19.097774</v>
      </c>
      <c r="C108">
        <v>-0.92</v>
      </c>
      <c r="D108">
        <v>-9.404399399999999</v>
      </c>
      <c r="E108">
        <v>-0.9399999999999999</v>
      </c>
      <c r="F108">
        <v>-11.8632</v>
      </c>
      <c r="G108">
        <v>-0.96</v>
      </c>
      <c r="H108">
        <v>-9.863706400000002</v>
      </c>
      <c r="I108">
        <v>-0.97</v>
      </c>
      <c r="J108">
        <v>-12.745832</v>
      </c>
      <c r="K108">
        <v>-0.99</v>
      </c>
      <c r="L108">
        <v>-12.57495</v>
      </c>
      <c r="M108">
        <v>-1.01</v>
      </c>
      <c r="N108">
        <v>-12.553156</v>
      </c>
      <c r="O108">
        <v>-1.03</v>
      </c>
      <c r="P108">
        <v>-15.174308</v>
      </c>
      <c r="Q108">
        <v>-1.05</v>
      </c>
      <c r="R108">
        <v>-14.764108</v>
      </c>
      <c r="S108">
        <v>-1.07</v>
      </c>
      <c r="T108">
        <v>-14.621762</v>
      </c>
    </row>
    <row r="109" spans="1:20">
      <c r="A109">
        <v>-1.1</v>
      </c>
      <c r="B109">
        <v>-18.693756</v>
      </c>
      <c r="C109">
        <v>-0.93</v>
      </c>
      <c r="D109">
        <v>-8.9062968</v>
      </c>
      <c r="E109">
        <v>-0.95</v>
      </c>
      <c r="F109">
        <v>-11.883122</v>
      </c>
      <c r="G109">
        <v>-0.97</v>
      </c>
      <c r="H109">
        <v>-12.544678</v>
      </c>
      <c r="I109">
        <v>-0.98</v>
      </c>
      <c r="J109">
        <v>-11.577212</v>
      </c>
      <c r="K109">
        <v>-1</v>
      </c>
      <c r="L109">
        <v>-14.15135</v>
      </c>
      <c r="M109">
        <v>-1.02</v>
      </c>
      <c r="N109">
        <v>-12.537228</v>
      </c>
      <c r="O109">
        <v>-1.04</v>
      </c>
      <c r="P109">
        <v>-13.835356</v>
      </c>
      <c r="Q109">
        <v>-1.06</v>
      </c>
      <c r="R109">
        <v>-17.135096</v>
      </c>
      <c r="S109">
        <v>-1.08</v>
      </c>
      <c r="T109">
        <v>-15.002924</v>
      </c>
    </row>
    <row r="110" spans="1:20">
      <c r="A110">
        <v>-1.11</v>
      </c>
      <c r="B110">
        <v>-18.21563</v>
      </c>
      <c r="C110">
        <v>-0.9399999999999999</v>
      </c>
      <c r="D110">
        <v>-10.8068778</v>
      </c>
      <c r="E110">
        <v>-0.96</v>
      </c>
      <c r="F110">
        <v>-10.1730794</v>
      </c>
      <c r="G110">
        <v>-0.98</v>
      </c>
      <c r="H110">
        <v>-13.467986</v>
      </c>
      <c r="I110">
        <v>-0.99</v>
      </c>
      <c r="J110">
        <v>-11.460038</v>
      </c>
      <c r="K110">
        <v>-1.01</v>
      </c>
      <c r="L110">
        <v>-13.543624</v>
      </c>
      <c r="M110">
        <v>-1.03</v>
      </c>
      <c r="N110">
        <v>-15.190334</v>
      </c>
      <c r="O110">
        <v>-1.05</v>
      </c>
      <c r="P110">
        <v>-12.985934</v>
      </c>
      <c r="Q110">
        <v>-1.07</v>
      </c>
      <c r="R110">
        <v>-15.835816</v>
      </c>
      <c r="S110">
        <v>-1.09</v>
      </c>
      <c r="T110">
        <v>-17.478606</v>
      </c>
    </row>
    <row r="111" spans="1:20">
      <c r="A111">
        <v>-1.12</v>
      </c>
      <c r="B111">
        <v>-21.160362</v>
      </c>
      <c r="C111">
        <v>-0.95</v>
      </c>
      <c r="D111">
        <v>-12.534542</v>
      </c>
      <c r="E111">
        <v>-0.97</v>
      </c>
      <c r="F111">
        <v>-11.806036</v>
      </c>
      <c r="G111">
        <v>-0.99</v>
      </c>
      <c r="H111">
        <v>-12.465402</v>
      </c>
      <c r="I111">
        <v>-1</v>
      </c>
      <c r="J111">
        <v>-12.925694</v>
      </c>
      <c r="K111">
        <v>-1.02</v>
      </c>
      <c r="L111">
        <v>-12.6423</v>
      </c>
      <c r="M111">
        <v>-1.04</v>
      </c>
      <c r="N111">
        <v>-15.072694</v>
      </c>
      <c r="O111">
        <v>-1.06</v>
      </c>
      <c r="P111">
        <v>-16.02273</v>
      </c>
      <c r="Q111">
        <v>-1.08</v>
      </c>
      <c r="R111">
        <v>-14.694068</v>
      </c>
      <c r="S111">
        <v>-1.1</v>
      </c>
      <c r="T111">
        <v>-17.234314</v>
      </c>
    </row>
    <row r="112" spans="1:20">
      <c r="A112">
        <v>-1.13</v>
      </c>
      <c r="B112">
        <v>-21.711882</v>
      </c>
      <c r="C112">
        <v>-0.96</v>
      </c>
      <c r="D112">
        <v>-11.519924</v>
      </c>
      <c r="E112">
        <v>-0.98</v>
      </c>
      <c r="F112">
        <v>-13.489828</v>
      </c>
      <c r="G112">
        <v>-1</v>
      </c>
      <c r="H112">
        <v>-11.054159</v>
      </c>
      <c r="I112">
        <v>-1.01</v>
      </c>
      <c r="J112">
        <v>-14.254202</v>
      </c>
      <c r="K112">
        <v>-1.03</v>
      </c>
      <c r="L112">
        <v>-12.848184</v>
      </c>
      <c r="M112">
        <v>-1.05</v>
      </c>
      <c r="N112">
        <v>-14.431502</v>
      </c>
      <c r="O112">
        <v>-1.07</v>
      </c>
      <c r="P112">
        <v>-16.67838</v>
      </c>
      <c r="Q112">
        <v>-1.09</v>
      </c>
      <c r="R112">
        <v>-15.521126</v>
      </c>
      <c r="S112">
        <v>-1.11</v>
      </c>
      <c r="T112">
        <v>-15.774004</v>
      </c>
    </row>
    <row r="113" spans="1:20">
      <c r="A113">
        <v>-1.14</v>
      </c>
      <c r="B113">
        <v>-20.01311</v>
      </c>
      <c r="C113">
        <v>-0.97</v>
      </c>
      <c r="D113">
        <v>-11.537362</v>
      </c>
      <c r="E113">
        <v>-0.99</v>
      </c>
      <c r="F113">
        <v>-13.766222</v>
      </c>
      <c r="G113">
        <v>-1.01</v>
      </c>
      <c r="H113">
        <v>-13.883866</v>
      </c>
      <c r="I113">
        <v>-1.02</v>
      </c>
      <c r="J113">
        <v>-13.333364</v>
      </c>
      <c r="K113">
        <v>-1.04</v>
      </c>
      <c r="L113">
        <v>-15.603546</v>
      </c>
      <c r="M113">
        <v>-1.06</v>
      </c>
      <c r="N113">
        <v>-13.96523</v>
      </c>
      <c r="O113">
        <v>-1.08</v>
      </c>
      <c r="P113">
        <v>-16.028608</v>
      </c>
      <c r="Q113">
        <v>-1.1</v>
      </c>
      <c r="R113">
        <v>-17.9077</v>
      </c>
      <c r="S113">
        <v>-1.12</v>
      </c>
      <c r="T113">
        <v>-15.719766</v>
      </c>
    </row>
    <row r="114" spans="1:20">
      <c r="A114">
        <v>-1.15</v>
      </c>
      <c r="B114">
        <v>-19.425056</v>
      </c>
      <c r="C114">
        <v>-0.98</v>
      </c>
      <c r="D114">
        <v>-11.984642</v>
      </c>
      <c r="E114">
        <v>-1</v>
      </c>
      <c r="F114">
        <v>-10.3290738</v>
      </c>
      <c r="G114">
        <v>-1.02</v>
      </c>
      <c r="H114">
        <v>-15.115704</v>
      </c>
      <c r="I114">
        <v>-1.03</v>
      </c>
      <c r="J114">
        <v>-12.889408</v>
      </c>
      <c r="K114">
        <v>-1.05</v>
      </c>
      <c r="L114">
        <v>-15.73964</v>
      </c>
      <c r="M114">
        <v>-1.07</v>
      </c>
      <c r="N114">
        <v>-16.169108</v>
      </c>
      <c r="O114">
        <v>-1.09</v>
      </c>
      <c r="P114">
        <v>-15.617544</v>
      </c>
      <c r="Q114">
        <v>-1.11</v>
      </c>
      <c r="R114">
        <v>-17.122942</v>
      </c>
      <c r="S114">
        <v>-1.13</v>
      </c>
      <c r="T114">
        <v>-18.635148</v>
      </c>
    </row>
    <row r="115" spans="1:20">
      <c r="A115">
        <v>-1.16</v>
      </c>
      <c r="B115">
        <v>-21.157476</v>
      </c>
      <c r="C115">
        <v>-0.99</v>
      </c>
      <c r="D115">
        <v>-14.227756</v>
      </c>
      <c r="E115">
        <v>-1.01</v>
      </c>
      <c r="F115">
        <v>-12.658628</v>
      </c>
      <c r="G115">
        <v>-1.03</v>
      </c>
      <c r="H115">
        <v>-13.837082</v>
      </c>
      <c r="I115">
        <v>-1.04</v>
      </c>
      <c r="J115">
        <v>-14.7955</v>
      </c>
      <c r="K115">
        <v>-1.06</v>
      </c>
      <c r="L115">
        <v>-14.4993</v>
      </c>
      <c r="M115">
        <v>-1.08</v>
      </c>
      <c r="N115">
        <v>-17.537648</v>
      </c>
      <c r="O115">
        <v>-1.1</v>
      </c>
      <c r="P115">
        <v>-16.11891</v>
      </c>
      <c r="Q115">
        <v>-1.12</v>
      </c>
      <c r="R115">
        <v>-16.901196</v>
      </c>
      <c r="S115">
        <v>-1.14</v>
      </c>
      <c r="T115">
        <v>-18.426562</v>
      </c>
    </row>
    <row r="116" spans="1:20">
      <c r="A116">
        <v>-1.17</v>
      </c>
      <c r="B116">
        <v>-22.855832</v>
      </c>
      <c r="C116">
        <v>-1</v>
      </c>
      <c r="D116">
        <v>-10.7562782</v>
      </c>
      <c r="E116">
        <v>-1.02</v>
      </c>
      <c r="F116">
        <v>-14.84848</v>
      </c>
      <c r="G116">
        <v>-1.04</v>
      </c>
      <c r="H116">
        <v>-13.784668</v>
      </c>
      <c r="I116">
        <v>-1.05</v>
      </c>
      <c r="J116">
        <v>-15.847304</v>
      </c>
      <c r="K116">
        <v>-1.07</v>
      </c>
      <c r="L116">
        <v>-14.642204</v>
      </c>
      <c r="M116">
        <v>-1.09</v>
      </c>
      <c r="N116">
        <v>-16.096352</v>
      </c>
      <c r="O116">
        <v>-1.11</v>
      </c>
      <c r="P116">
        <v>-18.317146</v>
      </c>
      <c r="Q116">
        <v>-1.13</v>
      </c>
      <c r="R116">
        <v>-16.326164</v>
      </c>
      <c r="S116">
        <v>-1.15</v>
      </c>
      <c r="T116">
        <v>-17.800822</v>
      </c>
    </row>
    <row r="117" spans="1:20">
      <c r="A117">
        <v>-1.18</v>
      </c>
      <c r="B117">
        <v>-21.989176</v>
      </c>
      <c r="C117">
        <v>-1.01</v>
      </c>
      <c r="D117">
        <v>-12.916752</v>
      </c>
      <c r="E117">
        <v>-1.03</v>
      </c>
      <c r="F117">
        <v>-15.504732</v>
      </c>
      <c r="G117">
        <v>-1.05</v>
      </c>
      <c r="H117">
        <v>-15.058754</v>
      </c>
      <c r="I117">
        <v>-1.06</v>
      </c>
      <c r="J117">
        <v>-15.149556</v>
      </c>
      <c r="K117">
        <v>-1.08</v>
      </c>
      <c r="L117">
        <v>-17.409934</v>
      </c>
      <c r="M117">
        <v>-1.1</v>
      </c>
      <c r="N117">
        <v>-15.374956</v>
      </c>
      <c r="O117">
        <v>-1.12</v>
      </c>
      <c r="P117">
        <v>-17.275794</v>
      </c>
      <c r="Q117">
        <v>-1.14</v>
      </c>
      <c r="R117">
        <v>-19.926442</v>
      </c>
      <c r="S117">
        <v>-1.16</v>
      </c>
      <c r="T117">
        <v>-17.38981</v>
      </c>
    </row>
    <row r="118" spans="1:20">
      <c r="A118">
        <v>-1.19</v>
      </c>
      <c r="B118">
        <v>-20.950338</v>
      </c>
      <c r="C118">
        <v>-1.02</v>
      </c>
      <c r="D118">
        <v>-12.845034</v>
      </c>
      <c r="E118">
        <v>-1.04</v>
      </c>
      <c r="F118">
        <v>-14.807542</v>
      </c>
      <c r="G118">
        <v>-1.06</v>
      </c>
      <c r="H118">
        <v>-16.465884</v>
      </c>
      <c r="I118">
        <v>-1.07</v>
      </c>
      <c r="J118">
        <v>-15.191098</v>
      </c>
      <c r="K118">
        <v>-1.09</v>
      </c>
      <c r="L118">
        <v>-18.085486</v>
      </c>
      <c r="M118">
        <v>-1.11</v>
      </c>
      <c r="N118">
        <v>-16.983238</v>
      </c>
      <c r="O118">
        <v>-1.13</v>
      </c>
      <c r="P118">
        <v>-16.230674</v>
      </c>
      <c r="Q118">
        <v>-1.15</v>
      </c>
      <c r="R118">
        <v>-19.255344</v>
      </c>
      <c r="S118">
        <v>-1.17</v>
      </c>
      <c r="T118">
        <v>-18.999728</v>
      </c>
    </row>
    <row r="119" spans="1:20">
      <c r="A119">
        <v>-1.2</v>
      </c>
      <c r="B119">
        <v>-22.58466</v>
      </c>
      <c r="C119">
        <v>-1.03</v>
      </c>
      <c r="D119">
        <v>-16.297762</v>
      </c>
      <c r="E119">
        <v>-1.05</v>
      </c>
      <c r="F119">
        <v>-14.2852</v>
      </c>
      <c r="G119">
        <v>-1.07</v>
      </c>
      <c r="H119">
        <v>-15.91014</v>
      </c>
      <c r="I119">
        <v>-1.08</v>
      </c>
      <c r="J119">
        <v>-15.29924</v>
      </c>
      <c r="K119">
        <v>-1.1</v>
      </c>
      <c r="L119">
        <v>-16.352352</v>
      </c>
      <c r="M119">
        <v>-1.12</v>
      </c>
      <c r="N119">
        <v>-18.857154</v>
      </c>
      <c r="O119">
        <v>-1.14</v>
      </c>
      <c r="P119">
        <v>-17.23696</v>
      </c>
      <c r="Q119">
        <v>-1.16</v>
      </c>
      <c r="R119">
        <v>-17.96152</v>
      </c>
      <c r="S119">
        <v>-1.18</v>
      </c>
      <c r="T119">
        <v>-20.491922</v>
      </c>
    </row>
    <row r="120" spans="1:20">
      <c r="A120">
        <v>-1.21</v>
      </c>
      <c r="B120">
        <v>-24.759632</v>
      </c>
      <c r="C120">
        <v>-1.04</v>
      </c>
      <c r="D120">
        <v>-16.05031</v>
      </c>
      <c r="E120">
        <v>-1.06</v>
      </c>
      <c r="F120">
        <v>-15.852804</v>
      </c>
      <c r="G120">
        <v>-1.08</v>
      </c>
      <c r="H120">
        <v>-15.158592</v>
      </c>
      <c r="I120">
        <v>-1.09</v>
      </c>
      <c r="J120">
        <v>-18.130348</v>
      </c>
      <c r="K120">
        <v>-1.11</v>
      </c>
      <c r="L120">
        <v>-15.965482</v>
      </c>
      <c r="M120">
        <v>-1.13</v>
      </c>
      <c r="N120">
        <v>-17.439838</v>
      </c>
      <c r="O120">
        <v>-1.15</v>
      </c>
      <c r="P120">
        <v>-19.46319</v>
      </c>
      <c r="Q120">
        <v>-1.17</v>
      </c>
      <c r="R120">
        <v>-17.375064</v>
      </c>
      <c r="S120">
        <v>-1.19</v>
      </c>
      <c r="T120">
        <v>-17.742024</v>
      </c>
    </row>
    <row r="121" spans="1:20">
      <c r="A121">
        <v>-1.22</v>
      </c>
      <c r="B121">
        <v>-23.680108</v>
      </c>
      <c r="C121">
        <v>-1.05</v>
      </c>
      <c r="D121">
        <v>-14.988436</v>
      </c>
      <c r="E121">
        <v>-1.07</v>
      </c>
      <c r="F121">
        <v>-17.600872</v>
      </c>
      <c r="G121">
        <v>-1.09</v>
      </c>
      <c r="H121">
        <v>-16.242694</v>
      </c>
      <c r="I121">
        <v>-1.1</v>
      </c>
      <c r="J121">
        <v>-17.096544</v>
      </c>
      <c r="K121">
        <v>-1.12</v>
      </c>
      <c r="L121">
        <v>-17.746298</v>
      </c>
      <c r="M121">
        <v>-1.14</v>
      </c>
      <c r="N121">
        <v>-16.80469</v>
      </c>
      <c r="O121">
        <v>-1.16</v>
      </c>
      <c r="P121">
        <v>-19.439048</v>
      </c>
      <c r="Q121">
        <v>-1.18</v>
      </c>
      <c r="R121">
        <v>-20.43365</v>
      </c>
      <c r="S121">
        <v>-1.2</v>
      </c>
      <c r="T121">
        <v>-18.181854</v>
      </c>
    </row>
    <row r="122" spans="1:20">
      <c r="A122">
        <v>-1.23</v>
      </c>
      <c r="B122">
        <v>-22.4837</v>
      </c>
      <c r="C122">
        <v>-1.06</v>
      </c>
      <c r="D122">
        <v>-15.149242</v>
      </c>
      <c r="E122">
        <v>-1.08</v>
      </c>
      <c r="F122">
        <v>-15.998284</v>
      </c>
      <c r="G122">
        <v>-1.1</v>
      </c>
      <c r="H122">
        <v>-18.497928</v>
      </c>
      <c r="I122">
        <v>-1.11</v>
      </c>
      <c r="J122">
        <v>-16.499008</v>
      </c>
      <c r="K122">
        <v>-1.13</v>
      </c>
      <c r="L122">
        <v>-18.768518</v>
      </c>
      <c r="M122">
        <v>-1.15</v>
      </c>
      <c r="N122">
        <v>-17.899312</v>
      </c>
      <c r="O122">
        <v>-1.17</v>
      </c>
      <c r="P122">
        <v>-18.090842</v>
      </c>
      <c r="Q122">
        <v>-1.19</v>
      </c>
      <c r="R122">
        <v>-19.349458</v>
      </c>
      <c r="S122">
        <v>-1.21</v>
      </c>
      <c r="T122">
        <v>-19.738176</v>
      </c>
    </row>
    <row r="123" spans="1:20">
      <c r="A123">
        <v>-1.24</v>
      </c>
      <c r="B123">
        <v>-23.20901</v>
      </c>
      <c r="C123">
        <v>-1.07</v>
      </c>
      <c r="D123">
        <v>-17.631346</v>
      </c>
      <c r="E123">
        <v>-1.09</v>
      </c>
      <c r="F123">
        <v>-15.345578</v>
      </c>
      <c r="G123">
        <v>-1.11</v>
      </c>
      <c r="H123">
        <v>-17.21559</v>
      </c>
      <c r="I123">
        <v>-1.12</v>
      </c>
      <c r="J123">
        <v>-16.596382</v>
      </c>
      <c r="K123">
        <v>-1.14</v>
      </c>
      <c r="L123">
        <v>-17.204686</v>
      </c>
      <c r="M123">
        <v>-1.16</v>
      </c>
      <c r="N123">
        <v>-20.628276</v>
      </c>
      <c r="O123">
        <v>-1.18</v>
      </c>
      <c r="P123">
        <v>-18.602152</v>
      </c>
      <c r="Q123">
        <v>-1.2</v>
      </c>
      <c r="R123">
        <v>-18.247746</v>
      </c>
      <c r="S123">
        <v>-1.22</v>
      </c>
      <c r="T123">
        <v>-21.73463</v>
      </c>
    </row>
    <row r="124" spans="1:20">
      <c r="A124">
        <v>-1.25</v>
      </c>
      <c r="B124">
        <v>-24.241338</v>
      </c>
      <c r="C124">
        <v>-1.08</v>
      </c>
      <c r="D124">
        <v>-17.505824</v>
      </c>
      <c r="E124">
        <v>-1.1</v>
      </c>
      <c r="F124">
        <v>-17.377172</v>
      </c>
      <c r="G124">
        <v>-1.12</v>
      </c>
      <c r="H124">
        <v>-16.799906</v>
      </c>
      <c r="I124">
        <v>-1.13</v>
      </c>
      <c r="J124">
        <v>-18.844246</v>
      </c>
      <c r="K124">
        <v>-1.15</v>
      </c>
      <c r="L124">
        <v>-17.10053</v>
      </c>
      <c r="M124">
        <v>-1.17</v>
      </c>
      <c r="N124">
        <v>-19.20163</v>
      </c>
      <c r="O124">
        <v>-1.19</v>
      </c>
      <c r="P124">
        <v>-19.713306</v>
      </c>
      <c r="Q124">
        <v>-1.21</v>
      </c>
      <c r="R124">
        <v>-18.067912</v>
      </c>
      <c r="S124">
        <v>-1.23</v>
      </c>
      <c r="T124">
        <v>-20.717694</v>
      </c>
    </row>
    <row r="125" spans="1:20">
      <c r="A125">
        <v>-1.26</v>
      </c>
      <c r="B125">
        <v>-24.712834</v>
      </c>
      <c r="C125">
        <v>-1.09</v>
      </c>
      <c r="D125">
        <v>-16.33343</v>
      </c>
      <c r="E125">
        <v>-1.11</v>
      </c>
      <c r="F125">
        <v>-18.888286</v>
      </c>
      <c r="G125">
        <v>-1.13</v>
      </c>
      <c r="H125">
        <v>-17.026464</v>
      </c>
      <c r="I125">
        <v>-1.14</v>
      </c>
      <c r="J125">
        <v>-18.74415</v>
      </c>
      <c r="K125">
        <v>-1.16</v>
      </c>
      <c r="L125">
        <v>-18.404016</v>
      </c>
      <c r="M125">
        <v>-1.18</v>
      </c>
      <c r="N125">
        <v>-18.046522</v>
      </c>
      <c r="O125">
        <v>-1.2</v>
      </c>
      <c r="P125">
        <v>-19.713526</v>
      </c>
      <c r="Q125">
        <v>-1.22</v>
      </c>
      <c r="R125">
        <v>-20.7096</v>
      </c>
      <c r="S125">
        <v>-1.24</v>
      </c>
      <c r="T125">
        <v>-19.8537</v>
      </c>
    </row>
    <row r="126" spans="1:20">
      <c r="A126">
        <v>-1.27</v>
      </c>
      <c r="B126">
        <v>-23.842068</v>
      </c>
      <c r="C126">
        <v>-1.1</v>
      </c>
      <c r="D126">
        <v>-16.321768</v>
      </c>
      <c r="E126">
        <v>-1.12</v>
      </c>
      <c r="F126">
        <v>-17.76814</v>
      </c>
      <c r="G126">
        <v>-1.14</v>
      </c>
      <c r="H126">
        <v>-19.383824</v>
      </c>
      <c r="I126">
        <v>-1.15</v>
      </c>
      <c r="J126">
        <v>-17.64278</v>
      </c>
      <c r="K126">
        <v>-1.17</v>
      </c>
      <c r="L126">
        <v>-21.119798</v>
      </c>
      <c r="M126">
        <v>-1.19</v>
      </c>
      <c r="N126">
        <v>-18.223038</v>
      </c>
      <c r="O126">
        <v>-1.21</v>
      </c>
      <c r="P126">
        <v>-19.124146</v>
      </c>
      <c r="Q126">
        <v>-1.23</v>
      </c>
      <c r="R126">
        <v>-22.00463</v>
      </c>
      <c r="S126">
        <v>-1.25</v>
      </c>
      <c r="T126">
        <v>-20.382068</v>
      </c>
    </row>
    <row r="127" spans="1:20">
      <c r="A127">
        <v>-1.28</v>
      </c>
      <c r="B127">
        <v>-24.765626</v>
      </c>
      <c r="C127">
        <v>-1.11</v>
      </c>
      <c r="D127">
        <v>-18.53185</v>
      </c>
      <c r="E127">
        <v>-1.13</v>
      </c>
      <c r="F127">
        <v>-16.771116</v>
      </c>
      <c r="G127">
        <v>-1.15</v>
      </c>
      <c r="H127">
        <v>-19.161026</v>
      </c>
      <c r="I127">
        <v>-1.16</v>
      </c>
      <c r="J127">
        <v>-17.664796</v>
      </c>
      <c r="K127">
        <v>-1.18</v>
      </c>
      <c r="L127">
        <v>-19.150762</v>
      </c>
      <c r="M127">
        <v>-1.2</v>
      </c>
      <c r="N127">
        <v>-20.406068</v>
      </c>
      <c r="O127">
        <v>-1.22</v>
      </c>
      <c r="P127">
        <v>-18.633126</v>
      </c>
      <c r="Q127">
        <v>-1.24</v>
      </c>
      <c r="R127">
        <v>-21.055934</v>
      </c>
      <c r="S127">
        <v>-1.26</v>
      </c>
      <c r="T127">
        <v>-22.774324</v>
      </c>
    </row>
    <row r="128" spans="1:20">
      <c r="A128">
        <v>-1.29</v>
      </c>
      <c r="B128">
        <v>-27.734236</v>
      </c>
      <c r="C128">
        <v>-1.12</v>
      </c>
      <c r="D128">
        <v>-19.769862</v>
      </c>
      <c r="E128">
        <v>-1.14</v>
      </c>
      <c r="F128">
        <v>-17.302072</v>
      </c>
      <c r="G128">
        <v>-1.16</v>
      </c>
      <c r="H128">
        <v>-17.651158</v>
      </c>
      <c r="I128">
        <v>-1.17</v>
      </c>
      <c r="J128">
        <v>-19.771236</v>
      </c>
      <c r="K128">
        <v>-1.19</v>
      </c>
      <c r="L128">
        <v>-18.388706</v>
      </c>
      <c r="M128">
        <v>-1.21</v>
      </c>
      <c r="N128">
        <v>-20.598074</v>
      </c>
      <c r="O128">
        <v>-1.23</v>
      </c>
      <c r="P128">
        <v>-22.461032</v>
      </c>
      <c r="Q128">
        <v>-1.25</v>
      </c>
      <c r="R128">
        <v>-19.96955</v>
      </c>
      <c r="S128">
        <v>-1.27</v>
      </c>
      <c r="T128">
        <v>-21.585694</v>
      </c>
    </row>
    <row r="129" spans="1:20">
      <c r="A129">
        <v>-1.3</v>
      </c>
      <c r="B129">
        <v>-28.411324</v>
      </c>
      <c r="C129">
        <v>-1.13</v>
      </c>
      <c r="D129">
        <v>-18.382838</v>
      </c>
      <c r="E129">
        <v>-1.15</v>
      </c>
      <c r="F129">
        <v>-19.985428</v>
      </c>
      <c r="G129">
        <v>-1.17</v>
      </c>
      <c r="H129">
        <v>-17.501702</v>
      </c>
      <c r="I129">
        <v>-1.18</v>
      </c>
      <c r="J129">
        <v>-20.488206</v>
      </c>
      <c r="K129">
        <v>-1.2</v>
      </c>
      <c r="L129">
        <v>-18.888492</v>
      </c>
      <c r="M129">
        <v>-1.22</v>
      </c>
      <c r="N129">
        <v>-19.760698</v>
      </c>
      <c r="O129">
        <v>-1.24</v>
      </c>
      <c r="P129">
        <v>-22.325856</v>
      </c>
      <c r="Q129">
        <v>-1.26</v>
      </c>
      <c r="R129">
        <v>-21.516338</v>
      </c>
      <c r="S129">
        <v>-1.28</v>
      </c>
      <c r="T129">
        <v>-21.207306</v>
      </c>
    </row>
    <row r="130" spans="1:20">
      <c r="A130">
        <v>-1.31</v>
      </c>
      <c r="B130">
        <v>-26.59894</v>
      </c>
      <c r="C130">
        <v>-1.14</v>
      </c>
      <c r="D130">
        <v>-17.719446</v>
      </c>
      <c r="E130">
        <v>-1.16</v>
      </c>
      <c r="F130">
        <v>-18.801922</v>
      </c>
      <c r="G130">
        <v>-1.18</v>
      </c>
      <c r="H130">
        <v>-21.089078</v>
      </c>
      <c r="I130">
        <v>-1.19</v>
      </c>
      <c r="J130">
        <v>-18.968698</v>
      </c>
      <c r="K130">
        <v>-1.21</v>
      </c>
      <c r="L130">
        <v>-21.7189</v>
      </c>
      <c r="M130">
        <v>-1.23</v>
      </c>
      <c r="N130">
        <v>-19.738222</v>
      </c>
      <c r="O130">
        <v>-1.25</v>
      </c>
      <c r="P130">
        <v>-20.81472</v>
      </c>
      <c r="Q130">
        <v>-1.27</v>
      </c>
      <c r="R130">
        <v>-23.002838</v>
      </c>
      <c r="S130">
        <v>-1.29</v>
      </c>
      <c r="T130">
        <v>-22.119132</v>
      </c>
    </row>
    <row r="131" spans="1:20">
      <c r="A131">
        <v>-1.32</v>
      </c>
      <c r="B131">
        <v>-26.296564</v>
      </c>
      <c r="C131">
        <v>-1.15</v>
      </c>
      <c r="D131">
        <v>-18.943746</v>
      </c>
      <c r="E131">
        <v>-1.17</v>
      </c>
      <c r="F131">
        <v>-18.191896</v>
      </c>
      <c r="G131">
        <v>-1.19</v>
      </c>
      <c r="H131">
        <v>-20.543086</v>
      </c>
      <c r="I131">
        <v>-1.2</v>
      </c>
      <c r="J131">
        <v>-18.524072</v>
      </c>
      <c r="K131">
        <v>-1.22</v>
      </c>
      <c r="L131">
        <v>-20.401432</v>
      </c>
      <c r="M131">
        <v>-1.24</v>
      </c>
      <c r="N131">
        <v>-22.762968</v>
      </c>
      <c r="O131">
        <v>-1.26</v>
      </c>
      <c r="P131">
        <v>-20.072312</v>
      </c>
      <c r="Q131">
        <v>-1.28</v>
      </c>
      <c r="R131">
        <v>-22.749678</v>
      </c>
      <c r="S131">
        <v>-1.3</v>
      </c>
      <c r="T131">
        <v>-25.550494</v>
      </c>
    </row>
    <row r="132" spans="1:20">
      <c r="A132">
        <v>-1.33</v>
      </c>
      <c r="B132">
        <v>-29.701788</v>
      </c>
      <c r="C132">
        <v>-1.16</v>
      </c>
      <c r="D132">
        <v>-20.491886</v>
      </c>
      <c r="E132">
        <v>-1.18</v>
      </c>
      <c r="F132">
        <v>-18.809026</v>
      </c>
      <c r="G132">
        <v>-1.2</v>
      </c>
      <c r="H132">
        <v>-19.290078</v>
      </c>
      <c r="I132">
        <v>-1.21</v>
      </c>
      <c r="J132">
        <v>-20.448648</v>
      </c>
      <c r="K132">
        <v>-1.23</v>
      </c>
      <c r="L132">
        <v>-19.951758</v>
      </c>
      <c r="M132">
        <v>-1.25</v>
      </c>
      <c r="N132">
        <v>-21.762632</v>
      </c>
      <c r="O132">
        <v>-1.27</v>
      </c>
      <c r="P132">
        <v>-22.135096</v>
      </c>
      <c r="Q132">
        <v>-1.29</v>
      </c>
      <c r="R132">
        <v>-21.614476</v>
      </c>
      <c r="S132">
        <v>-1.31</v>
      </c>
      <c r="T132">
        <v>-25.422868</v>
      </c>
    </row>
    <row r="133" spans="1:20">
      <c r="A133">
        <v>-1.34</v>
      </c>
      <c r="B133">
        <v>-30.256944</v>
      </c>
      <c r="C133">
        <v>-1.17</v>
      </c>
      <c r="D133">
        <v>-20.072524</v>
      </c>
      <c r="E133">
        <v>-1.19</v>
      </c>
      <c r="F133">
        <v>-21.502214</v>
      </c>
      <c r="G133">
        <v>-1.21</v>
      </c>
      <c r="H133">
        <v>-18.843212</v>
      </c>
      <c r="I133">
        <v>-1.22</v>
      </c>
      <c r="J133">
        <v>-21.504128</v>
      </c>
      <c r="K133">
        <v>-1.24</v>
      </c>
      <c r="L133">
        <v>-19.696744</v>
      </c>
      <c r="M133">
        <v>-1.26</v>
      </c>
      <c r="N133">
        <v>-20.740202</v>
      </c>
      <c r="O133">
        <v>-1.28</v>
      </c>
      <c r="P133">
        <v>-23.730626</v>
      </c>
      <c r="Q133">
        <v>-1.3</v>
      </c>
      <c r="R133">
        <v>-23.233602</v>
      </c>
      <c r="S133">
        <v>-1.32</v>
      </c>
      <c r="T133">
        <v>-24.123214</v>
      </c>
    </row>
    <row r="134" spans="1:20">
      <c r="A134">
        <v>-1.35</v>
      </c>
      <c r="B134">
        <v>-30.485436</v>
      </c>
      <c r="C134">
        <v>-1.18</v>
      </c>
      <c r="D134">
        <v>-19.157314</v>
      </c>
      <c r="E134">
        <v>-1.2</v>
      </c>
      <c r="F134">
        <v>-20.59321</v>
      </c>
      <c r="G134">
        <v>-1.22</v>
      </c>
      <c r="H134">
        <v>-21.32533</v>
      </c>
      <c r="I134">
        <v>-1.23</v>
      </c>
      <c r="J134">
        <v>-20.507706</v>
      </c>
      <c r="K134">
        <v>-1.25</v>
      </c>
      <c r="L134">
        <v>-23.46501</v>
      </c>
      <c r="M134">
        <v>-1.27</v>
      </c>
      <c r="N134">
        <v>-20.264894</v>
      </c>
      <c r="O134">
        <v>-1.29</v>
      </c>
      <c r="P134">
        <v>-22.58263</v>
      </c>
      <c r="Q134">
        <v>-1.31</v>
      </c>
      <c r="R134">
        <v>-26.016256</v>
      </c>
      <c r="S134">
        <v>-1.33</v>
      </c>
      <c r="T134">
        <v>-24.08375</v>
      </c>
    </row>
    <row r="135" spans="1:20">
      <c r="A135">
        <v>-1.36</v>
      </c>
      <c r="B135">
        <v>-29.878292</v>
      </c>
      <c r="C135">
        <v>-1.19</v>
      </c>
      <c r="D135">
        <v>-19.442836</v>
      </c>
      <c r="E135">
        <v>-1.21</v>
      </c>
      <c r="F135">
        <v>-19.659788</v>
      </c>
      <c r="G135">
        <v>-1.23</v>
      </c>
      <c r="H135">
        <v>-22.091328</v>
      </c>
      <c r="I135">
        <v>-1.24</v>
      </c>
      <c r="J135">
        <v>-20.262164</v>
      </c>
      <c r="K135">
        <v>-1.26</v>
      </c>
      <c r="L135">
        <v>-21.99345</v>
      </c>
      <c r="M135">
        <v>-1.28</v>
      </c>
      <c r="N135">
        <v>-23.274548</v>
      </c>
      <c r="O135">
        <v>-1.3</v>
      </c>
      <c r="P135">
        <v>-22.05034</v>
      </c>
      <c r="Q135">
        <v>-1.32</v>
      </c>
      <c r="R135">
        <v>-25.66776</v>
      </c>
      <c r="S135">
        <v>-1.34</v>
      </c>
      <c r="T135">
        <v>-27.040058</v>
      </c>
    </row>
    <row r="136" spans="1:20">
      <c r="A136">
        <v>-1.37</v>
      </c>
      <c r="B136">
        <v>-34.134556</v>
      </c>
      <c r="C136">
        <v>-1.2</v>
      </c>
      <c r="D136">
        <v>-22.317856</v>
      </c>
      <c r="E136">
        <v>-1.22</v>
      </c>
      <c r="F136">
        <v>-19.315596</v>
      </c>
      <c r="G136">
        <v>-1.24</v>
      </c>
      <c r="H136">
        <v>-20.60243</v>
      </c>
      <c r="I136">
        <v>-1.25</v>
      </c>
      <c r="J136">
        <v>-21.112632</v>
      </c>
      <c r="K136">
        <v>-1.27</v>
      </c>
      <c r="L136">
        <v>-21.408914</v>
      </c>
      <c r="M136">
        <v>-1.29</v>
      </c>
      <c r="N136">
        <v>-24.438492</v>
      </c>
      <c r="O136">
        <v>-1.31</v>
      </c>
      <c r="P136">
        <v>-23.616976</v>
      </c>
      <c r="Q136">
        <v>-1.33</v>
      </c>
      <c r="R136">
        <v>-24.560758</v>
      </c>
      <c r="S136">
        <v>-1.35</v>
      </c>
      <c r="T136">
        <v>-27.531176</v>
      </c>
    </row>
    <row r="137" spans="1:20">
      <c r="A137">
        <v>-1.38</v>
      </c>
      <c r="B137">
        <v>-35.690662</v>
      </c>
      <c r="C137">
        <v>-1.21</v>
      </c>
      <c r="D137">
        <v>-20.878112</v>
      </c>
      <c r="E137">
        <v>-1.23</v>
      </c>
      <c r="F137">
        <v>-21.39801</v>
      </c>
      <c r="G137">
        <v>-1.25</v>
      </c>
      <c r="H137">
        <v>-20.61801</v>
      </c>
      <c r="I137">
        <v>-1.26</v>
      </c>
      <c r="J137">
        <v>-23.746972</v>
      </c>
      <c r="K137">
        <v>-1.28</v>
      </c>
      <c r="L137">
        <v>-21.414914</v>
      </c>
      <c r="M137">
        <v>-1.3</v>
      </c>
      <c r="N137">
        <v>-23.404058</v>
      </c>
      <c r="O137">
        <v>-1.32</v>
      </c>
      <c r="P137">
        <v>-26.578012</v>
      </c>
      <c r="Q137">
        <v>-1.34</v>
      </c>
      <c r="R137">
        <v>-24.656116</v>
      </c>
      <c r="S137">
        <v>-1.36</v>
      </c>
      <c r="T137">
        <v>-27.624774</v>
      </c>
    </row>
    <row r="138" spans="1:20">
      <c r="A138">
        <v>-1.39</v>
      </c>
      <c r="B138">
        <v>-35.812578</v>
      </c>
      <c r="C138">
        <v>-1.22</v>
      </c>
      <c r="D138">
        <v>-19.76285</v>
      </c>
      <c r="E138">
        <v>-1.24</v>
      </c>
      <c r="F138">
        <v>-22.499348</v>
      </c>
      <c r="G138">
        <v>-1.26</v>
      </c>
      <c r="H138">
        <v>-21.935928</v>
      </c>
      <c r="I138">
        <v>-1.27</v>
      </c>
      <c r="J138">
        <v>-22.421024</v>
      </c>
      <c r="K138">
        <v>-1.29</v>
      </c>
      <c r="L138">
        <v>-24.481594</v>
      </c>
      <c r="M138">
        <v>-1.31</v>
      </c>
      <c r="N138">
        <v>-22.478244</v>
      </c>
      <c r="O138">
        <v>-1.33</v>
      </c>
      <c r="P138">
        <v>-25.974676</v>
      </c>
      <c r="Q138">
        <v>-1.35</v>
      </c>
      <c r="R138">
        <v>-28.881906</v>
      </c>
      <c r="S138">
        <v>-1.37</v>
      </c>
      <c r="T138">
        <v>-28.314386</v>
      </c>
    </row>
    <row r="139" spans="1:20">
      <c r="A139">
        <v>-1.4</v>
      </c>
      <c r="B139">
        <v>-32.52667599999999</v>
      </c>
      <c r="C139">
        <v>-1.23</v>
      </c>
      <c r="D139">
        <v>-20.398658</v>
      </c>
      <c r="E139">
        <v>-1.25</v>
      </c>
      <c r="F139">
        <v>-20.103506</v>
      </c>
      <c r="G139">
        <v>-1.27</v>
      </c>
      <c r="H139">
        <v>-23.863496</v>
      </c>
      <c r="I139">
        <v>-1.28</v>
      </c>
      <c r="J139">
        <v>-21.654256</v>
      </c>
      <c r="K139">
        <v>-1.3</v>
      </c>
      <c r="L139">
        <v>-24.408298</v>
      </c>
      <c r="M139">
        <v>-1.32</v>
      </c>
      <c r="N139">
        <v>-25.103726</v>
      </c>
      <c r="O139">
        <v>-1.34</v>
      </c>
      <c r="P139">
        <v>-25.75242</v>
      </c>
      <c r="Q139">
        <v>-1.36</v>
      </c>
      <c r="R139">
        <v>-29.008846</v>
      </c>
      <c r="S139">
        <v>-1.38</v>
      </c>
      <c r="T139">
        <v>-32.00614</v>
      </c>
    </row>
    <row r="140" spans="1:20">
      <c r="A140">
        <v>-1.39</v>
      </c>
      <c r="B140">
        <v>-24.949464</v>
      </c>
      <c r="C140">
        <v>-1.24</v>
      </c>
      <c r="D140">
        <v>-23.069262</v>
      </c>
      <c r="E140">
        <v>-1.26</v>
      </c>
      <c r="F140">
        <v>-20.24807</v>
      </c>
      <c r="G140">
        <v>-1.28</v>
      </c>
      <c r="H140">
        <v>-23.013422</v>
      </c>
      <c r="I140">
        <v>-1.29</v>
      </c>
      <c r="J140">
        <v>-21.732832</v>
      </c>
      <c r="K140">
        <v>-1.31</v>
      </c>
      <c r="L140">
        <v>-23.751258</v>
      </c>
      <c r="M140">
        <v>-1.33</v>
      </c>
      <c r="N140">
        <v>-27.009258</v>
      </c>
      <c r="O140">
        <v>-1.35</v>
      </c>
      <c r="P140">
        <v>-26.970338</v>
      </c>
      <c r="Q140">
        <v>-1.37</v>
      </c>
      <c r="R140">
        <v>-28.220836</v>
      </c>
      <c r="S140">
        <v>-1.39</v>
      </c>
      <c r="T140">
        <v>-33.67781</v>
      </c>
    </row>
    <row r="141" spans="1:20">
      <c r="A141">
        <v>-1.38</v>
      </c>
      <c r="B141">
        <v>-21.979726</v>
      </c>
      <c r="C141">
        <v>-1.25</v>
      </c>
      <c r="D141">
        <v>-21.302282</v>
      </c>
      <c r="E141">
        <v>-1.27</v>
      </c>
      <c r="F141">
        <v>-23.431274</v>
      </c>
      <c r="G141">
        <v>-1.29</v>
      </c>
      <c r="H141">
        <v>-22.359116</v>
      </c>
      <c r="I141">
        <v>-1.3</v>
      </c>
      <c r="J141">
        <v>-24.892388</v>
      </c>
      <c r="K141">
        <v>-1.32</v>
      </c>
      <c r="L141">
        <v>-23.689914</v>
      </c>
      <c r="M141">
        <v>-1.34</v>
      </c>
      <c r="N141">
        <v>-26.252626</v>
      </c>
      <c r="O141">
        <v>-1.36</v>
      </c>
      <c r="P141">
        <v>-29.652286</v>
      </c>
      <c r="Q141">
        <v>-1.38</v>
      </c>
      <c r="R141">
        <v>-29.03291</v>
      </c>
      <c r="S141">
        <v>-1.4</v>
      </c>
      <c r="T141">
        <v>-29.763004</v>
      </c>
    </row>
    <row r="142" spans="1:20">
      <c r="A142">
        <v>-1.37</v>
      </c>
      <c r="B142">
        <v>-18.584688</v>
      </c>
      <c r="C142">
        <v>-1.26</v>
      </c>
      <c r="D142">
        <v>-21.168368</v>
      </c>
      <c r="E142">
        <v>-1.28</v>
      </c>
      <c r="F142">
        <v>-24.54125</v>
      </c>
      <c r="G142">
        <v>-1.3</v>
      </c>
      <c r="H142">
        <v>-24.025148</v>
      </c>
      <c r="I142">
        <v>-1.31</v>
      </c>
      <c r="J142">
        <v>-25.122686</v>
      </c>
      <c r="K142">
        <v>-1.33</v>
      </c>
      <c r="L142">
        <v>-26.853084</v>
      </c>
      <c r="M142">
        <v>-1.35</v>
      </c>
      <c r="N142">
        <v>-26.332778</v>
      </c>
      <c r="O142">
        <v>-1.37</v>
      </c>
      <c r="P142">
        <v>-30.335156</v>
      </c>
      <c r="Q142">
        <v>-1.39</v>
      </c>
      <c r="R142">
        <v>-33.897032</v>
      </c>
      <c r="S142">
        <v>-1.39</v>
      </c>
      <c r="T142">
        <v>-20.515644</v>
      </c>
    </row>
    <row r="143" spans="1:20">
      <c r="A143">
        <v>-1.36</v>
      </c>
      <c r="B143">
        <v>-13.80325</v>
      </c>
      <c r="C143">
        <v>-1.27</v>
      </c>
      <c r="D143">
        <v>-21.30063</v>
      </c>
      <c r="E143">
        <v>-1.29</v>
      </c>
      <c r="F143">
        <v>-23.308174</v>
      </c>
      <c r="G143">
        <v>-1.31</v>
      </c>
      <c r="H143">
        <v>-25.048698</v>
      </c>
      <c r="I143">
        <v>-1.32</v>
      </c>
      <c r="J143">
        <v>-24.772862</v>
      </c>
      <c r="K143">
        <v>-1.34</v>
      </c>
      <c r="L143">
        <v>-27.964866</v>
      </c>
      <c r="M143">
        <v>-1.36</v>
      </c>
      <c r="N143">
        <v>-28.546434</v>
      </c>
      <c r="O143">
        <v>-1.38</v>
      </c>
      <c r="P143">
        <v>-29.532762</v>
      </c>
      <c r="Q143">
        <v>-1.4</v>
      </c>
      <c r="R143">
        <v>-31.576408</v>
      </c>
      <c r="S143">
        <v>-1.38</v>
      </c>
      <c r="T143">
        <v>-18.125562</v>
      </c>
    </row>
    <row r="144" spans="1:20">
      <c r="A144">
        <v>-1.35</v>
      </c>
      <c r="B144">
        <v>-12.854032</v>
      </c>
      <c r="C144">
        <v>-1.28</v>
      </c>
      <c r="D144">
        <v>-24.47948</v>
      </c>
      <c r="E144">
        <v>-1.3</v>
      </c>
      <c r="F144">
        <v>-23.088492</v>
      </c>
      <c r="G144">
        <v>-1.32</v>
      </c>
      <c r="H144">
        <v>-25.63147</v>
      </c>
      <c r="I144">
        <v>-1.33</v>
      </c>
      <c r="J144">
        <v>-25.000894</v>
      </c>
      <c r="K144">
        <v>-1.35</v>
      </c>
      <c r="L144">
        <v>-27.366448</v>
      </c>
      <c r="M144">
        <v>-1.37</v>
      </c>
      <c r="N144">
        <v>-30.836226</v>
      </c>
      <c r="O144">
        <v>-1.39</v>
      </c>
      <c r="P144">
        <v>-30.71057</v>
      </c>
      <c r="Q144">
        <v>-1.39</v>
      </c>
      <c r="R144">
        <v>-21.043214</v>
      </c>
      <c r="S144">
        <v>-1.37</v>
      </c>
      <c r="T144">
        <v>-17.346198</v>
      </c>
    </row>
    <row r="145" spans="1:20">
      <c r="A145">
        <v>-1.34</v>
      </c>
      <c r="B145">
        <v>-13.148794</v>
      </c>
      <c r="C145">
        <v>-1.29</v>
      </c>
      <c r="D145">
        <v>-25.127396</v>
      </c>
      <c r="E145">
        <v>-1.31</v>
      </c>
      <c r="F145">
        <v>-24.423724</v>
      </c>
      <c r="G145">
        <v>-1.33</v>
      </c>
      <c r="H145">
        <v>-24.506212</v>
      </c>
      <c r="I145">
        <v>-1.34</v>
      </c>
      <c r="J145">
        <v>-28.505584</v>
      </c>
      <c r="K145">
        <v>-1.36</v>
      </c>
      <c r="L145">
        <v>-27.18718</v>
      </c>
      <c r="M145">
        <v>-1.38</v>
      </c>
      <c r="N145">
        <v>-30.392352</v>
      </c>
      <c r="O145">
        <v>-1.4</v>
      </c>
      <c r="P145">
        <v>-31.799262</v>
      </c>
      <c r="Q145">
        <v>-1.38</v>
      </c>
      <c r="R145">
        <v>-17.174092</v>
      </c>
      <c r="S145">
        <v>-1.36</v>
      </c>
      <c r="T145">
        <v>-13.403124</v>
      </c>
    </row>
    <row r="146" spans="1:20">
      <c r="A146">
        <v>-1.33</v>
      </c>
      <c r="B146">
        <v>-11.0957552</v>
      </c>
      <c r="C146">
        <v>-1.3</v>
      </c>
      <c r="D146">
        <v>-23.969238</v>
      </c>
      <c r="E146">
        <v>-1.32</v>
      </c>
      <c r="F146">
        <v>-26.706178</v>
      </c>
      <c r="G146">
        <v>-1.34</v>
      </c>
      <c r="H146">
        <v>-26.13948</v>
      </c>
      <c r="I146">
        <v>-1.35</v>
      </c>
      <c r="J146">
        <v>-28.93616</v>
      </c>
      <c r="K146">
        <v>-1.37</v>
      </c>
      <c r="L146">
        <v>-29.560664</v>
      </c>
      <c r="M146">
        <v>-1.39</v>
      </c>
      <c r="N146">
        <v>-30.918482</v>
      </c>
      <c r="O146">
        <v>-1.39</v>
      </c>
      <c r="P146">
        <v>-23.318972</v>
      </c>
      <c r="Q146">
        <v>-1.37</v>
      </c>
      <c r="R146">
        <v>-16.536368</v>
      </c>
      <c r="S146">
        <v>-1.35</v>
      </c>
      <c r="T146">
        <v>-9.501329399999999</v>
      </c>
    </row>
    <row r="147" spans="1:20">
      <c r="A147">
        <v>-1.32</v>
      </c>
      <c r="B147">
        <v>-7.6510962</v>
      </c>
      <c r="C147">
        <v>-1.31</v>
      </c>
      <c r="D147">
        <v>-23.959808</v>
      </c>
      <c r="E147">
        <v>-1.33</v>
      </c>
      <c r="F147">
        <v>-25.99374</v>
      </c>
      <c r="G147">
        <v>-1.35</v>
      </c>
      <c r="H147">
        <v>-29.661732</v>
      </c>
      <c r="I147">
        <v>-1.36</v>
      </c>
      <c r="J147">
        <v>-28.552512</v>
      </c>
      <c r="K147">
        <v>-1.38</v>
      </c>
      <c r="L147">
        <v>-31.98541</v>
      </c>
      <c r="M147">
        <v>-1.4</v>
      </c>
      <c r="N147">
        <v>-30.155858</v>
      </c>
      <c r="O147">
        <v>-1.38</v>
      </c>
      <c r="P147">
        <v>-17.38783</v>
      </c>
      <c r="Q147">
        <v>-1.36</v>
      </c>
      <c r="R147">
        <v>-14.838616</v>
      </c>
      <c r="S147">
        <v>-1.34</v>
      </c>
      <c r="T147">
        <v>-9.550285599999999</v>
      </c>
    </row>
    <row r="148" spans="1:20">
      <c r="A148">
        <v>-1.31</v>
      </c>
      <c r="B148">
        <v>-8.361030199999998</v>
      </c>
      <c r="C148">
        <v>-1.32</v>
      </c>
      <c r="D148">
        <v>-26.248246</v>
      </c>
      <c r="E148">
        <v>-1.34</v>
      </c>
      <c r="F148">
        <v>-25.604418</v>
      </c>
      <c r="G148">
        <v>-1.36</v>
      </c>
      <c r="H148">
        <v>-29.86463</v>
      </c>
      <c r="I148">
        <v>-1.37</v>
      </c>
      <c r="J148">
        <v>-28.851272</v>
      </c>
      <c r="K148">
        <v>-1.39</v>
      </c>
      <c r="L148">
        <v>-32.268218</v>
      </c>
      <c r="M148">
        <v>-1.39</v>
      </c>
      <c r="N148">
        <v>-23.768674</v>
      </c>
      <c r="O148">
        <v>-1.37</v>
      </c>
      <c r="P148">
        <v>-15.190226</v>
      </c>
      <c r="Q148">
        <v>-1.35</v>
      </c>
      <c r="R148">
        <v>-11.68377</v>
      </c>
      <c r="S148">
        <v>-1.33</v>
      </c>
      <c r="T148">
        <v>-9.4068614</v>
      </c>
    </row>
    <row r="149" spans="1:20">
      <c r="A149">
        <v>-1.3</v>
      </c>
      <c r="B149">
        <v>-8.275643200000001</v>
      </c>
      <c r="C149">
        <v>-1.33</v>
      </c>
      <c r="D149">
        <v>-27.817372</v>
      </c>
      <c r="E149">
        <v>-1.35</v>
      </c>
      <c r="F149">
        <v>-27.830576</v>
      </c>
      <c r="G149">
        <v>-1.37</v>
      </c>
      <c r="H149">
        <v>-29.517084</v>
      </c>
      <c r="I149">
        <v>-1.38</v>
      </c>
      <c r="J149">
        <v>-31.95553</v>
      </c>
      <c r="K149">
        <v>-1.4</v>
      </c>
      <c r="L149">
        <v>-29.106842</v>
      </c>
      <c r="M149">
        <v>-1.38</v>
      </c>
      <c r="N149">
        <v>-19.21219</v>
      </c>
      <c r="O149">
        <v>-1.36</v>
      </c>
      <c r="P149">
        <v>-14.465606</v>
      </c>
      <c r="Q149">
        <v>-1.34</v>
      </c>
      <c r="R149">
        <v>-8.117692</v>
      </c>
      <c r="S149">
        <v>-1.32</v>
      </c>
      <c r="T149">
        <v>-7.995340400000001</v>
      </c>
    </row>
    <row r="150" spans="1:20">
      <c r="A150">
        <v>-1.29</v>
      </c>
      <c r="B150">
        <v>-7.918693999999999</v>
      </c>
      <c r="C150">
        <v>-1.34</v>
      </c>
      <c r="D150">
        <v>-27.020168</v>
      </c>
      <c r="E150">
        <v>-1.36</v>
      </c>
      <c r="F150">
        <v>-30.8463</v>
      </c>
      <c r="G150">
        <v>-1.38</v>
      </c>
      <c r="H150">
        <v>-29.74694</v>
      </c>
      <c r="I150">
        <v>-1.39</v>
      </c>
      <c r="J150">
        <v>-33.280876</v>
      </c>
      <c r="K150">
        <v>-1.39</v>
      </c>
      <c r="L150">
        <v>-21.639714</v>
      </c>
      <c r="M150">
        <v>-1.37</v>
      </c>
      <c r="N150">
        <v>-14.937574</v>
      </c>
      <c r="O150">
        <v>-1.35</v>
      </c>
      <c r="P150">
        <v>-13.065996</v>
      </c>
      <c r="Q150">
        <v>-1.33</v>
      </c>
      <c r="R150">
        <v>-8.9904282</v>
      </c>
      <c r="S150">
        <v>-1.31</v>
      </c>
      <c r="T150">
        <v>-5.9031982</v>
      </c>
    </row>
    <row r="151" spans="1:20">
      <c r="A151">
        <v>-1.28</v>
      </c>
      <c r="B151">
        <v>-4.3806558</v>
      </c>
      <c r="C151">
        <v>-1.35</v>
      </c>
      <c r="D151">
        <v>-27.495622</v>
      </c>
      <c r="E151">
        <v>-1.37</v>
      </c>
      <c r="F151">
        <v>-31.21935</v>
      </c>
      <c r="G151">
        <v>-1.39</v>
      </c>
      <c r="H151">
        <v>-33.982524</v>
      </c>
      <c r="I151">
        <v>-1.4</v>
      </c>
      <c r="J151">
        <v>-28.946936</v>
      </c>
      <c r="K151">
        <v>-1.38</v>
      </c>
      <c r="L151">
        <v>-19.314798</v>
      </c>
      <c r="M151">
        <v>-1.36</v>
      </c>
      <c r="N151">
        <v>-12.954956</v>
      </c>
      <c r="O151">
        <v>-1.34</v>
      </c>
      <c r="P151">
        <v>-8.7126676</v>
      </c>
      <c r="Q151">
        <v>-1.32</v>
      </c>
      <c r="R151">
        <v>-9.1543446</v>
      </c>
      <c r="S151">
        <v>-1.3</v>
      </c>
      <c r="T151">
        <v>-5.804247800000001</v>
      </c>
    </row>
    <row r="152" spans="1:20">
      <c r="A152">
        <v>-1.27</v>
      </c>
      <c r="B152">
        <v>-3.3493972</v>
      </c>
      <c r="C152">
        <v>-1.36</v>
      </c>
      <c r="D152">
        <v>-29.402122</v>
      </c>
      <c r="E152">
        <v>-1.38</v>
      </c>
      <c r="F152">
        <v>-30.69097</v>
      </c>
      <c r="G152">
        <v>-1.4</v>
      </c>
      <c r="H152">
        <v>-31.585682</v>
      </c>
      <c r="I152">
        <v>-1.39</v>
      </c>
      <c r="J152">
        <v>-19.854346</v>
      </c>
      <c r="K152">
        <v>-1.37</v>
      </c>
      <c r="L152">
        <v>-16.46223</v>
      </c>
      <c r="M152">
        <v>-1.35</v>
      </c>
      <c r="N152">
        <v>-12.18106</v>
      </c>
      <c r="O152">
        <v>-1.33</v>
      </c>
      <c r="P152">
        <v>-7.271508</v>
      </c>
      <c r="Q152">
        <v>-1.31</v>
      </c>
      <c r="R152">
        <v>-6.954528000000001</v>
      </c>
      <c r="S152">
        <v>-1.29</v>
      </c>
      <c r="T152">
        <v>-5.727638799999999</v>
      </c>
    </row>
    <row r="153" spans="1:20">
      <c r="A153">
        <v>-1.26</v>
      </c>
      <c r="B153">
        <v>-4.4457706</v>
      </c>
      <c r="C153">
        <v>-1.37</v>
      </c>
      <c r="D153">
        <v>-32.891756</v>
      </c>
      <c r="E153">
        <v>-1.39</v>
      </c>
      <c r="F153">
        <v>-31.807448</v>
      </c>
      <c r="G153">
        <v>-1.39</v>
      </c>
      <c r="H153">
        <v>-20.936636</v>
      </c>
      <c r="I153">
        <v>-1.38</v>
      </c>
      <c r="J153">
        <v>-18.2292</v>
      </c>
      <c r="K153">
        <v>-1.36</v>
      </c>
      <c r="L153">
        <v>-11.85756</v>
      </c>
      <c r="M153">
        <v>-1.34</v>
      </c>
      <c r="N153">
        <v>-12.004788</v>
      </c>
      <c r="O153">
        <v>-1.32</v>
      </c>
      <c r="P153">
        <v>-7.911156199999999</v>
      </c>
      <c r="Q153">
        <v>-1.3</v>
      </c>
      <c r="R153">
        <v>-4.30574</v>
      </c>
      <c r="S153">
        <v>-1.28</v>
      </c>
      <c r="T153">
        <v>-4.8623824</v>
      </c>
    </row>
    <row r="154" spans="1:20">
      <c r="A154">
        <v>-1.25</v>
      </c>
      <c r="B154">
        <v>-4.9292106</v>
      </c>
      <c r="C154">
        <v>-1.38</v>
      </c>
      <c r="D154">
        <v>-32.16826</v>
      </c>
      <c r="E154">
        <v>-1.4</v>
      </c>
      <c r="F154">
        <v>-30.907018</v>
      </c>
      <c r="G154">
        <v>-1.38</v>
      </c>
      <c r="H154">
        <v>-16.987792</v>
      </c>
      <c r="I154">
        <v>-1.37</v>
      </c>
      <c r="J154">
        <v>-16.863062</v>
      </c>
      <c r="K154">
        <v>-1.35</v>
      </c>
      <c r="L154">
        <v>-11.3398054</v>
      </c>
      <c r="M154">
        <v>-1.33</v>
      </c>
      <c r="N154">
        <v>-7.346584200000001</v>
      </c>
      <c r="O154">
        <v>-1.31</v>
      </c>
      <c r="P154">
        <v>-7.7940646</v>
      </c>
      <c r="Q154">
        <v>-1.29</v>
      </c>
      <c r="R154">
        <v>-4.9382188</v>
      </c>
      <c r="S154">
        <v>-1.27</v>
      </c>
      <c r="T154">
        <v>-0.648957</v>
      </c>
    </row>
    <row r="155" spans="1:20">
      <c r="A155">
        <v>-1.24</v>
      </c>
      <c r="B155">
        <v>-2.326147</v>
      </c>
      <c r="C155">
        <v>-1.39</v>
      </c>
      <c r="D155">
        <v>-32.261864</v>
      </c>
      <c r="E155">
        <v>-1.39</v>
      </c>
      <c r="F155">
        <v>-23.901472</v>
      </c>
      <c r="G155">
        <v>-1.37</v>
      </c>
      <c r="H155">
        <v>-15.561144</v>
      </c>
      <c r="I155">
        <v>-1.36</v>
      </c>
      <c r="J155">
        <v>-13.763638</v>
      </c>
      <c r="K155">
        <v>-1.34</v>
      </c>
      <c r="L155">
        <v>-11.12685</v>
      </c>
      <c r="M155">
        <v>-1.32</v>
      </c>
      <c r="N155">
        <v>-5.8727674</v>
      </c>
      <c r="O155">
        <v>-1.3</v>
      </c>
      <c r="P155">
        <v>-5.927738</v>
      </c>
      <c r="Q155">
        <v>-1.28</v>
      </c>
      <c r="R155">
        <v>-5.2792824</v>
      </c>
      <c r="S155">
        <v>-1.26</v>
      </c>
      <c r="T155">
        <v>-0.841509</v>
      </c>
    </row>
    <row r="156" spans="1:20">
      <c r="A156">
        <v>-1.23</v>
      </c>
      <c r="B156">
        <v>-1.222516</v>
      </c>
      <c r="C156">
        <v>-1.4</v>
      </c>
      <c r="D156">
        <v>-30.540138</v>
      </c>
      <c r="E156">
        <v>-1.38</v>
      </c>
      <c r="F156">
        <v>-16.598232</v>
      </c>
      <c r="G156">
        <v>-1.36</v>
      </c>
      <c r="H156">
        <v>-14.620658</v>
      </c>
      <c r="I156">
        <v>-1.35</v>
      </c>
      <c r="J156">
        <v>-9.905200600000001</v>
      </c>
      <c r="K156">
        <v>-1.33</v>
      </c>
      <c r="L156">
        <v>-10.3497468</v>
      </c>
      <c r="M156">
        <v>-1.31</v>
      </c>
      <c r="N156">
        <v>-7.0900102</v>
      </c>
      <c r="O156">
        <v>-1.29</v>
      </c>
      <c r="P156">
        <v>-2.9171866</v>
      </c>
      <c r="Q156">
        <v>-1.27</v>
      </c>
      <c r="R156">
        <v>-3.94812</v>
      </c>
      <c r="S156">
        <v>-1.25</v>
      </c>
      <c r="T156">
        <v>-2.447568</v>
      </c>
    </row>
    <row r="157" spans="1:20">
      <c r="A157">
        <v>-1.22</v>
      </c>
      <c r="B157">
        <v>-2.280913</v>
      </c>
      <c r="C157">
        <v>-1.39</v>
      </c>
      <c r="D157">
        <v>-23.944322</v>
      </c>
      <c r="E157">
        <v>-1.37</v>
      </c>
      <c r="F157">
        <v>-14.67053</v>
      </c>
      <c r="G157">
        <v>-1.35</v>
      </c>
      <c r="H157">
        <v>-10.7602912</v>
      </c>
      <c r="I157">
        <v>-1.34</v>
      </c>
      <c r="J157">
        <v>-9.8978722</v>
      </c>
      <c r="K157">
        <v>-1.32</v>
      </c>
      <c r="L157">
        <v>-5.1961124</v>
      </c>
      <c r="M157">
        <v>-1.3</v>
      </c>
      <c r="N157">
        <v>-6.8789502</v>
      </c>
      <c r="O157">
        <v>-1.28</v>
      </c>
      <c r="P157">
        <v>-4.8160456</v>
      </c>
      <c r="Q157">
        <v>-1.26</v>
      </c>
      <c r="R157">
        <v>-0.3637158</v>
      </c>
      <c r="S157">
        <v>-1.24</v>
      </c>
      <c r="T157">
        <v>-2.3315796</v>
      </c>
    </row>
    <row r="158" spans="1:20">
      <c r="A158">
        <v>-1.21</v>
      </c>
      <c r="B158">
        <v>-2.163279</v>
      </c>
      <c r="C158">
        <v>-1.38</v>
      </c>
      <c r="D158">
        <v>-20.078378</v>
      </c>
      <c r="E158">
        <v>-1.36</v>
      </c>
      <c r="F158">
        <v>-14.220952</v>
      </c>
      <c r="G158">
        <v>-1.34</v>
      </c>
      <c r="H158">
        <v>-9.765220000000001</v>
      </c>
      <c r="I158">
        <v>-1.33</v>
      </c>
      <c r="J158">
        <v>-9.885366400000001</v>
      </c>
      <c r="K158">
        <v>-1.31</v>
      </c>
      <c r="L158">
        <v>-5.940781400000001</v>
      </c>
      <c r="M158">
        <v>-1.29</v>
      </c>
      <c r="N158">
        <v>-4.2016604</v>
      </c>
      <c r="O158">
        <v>-1.27</v>
      </c>
      <c r="P158">
        <v>-3.9344956</v>
      </c>
      <c r="Q158">
        <v>-1.25</v>
      </c>
      <c r="R158">
        <v>-0.764733</v>
      </c>
      <c r="S158">
        <v>-1.23</v>
      </c>
      <c r="T158">
        <v>1.1440892</v>
      </c>
    </row>
    <row r="159" spans="1:20">
      <c r="A159">
        <v>-1.2</v>
      </c>
      <c r="B159">
        <v>1.1893266</v>
      </c>
      <c r="C159">
        <v>-1.37</v>
      </c>
      <c r="D159">
        <v>-14.522464</v>
      </c>
      <c r="E159">
        <v>-1.35</v>
      </c>
      <c r="F159">
        <v>-13.178008</v>
      </c>
      <c r="G159">
        <v>-1.33</v>
      </c>
      <c r="H159">
        <v>-9.1827474</v>
      </c>
      <c r="I159">
        <v>-1.32</v>
      </c>
      <c r="J159">
        <v>-7.3162106</v>
      </c>
      <c r="K159">
        <v>-1.3</v>
      </c>
      <c r="L159">
        <v>-6.5066198</v>
      </c>
      <c r="M159">
        <v>-1.28</v>
      </c>
      <c r="N159">
        <v>-2.4525794</v>
      </c>
      <c r="O159">
        <v>-1.26</v>
      </c>
      <c r="P159">
        <v>-2.921138</v>
      </c>
      <c r="Q159">
        <v>-1.24</v>
      </c>
      <c r="R159">
        <v>-2.3218632</v>
      </c>
      <c r="S159">
        <v>-1.22</v>
      </c>
      <c r="T159">
        <v>1.539167</v>
      </c>
    </row>
    <row r="160" spans="1:20">
      <c r="A160">
        <v>-1.19</v>
      </c>
      <c r="B160">
        <v>2.6339292</v>
      </c>
      <c r="C160">
        <v>-1.36</v>
      </c>
      <c r="D160">
        <v>-13.404002</v>
      </c>
      <c r="E160">
        <v>-1.34</v>
      </c>
      <c r="F160">
        <v>-9.810696200000001</v>
      </c>
      <c r="G160">
        <v>-1.32</v>
      </c>
      <c r="H160">
        <v>-9.156509</v>
      </c>
      <c r="I160">
        <v>-1.31</v>
      </c>
      <c r="J160">
        <v>-4.6971188</v>
      </c>
      <c r="K160">
        <v>-1.29</v>
      </c>
      <c r="L160">
        <v>-6.359341</v>
      </c>
      <c r="M160">
        <v>-1.27</v>
      </c>
      <c r="N160">
        <v>-3.7308656</v>
      </c>
      <c r="O160">
        <v>-1.25</v>
      </c>
      <c r="P160">
        <v>0.7075374</v>
      </c>
      <c r="Q160">
        <v>-1.23</v>
      </c>
      <c r="R160">
        <v>-1.1920148</v>
      </c>
      <c r="S160">
        <v>-1.21</v>
      </c>
      <c r="T160">
        <v>0.367823</v>
      </c>
    </row>
    <row r="161" spans="1:20">
      <c r="A161">
        <v>-1.18</v>
      </c>
      <c r="B161">
        <v>2.2930738</v>
      </c>
      <c r="C161">
        <v>-1.35</v>
      </c>
      <c r="D161">
        <v>-12.85216</v>
      </c>
      <c r="E161">
        <v>-1.33</v>
      </c>
      <c r="F161">
        <v>-7.871248800000001</v>
      </c>
      <c r="G161">
        <v>-1.31</v>
      </c>
      <c r="H161">
        <v>-6.683019400000001</v>
      </c>
      <c r="I161">
        <v>-1.3</v>
      </c>
      <c r="J161">
        <v>-4.864519</v>
      </c>
      <c r="K161">
        <v>-1.28</v>
      </c>
      <c r="L161">
        <v>-3.2074756</v>
      </c>
      <c r="M161">
        <v>-1.26</v>
      </c>
      <c r="N161">
        <v>-4.184853599999999</v>
      </c>
      <c r="O161">
        <v>-1.24</v>
      </c>
      <c r="P161">
        <v>-0.7046008</v>
      </c>
      <c r="Q161">
        <v>-1.22</v>
      </c>
      <c r="R161">
        <v>1.9134316</v>
      </c>
      <c r="S161">
        <v>-1.2</v>
      </c>
      <c r="T161">
        <v>0.5182938</v>
      </c>
    </row>
    <row r="162" spans="1:20">
      <c r="A162">
        <v>-1.17</v>
      </c>
      <c r="B162">
        <v>0.4224102</v>
      </c>
      <c r="C162">
        <v>-1.34</v>
      </c>
      <c r="D162">
        <v>-12.087168</v>
      </c>
      <c r="E162">
        <v>-1.32</v>
      </c>
      <c r="F162">
        <v>-7.856517600000001</v>
      </c>
      <c r="G162">
        <v>-1.3</v>
      </c>
      <c r="H162">
        <v>-3.7844658</v>
      </c>
      <c r="I162">
        <v>-1.29</v>
      </c>
      <c r="J162">
        <v>-5.7478828</v>
      </c>
      <c r="K162">
        <v>-1.27</v>
      </c>
      <c r="L162">
        <v>-1.7904466</v>
      </c>
      <c r="M162">
        <v>-1.25</v>
      </c>
      <c r="N162">
        <v>-1.2842802</v>
      </c>
      <c r="O162">
        <v>-1.23</v>
      </c>
      <c r="P162">
        <v>-1.8172174</v>
      </c>
      <c r="Q162">
        <v>-1.21</v>
      </c>
      <c r="R162">
        <v>2.5921992</v>
      </c>
      <c r="S162">
        <v>-1.19</v>
      </c>
      <c r="T162">
        <v>2.9428232</v>
      </c>
    </row>
    <row r="163" spans="1:20">
      <c r="A163">
        <v>-1.16</v>
      </c>
      <c r="B163">
        <v>2.4430244</v>
      </c>
      <c r="C163">
        <v>-1.33</v>
      </c>
      <c r="D163">
        <v>-7.606817000000001</v>
      </c>
      <c r="E163">
        <v>-1.31</v>
      </c>
      <c r="F163">
        <v>-8.310694</v>
      </c>
      <c r="G163">
        <v>-1.29</v>
      </c>
      <c r="H163">
        <v>-4.36594</v>
      </c>
      <c r="I163">
        <v>-1.28</v>
      </c>
      <c r="J163">
        <v>-4.4354712</v>
      </c>
      <c r="K163">
        <v>-1.26</v>
      </c>
      <c r="L163">
        <v>-3.2754964</v>
      </c>
      <c r="M163">
        <v>-1.24</v>
      </c>
      <c r="N163">
        <v>2.0089826</v>
      </c>
      <c r="O163">
        <v>-1.22</v>
      </c>
      <c r="P163">
        <v>-0.6389114</v>
      </c>
      <c r="Q163">
        <v>-1.2</v>
      </c>
      <c r="R163">
        <v>0.4688954</v>
      </c>
      <c r="S163">
        <v>-1.18</v>
      </c>
      <c r="T163">
        <v>4.159409</v>
      </c>
    </row>
    <row r="164" spans="1:20">
      <c r="A164">
        <v>-1.15</v>
      </c>
      <c r="B164">
        <v>4.341546800000001</v>
      </c>
      <c r="C164">
        <v>-1.32</v>
      </c>
      <c r="D164">
        <v>-7.521383</v>
      </c>
      <c r="E164">
        <v>-1.3</v>
      </c>
      <c r="F164">
        <v>-5.556119</v>
      </c>
      <c r="G164">
        <v>-1.28</v>
      </c>
      <c r="H164">
        <v>-4.498158200000001</v>
      </c>
      <c r="I164">
        <v>-1.27</v>
      </c>
      <c r="J164">
        <v>-1.3719422</v>
      </c>
      <c r="K164">
        <v>-1.25</v>
      </c>
      <c r="L164">
        <v>-4.227912</v>
      </c>
      <c r="M164">
        <v>-1.23</v>
      </c>
      <c r="N164">
        <v>-0.43692</v>
      </c>
      <c r="O164">
        <v>-1.21</v>
      </c>
      <c r="P164">
        <v>2.6565192</v>
      </c>
      <c r="Q164">
        <v>-1.19</v>
      </c>
      <c r="R164">
        <v>0.9233560000000001</v>
      </c>
      <c r="S164">
        <v>-1.17</v>
      </c>
      <c r="T164">
        <v>3.4041604</v>
      </c>
    </row>
    <row r="165" spans="1:20">
      <c r="A165">
        <v>-1.14</v>
      </c>
      <c r="B165">
        <v>3.5393276</v>
      </c>
      <c r="C165">
        <v>-1.31</v>
      </c>
      <c r="D165">
        <v>-8.092039</v>
      </c>
      <c r="E165">
        <v>-1.29</v>
      </c>
      <c r="F165">
        <v>-2.382979</v>
      </c>
      <c r="G165">
        <v>-1.27</v>
      </c>
      <c r="H165">
        <v>-3.3667118</v>
      </c>
      <c r="I165">
        <v>-1.26</v>
      </c>
      <c r="J165">
        <v>-1.4727198</v>
      </c>
      <c r="K165">
        <v>-1.24</v>
      </c>
      <c r="L165">
        <v>-0.06895860000000002</v>
      </c>
      <c r="M165">
        <v>-1.22</v>
      </c>
      <c r="N165">
        <v>-0.8591407999999999</v>
      </c>
      <c r="O165">
        <v>-1.2</v>
      </c>
      <c r="P165">
        <v>2.552345</v>
      </c>
      <c r="Q165">
        <v>-1.18</v>
      </c>
      <c r="R165">
        <v>4.6519466</v>
      </c>
      <c r="S165">
        <v>-1.16</v>
      </c>
      <c r="T165">
        <v>2.4196764</v>
      </c>
    </row>
    <row r="166" spans="1:20">
      <c r="A166">
        <v>-1.13</v>
      </c>
      <c r="B166">
        <v>2.3505315</v>
      </c>
      <c r="C166">
        <v>-1.3</v>
      </c>
      <c r="D166">
        <v>-7.4259038</v>
      </c>
      <c r="E166">
        <v>-1.28</v>
      </c>
      <c r="F166">
        <v>-4.8509824</v>
      </c>
      <c r="G166">
        <v>-1.26</v>
      </c>
      <c r="H166">
        <v>-0.371544</v>
      </c>
      <c r="I166">
        <v>-1.25</v>
      </c>
      <c r="J166">
        <v>-3.4646816</v>
      </c>
      <c r="K166">
        <v>-1.23</v>
      </c>
      <c r="L166">
        <v>1.27026</v>
      </c>
      <c r="M166">
        <v>-1.21</v>
      </c>
      <c r="N166">
        <v>0.673326</v>
      </c>
      <c r="O166">
        <v>-1.19</v>
      </c>
      <c r="P166">
        <v>2.01648</v>
      </c>
      <c r="Q166">
        <v>-1.17</v>
      </c>
      <c r="R166">
        <v>4.7663206</v>
      </c>
      <c r="S166">
        <v>-1.15</v>
      </c>
      <c r="T166">
        <v>5.559929</v>
      </c>
    </row>
    <row r="167" spans="1:20">
      <c r="C167">
        <v>-1.29</v>
      </c>
      <c r="D167">
        <v>-3.2448902</v>
      </c>
      <c r="E167">
        <v>-1.27</v>
      </c>
      <c r="F167">
        <v>-4.2269164</v>
      </c>
      <c r="G167">
        <v>-1.25</v>
      </c>
      <c r="H167">
        <v>-2.738853</v>
      </c>
      <c r="I167">
        <v>-1.24</v>
      </c>
      <c r="J167">
        <v>-2.353347</v>
      </c>
      <c r="K167">
        <v>-1.22</v>
      </c>
      <c r="L167">
        <v>1.0472102</v>
      </c>
      <c r="M167">
        <v>-1.2</v>
      </c>
      <c r="N167">
        <v>3.242781</v>
      </c>
      <c r="O167">
        <v>-1.18</v>
      </c>
      <c r="P167">
        <v>1.6681126</v>
      </c>
      <c r="Q167">
        <v>-1.16</v>
      </c>
      <c r="R167">
        <v>3.1723128</v>
      </c>
      <c r="S167">
        <v>-1.14</v>
      </c>
      <c r="T167">
        <v>5.6120134</v>
      </c>
    </row>
    <row r="168" spans="1:20">
      <c r="C168">
        <v>-1.28</v>
      </c>
      <c r="D168">
        <v>-2.9283128</v>
      </c>
      <c r="E168">
        <v>-1.26</v>
      </c>
      <c r="F168">
        <v>-2.0592998</v>
      </c>
      <c r="G168">
        <v>-1.24</v>
      </c>
      <c r="H168">
        <v>-2.603379</v>
      </c>
      <c r="I168">
        <v>-1.23</v>
      </c>
      <c r="J168">
        <v>1.1334696</v>
      </c>
      <c r="K168">
        <v>-1.21</v>
      </c>
      <c r="L168">
        <v>-0.1474868</v>
      </c>
      <c r="M168">
        <v>-1.19</v>
      </c>
      <c r="N168">
        <v>2.2284998</v>
      </c>
      <c r="O168">
        <v>-1.17</v>
      </c>
      <c r="P168">
        <v>5.1394542</v>
      </c>
      <c r="Q168">
        <v>-1.15</v>
      </c>
      <c r="R168">
        <v>3.248609000000001</v>
      </c>
      <c r="S168">
        <v>-1.13</v>
      </c>
      <c r="T168">
        <v>5.1142958</v>
      </c>
    </row>
    <row r="169" spans="1:20">
      <c r="C169">
        <v>-1.27</v>
      </c>
      <c r="D169">
        <v>-3.9951462</v>
      </c>
      <c r="E169">
        <v>-1.25</v>
      </c>
      <c r="F169">
        <v>-1.7201476</v>
      </c>
      <c r="G169">
        <v>-1.23</v>
      </c>
      <c r="H169">
        <v>-1.3233372</v>
      </c>
      <c r="I169">
        <v>-1.22</v>
      </c>
      <c r="J169">
        <v>2.2334108</v>
      </c>
      <c r="K169">
        <v>-1.2</v>
      </c>
      <c r="L169">
        <v>1.7381374</v>
      </c>
      <c r="M169">
        <v>-1.18</v>
      </c>
      <c r="N169">
        <v>1.58511</v>
      </c>
      <c r="O169">
        <v>-1.16</v>
      </c>
      <c r="P169">
        <v>5.213436</v>
      </c>
      <c r="Q169">
        <v>-1.14</v>
      </c>
      <c r="R169">
        <v>4.987657</v>
      </c>
      <c r="S169">
        <v>-1.12</v>
      </c>
      <c r="T169">
        <v>4.764761200000001</v>
      </c>
    </row>
    <row r="170" spans="1:20">
      <c r="C170">
        <v>-1.26</v>
      </c>
      <c r="D170">
        <v>-4.712013199999999</v>
      </c>
      <c r="E170">
        <v>-1.24</v>
      </c>
      <c r="F170">
        <v>-1.0662186</v>
      </c>
      <c r="G170">
        <v>-1.22</v>
      </c>
      <c r="H170">
        <v>2.0886404</v>
      </c>
      <c r="I170">
        <v>-1.21</v>
      </c>
      <c r="J170">
        <v>0.2964186</v>
      </c>
      <c r="K170">
        <v>-1.19</v>
      </c>
      <c r="L170">
        <v>2.8294348</v>
      </c>
      <c r="M170">
        <v>-1.17</v>
      </c>
      <c r="N170">
        <v>2.1032904</v>
      </c>
      <c r="O170">
        <v>-1.15</v>
      </c>
      <c r="P170">
        <v>4.300323199999999</v>
      </c>
      <c r="Q170">
        <v>-1.13</v>
      </c>
      <c r="R170">
        <v>6.9517662</v>
      </c>
      <c r="S170">
        <v>-1.11</v>
      </c>
      <c r="T170">
        <v>5.428322</v>
      </c>
    </row>
    <row r="171" spans="1:20">
      <c r="C171">
        <v>-1.25</v>
      </c>
      <c r="D171">
        <v>-2.3975014</v>
      </c>
      <c r="E171">
        <v>-1.23</v>
      </c>
      <c r="F171">
        <v>-1.5964974</v>
      </c>
      <c r="G171">
        <v>-1.21</v>
      </c>
      <c r="H171">
        <v>2.401422</v>
      </c>
      <c r="I171">
        <v>-1.2</v>
      </c>
      <c r="J171">
        <v>0.9017227999999999</v>
      </c>
      <c r="K171">
        <v>-1.18</v>
      </c>
      <c r="L171">
        <v>2.9523042</v>
      </c>
      <c r="M171">
        <v>-1.16</v>
      </c>
      <c r="N171">
        <v>5.3857258</v>
      </c>
      <c r="O171">
        <v>-1.14</v>
      </c>
      <c r="P171">
        <v>4.1064764</v>
      </c>
      <c r="Q171">
        <v>-1.12</v>
      </c>
      <c r="R171">
        <v>5.1036726</v>
      </c>
      <c r="S171">
        <v>-1.1</v>
      </c>
      <c r="T171">
        <v>8.161224199999999</v>
      </c>
    </row>
    <row r="172" spans="1:20">
      <c r="C172">
        <v>-1.24</v>
      </c>
      <c r="D172">
        <v>-0.221732</v>
      </c>
      <c r="E172">
        <v>-1.22</v>
      </c>
      <c r="F172">
        <v>0.04211980000000004</v>
      </c>
      <c r="G172">
        <v>-1.2</v>
      </c>
      <c r="H172">
        <v>1.6636588</v>
      </c>
      <c r="I172">
        <v>-1.19</v>
      </c>
      <c r="J172">
        <v>3.0650958</v>
      </c>
      <c r="K172">
        <v>-1.17</v>
      </c>
      <c r="L172">
        <v>2.2114394</v>
      </c>
      <c r="M172">
        <v>-1.15</v>
      </c>
      <c r="N172">
        <v>4.792861</v>
      </c>
      <c r="O172">
        <v>-1.13</v>
      </c>
      <c r="P172">
        <v>6.3066998</v>
      </c>
      <c r="Q172">
        <v>-1.11</v>
      </c>
      <c r="R172">
        <v>5.2739086</v>
      </c>
      <c r="S172">
        <v>-1.09</v>
      </c>
      <c r="T172">
        <v>7.025177999999999</v>
      </c>
    </row>
    <row r="173" spans="1:20">
      <c r="C173">
        <v>-1.23</v>
      </c>
      <c r="D173">
        <v>-1.5058792</v>
      </c>
      <c r="E173">
        <v>-1.21</v>
      </c>
      <c r="F173">
        <v>2.927333</v>
      </c>
      <c r="G173">
        <v>-1.19</v>
      </c>
      <c r="H173">
        <v>1.6551624</v>
      </c>
      <c r="I173">
        <v>-1.18</v>
      </c>
      <c r="J173">
        <v>3.7405494</v>
      </c>
      <c r="K173">
        <v>-1.16</v>
      </c>
      <c r="L173">
        <v>3.4117548</v>
      </c>
      <c r="M173">
        <v>-1.14</v>
      </c>
      <c r="N173">
        <v>3.6574936</v>
      </c>
      <c r="O173">
        <v>-1.12</v>
      </c>
      <c r="P173">
        <v>6.3209872</v>
      </c>
      <c r="Q173">
        <v>-1.1</v>
      </c>
      <c r="R173">
        <v>6.7317718</v>
      </c>
      <c r="S173">
        <v>-1.08</v>
      </c>
      <c r="T173">
        <v>6.0575378</v>
      </c>
    </row>
    <row r="174" spans="1:20">
      <c r="C174">
        <v>-1.22</v>
      </c>
      <c r="D174">
        <v>-1.7712346</v>
      </c>
      <c r="E174">
        <v>-1.2</v>
      </c>
      <c r="F174">
        <v>2.3715792</v>
      </c>
      <c r="G174">
        <v>-1.18</v>
      </c>
      <c r="H174">
        <v>3.9044908</v>
      </c>
      <c r="I174">
        <v>-1.17</v>
      </c>
      <c r="J174">
        <v>2.670205</v>
      </c>
      <c r="K174">
        <v>-1.15</v>
      </c>
      <c r="L174">
        <v>5.846483</v>
      </c>
      <c r="M174">
        <v>-1.13</v>
      </c>
      <c r="N174">
        <v>4.3456794</v>
      </c>
      <c r="O174">
        <v>-1.11</v>
      </c>
      <c r="P174">
        <v>5.5449786</v>
      </c>
      <c r="Q174">
        <v>-1.09</v>
      </c>
      <c r="R174">
        <v>7.7134258</v>
      </c>
      <c r="S174">
        <v>-1.07</v>
      </c>
      <c r="T174">
        <v>6.887462999999999</v>
      </c>
    </row>
    <row r="175" spans="1:20">
      <c r="C175">
        <v>-1.21</v>
      </c>
      <c r="D175">
        <v>0.389704</v>
      </c>
      <c r="E175">
        <v>-1.19</v>
      </c>
      <c r="F175">
        <v>0.908587</v>
      </c>
      <c r="G175">
        <v>-1.17</v>
      </c>
      <c r="H175">
        <v>4.013606</v>
      </c>
      <c r="I175">
        <v>-1.16</v>
      </c>
      <c r="J175">
        <v>2.9264312</v>
      </c>
      <c r="K175">
        <v>-1.14</v>
      </c>
      <c r="L175">
        <v>5.8537564</v>
      </c>
      <c r="M175">
        <v>-1.12</v>
      </c>
      <c r="N175">
        <v>6.4293474</v>
      </c>
      <c r="O175">
        <v>-1.1</v>
      </c>
      <c r="P175">
        <v>5.2833304</v>
      </c>
      <c r="Q175">
        <v>-1.08</v>
      </c>
      <c r="R175">
        <v>7.1460572</v>
      </c>
      <c r="S175">
        <v>-1.06</v>
      </c>
      <c r="T175">
        <v>8.393196399999999</v>
      </c>
    </row>
    <row r="176" spans="1:20">
      <c r="C176">
        <v>-1.2</v>
      </c>
      <c r="D176">
        <v>3.1651256</v>
      </c>
      <c r="E176">
        <v>-1.18</v>
      </c>
      <c r="F176">
        <v>1.3822002</v>
      </c>
      <c r="G176">
        <v>-1.16</v>
      </c>
      <c r="H176">
        <v>3.3595086</v>
      </c>
      <c r="I176">
        <v>-1.15</v>
      </c>
      <c r="J176">
        <v>5.052923</v>
      </c>
      <c r="K176">
        <v>-1.13</v>
      </c>
      <c r="L176">
        <v>4.458893000000001</v>
      </c>
      <c r="M176">
        <v>-1.11</v>
      </c>
      <c r="N176">
        <v>6.387965400000001</v>
      </c>
      <c r="O176">
        <v>-1.09</v>
      </c>
      <c r="P176">
        <v>8.018900200000001</v>
      </c>
      <c r="Q176">
        <v>-1.07</v>
      </c>
      <c r="R176">
        <v>6.2742756</v>
      </c>
      <c r="S176">
        <v>-1.05</v>
      </c>
      <c r="T176">
        <v>8.5124824</v>
      </c>
    </row>
    <row r="177" spans="3:20">
      <c r="C177">
        <v>-1.19</v>
      </c>
      <c r="D177">
        <v>1.7768942</v>
      </c>
      <c r="E177">
        <v>-1.17</v>
      </c>
      <c r="F177">
        <v>4.2432004</v>
      </c>
      <c r="G177">
        <v>-1.15</v>
      </c>
      <c r="H177">
        <v>2.8647816</v>
      </c>
      <c r="I177">
        <v>-1.14</v>
      </c>
      <c r="J177">
        <v>5.9788476</v>
      </c>
      <c r="K177">
        <v>-1.12</v>
      </c>
      <c r="L177">
        <v>4.6188682</v>
      </c>
      <c r="M177">
        <v>-1.1</v>
      </c>
      <c r="N177">
        <v>5.2482796</v>
      </c>
      <c r="O177">
        <v>-1.08</v>
      </c>
      <c r="P177">
        <v>8.6681854</v>
      </c>
      <c r="Q177">
        <v>-1.06</v>
      </c>
      <c r="R177">
        <v>7.2503164</v>
      </c>
      <c r="S177">
        <v>-1.04</v>
      </c>
      <c r="T177">
        <v>7.924226</v>
      </c>
    </row>
    <row r="178" spans="3:20">
      <c r="C178">
        <v>-1.18</v>
      </c>
      <c r="D178">
        <v>1.4802162</v>
      </c>
      <c r="E178">
        <v>-1.16</v>
      </c>
      <c r="F178">
        <v>3.587678599999999</v>
      </c>
      <c r="G178">
        <v>-1.14</v>
      </c>
      <c r="H178">
        <v>5.987276</v>
      </c>
      <c r="I178">
        <v>-1.13</v>
      </c>
      <c r="J178">
        <v>4.8964418</v>
      </c>
      <c r="K178">
        <v>-1.11</v>
      </c>
      <c r="L178">
        <v>7.2441812</v>
      </c>
      <c r="M178">
        <v>-1.09</v>
      </c>
      <c r="N178">
        <v>5.8355564</v>
      </c>
      <c r="O178">
        <v>-1.07</v>
      </c>
      <c r="P178">
        <v>7.4078518</v>
      </c>
      <c r="Q178">
        <v>-1.05</v>
      </c>
      <c r="R178">
        <v>8.9354792</v>
      </c>
      <c r="S178">
        <v>-1.03</v>
      </c>
      <c r="T178">
        <v>7.796915799999999</v>
      </c>
    </row>
    <row r="179" spans="3:20">
      <c r="C179">
        <v>-1.17</v>
      </c>
      <c r="D179">
        <v>2.268997</v>
      </c>
      <c r="E179">
        <v>-1.15</v>
      </c>
      <c r="F179">
        <v>3.6844272</v>
      </c>
      <c r="G179">
        <v>-1.13</v>
      </c>
      <c r="H179">
        <v>6.759869399999999</v>
      </c>
      <c r="I179">
        <v>-1.12</v>
      </c>
      <c r="J179">
        <v>4.3629402</v>
      </c>
      <c r="K179">
        <v>-1.1</v>
      </c>
      <c r="L179">
        <v>6.892434</v>
      </c>
      <c r="M179">
        <v>-1.08</v>
      </c>
      <c r="N179">
        <v>8.3963082</v>
      </c>
      <c r="O179">
        <v>-1.06</v>
      </c>
      <c r="P179">
        <v>6.712563400000001</v>
      </c>
      <c r="Q179">
        <v>-1.04</v>
      </c>
      <c r="R179">
        <v>8.768016800000002</v>
      </c>
      <c r="S179">
        <v>-1.02</v>
      </c>
      <c r="T179">
        <v>11.018624</v>
      </c>
    </row>
    <row r="180" spans="3:20">
      <c r="C180">
        <v>-1.16</v>
      </c>
      <c r="D180">
        <v>4.5088344</v>
      </c>
      <c r="E180">
        <v>-1.14</v>
      </c>
      <c r="F180">
        <v>3.6409928</v>
      </c>
      <c r="G180">
        <v>-1.12</v>
      </c>
      <c r="H180">
        <v>5.533125800000001</v>
      </c>
      <c r="I180">
        <v>-1.11</v>
      </c>
      <c r="J180">
        <v>5.9474528</v>
      </c>
      <c r="K180">
        <v>-1.09</v>
      </c>
      <c r="L180">
        <v>5.9808414</v>
      </c>
      <c r="M180">
        <v>-1.07</v>
      </c>
      <c r="N180">
        <v>9.189744399999999</v>
      </c>
      <c r="O180">
        <v>-1.05</v>
      </c>
      <c r="P180">
        <v>7.753554399999999</v>
      </c>
      <c r="Q180">
        <v>-1.03</v>
      </c>
      <c r="R180">
        <v>7.387737400000001</v>
      </c>
      <c r="S180">
        <v>-1.01</v>
      </c>
      <c r="T180">
        <v>9.9162076</v>
      </c>
    </row>
    <row r="181" spans="3:20">
      <c r="C181">
        <v>-1.15</v>
      </c>
      <c r="D181">
        <v>4.282653600000001</v>
      </c>
      <c r="E181">
        <v>-1.13</v>
      </c>
      <c r="F181">
        <v>6.4618232</v>
      </c>
      <c r="G181">
        <v>-1.11</v>
      </c>
      <c r="H181">
        <v>5.128183399999999</v>
      </c>
      <c r="I181">
        <v>-1.1</v>
      </c>
      <c r="J181">
        <v>7.841893000000001</v>
      </c>
      <c r="K181">
        <v>-1.08</v>
      </c>
      <c r="L181">
        <v>6.142237</v>
      </c>
      <c r="M181">
        <v>-1.06</v>
      </c>
      <c r="N181">
        <v>7.625765800000001</v>
      </c>
      <c r="O181">
        <v>-1.04</v>
      </c>
      <c r="P181">
        <v>9.9555104</v>
      </c>
      <c r="Q181">
        <v>-1.02</v>
      </c>
      <c r="R181">
        <v>8.352952400000001</v>
      </c>
      <c r="S181">
        <v>-1</v>
      </c>
      <c r="T181">
        <v>8.9754942</v>
      </c>
    </row>
    <row r="182" spans="3:20">
      <c r="C182">
        <v>-1.14</v>
      </c>
      <c r="D182">
        <v>3.7359312</v>
      </c>
      <c r="E182">
        <v>-1.12</v>
      </c>
      <c r="F182">
        <v>6.286108799999999</v>
      </c>
      <c r="G182">
        <v>-1.1</v>
      </c>
      <c r="H182">
        <v>6.869794799999999</v>
      </c>
      <c r="I182">
        <v>-1.09</v>
      </c>
      <c r="J182">
        <v>6.904697000000001</v>
      </c>
      <c r="K182">
        <v>-1.07</v>
      </c>
      <c r="L182">
        <v>8.8874078</v>
      </c>
      <c r="M182">
        <v>-1.05</v>
      </c>
      <c r="N182">
        <v>7.106155599999999</v>
      </c>
      <c r="O182">
        <v>-1.03</v>
      </c>
      <c r="P182">
        <v>9.119076400000001</v>
      </c>
      <c r="Q182">
        <v>-1.01</v>
      </c>
      <c r="R182">
        <v>11.021552</v>
      </c>
      <c r="S182">
        <v>-0.99</v>
      </c>
      <c r="T182">
        <v>8.7857474</v>
      </c>
    </row>
    <row r="183" spans="3:20">
      <c r="C183">
        <v>-1.13</v>
      </c>
      <c r="D183">
        <v>3.7549206</v>
      </c>
      <c r="E183">
        <v>-1.11</v>
      </c>
      <c r="F183">
        <v>5.4848776</v>
      </c>
      <c r="G183">
        <v>-1.09</v>
      </c>
      <c r="H183">
        <v>7.826616</v>
      </c>
      <c r="I183">
        <v>-1.08</v>
      </c>
      <c r="J183">
        <v>5.687681</v>
      </c>
      <c r="K183">
        <v>-1.06</v>
      </c>
      <c r="L183">
        <v>8.6208124</v>
      </c>
      <c r="M183">
        <v>-1.04</v>
      </c>
      <c r="N183">
        <v>8.58952</v>
      </c>
      <c r="O183">
        <v>-1.02</v>
      </c>
      <c r="P183">
        <v>8.739153400000001</v>
      </c>
      <c r="Q183">
        <v>-1</v>
      </c>
      <c r="R183">
        <v>10.3792992</v>
      </c>
      <c r="S183">
        <v>-0.98</v>
      </c>
      <c r="T183">
        <v>11.508732</v>
      </c>
    </row>
    <row r="184" spans="3:20">
      <c r="C184">
        <v>-1.12</v>
      </c>
      <c r="D184">
        <v>7.0481842</v>
      </c>
      <c r="E184">
        <v>-1.1</v>
      </c>
      <c r="F184">
        <v>4.8851972</v>
      </c>
      <c r="G184">
        <v>-1.08</v>
      </c>
      <c r="H184">
        <v>6.57248825</v>
      </c>
      <c r="I184">
        <v>-1.07</v>
      </c>
      <c r="J184">
        <v>7.149047</v>
      </c>
      <c r="K184">
        <v>-1.05</v>
      </c>
      <c r="L184">
        <v>7.4963304</v>
      </c>
      <c r="M184">
        <v>-1.03</v>
      </c>
      <c r="N184">
        <v>9.8095806</v>
      </c>
      <c r="O184">
        <v>-1.01</v>
      </c>
      <c r="P184">
        <v>9.254286</v>
      </c>
      <c r="Q184">
        <v>-0.99</v>
      </c>
      <c r="R184">
        <v>9.031051</v>
      </c>
      <c r="S184">
        <v>-0.97</v>
      </c>
      <c r="T184">
        <v>11.5490215</v>
      </c>
    </row>
    <row r="185" spans="3:20">
      <c r="C185">
        <v>-1.11</v>
      </c>
      <c r="D185">
        <v>6.899411</v>
      </c>
      <c r="I185">
        <v>-1.06</v>
      </c>
      <c r="J185">
        <v>8.791434666666667</v>
      </c>
      <c r="K185">
        <v>-1.04</v>
      </c>
      <c r="L185">
        <v>7.302061999999999</v>
      </c>
      <c r="M185">
        <v>-1.02</v>
      </c>
      <c r="N185">
        <v>9.6401185</v>
      </c>
      <c r="O185">
        <v>-1</v>
      </c>
      <c r="P185">
        <v>12.20027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2026-02-13T23:50:38Z</dcterms:created>
  <dcterms:modified xsi:type="dcterms:W3CDTF">2026-02-13T23:50:38Z</dcterms:modified>
</cp:coreProperties>
</file>