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<sst xmlns="http://schemas.openxmlformats.org/spreadsheetml/2006/main" count="30" uniqueCount="12">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</sst>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27.67025141414141</c:v>
                </c:pt>
                <c:pt idx="1">
                  <c:v>-62.33193333333333</c:v>
                </c:pt>
                <c:pt idx="2">
                  <c:v>-34.680014</c:v>
                </c:pt>
                <c:pt idx="3">
                  <c:v>-19.737248</c:v>
                </c:pt>
                <c:pt idx="4">
                  <c:v>-15.902456</c:v>
                </c:pt>
                <c:pt idx="5">
                  <c:v>-13.32131</c:v>
                </c:pt>
                <c:pt idx="6">
                  <c:v>-9.986136999999999</c:v>
                </c:pt>
                <c:pt idx="7">
                  <c:v>-6.7058014</c:v>
                </c:pt>
                <c:pt idx="8">
                  <c:v>-5.4736488</c:v>
                </c:pt>
                <c:pt idx="9">
                  <c:v>-5.5127994</c:v>
                </c:pt>
                <c:pt idx="10">
                  <c:v>-2.3587142</c:v>
                </c:pt>
                <c:pt idx="11">
                  <c:v>1.483629</c:v>
                </c:pt>
                <c:pt idx="12">
                  <c:v>1.8395948</c:v>
                </c:pt>
                <c:pt idx="13">
                  <c:v>2.8472802</c:v>
                </c:pt>
                <c:pt idx="14">
                  <c:v>4.1218882</c:v>
                </c:pt>
                <c:pt idx="15">
                  <c:v>6.7170642</c:v>
                </c:pt>
                <c:pt idx="16">
                  <c:v>7.9431374</c:v>
                </c:pt>
                <c:pt idx="17">
                  <c:v>7.595904</c:v>
                </c:pt>
                <c:pt idx="18">
                  <c:v>7.6656312</c:v>
                </c:pt>
                <c:pt idx="19">
                  <c:v>10.6852818</c:v>
                </c:pt>
                <c:pt idx="20">
                  <c:v>10.8484032</c:v>
                </c:pt>
                <c:pt idx="21">
                  <c:v>9.1407086</c:v>
                </c:pt>
                <c:pt idx="22">
                  <c:v>9.108044599999999</c:v>
                </c:pt>
                <c:pt idx="23">
                  <c:v>10.7373024</c:v>
                </c:pt>
                <c:pt idx="24">
                  <c:v>12.157548</c:v>
                </c:pt>
                <c:pt idx="25">
                  <c:v>11.299864</c:v>
                </c:pt>
                <c:pt idx="26">
                  <c:v>11.249778</c:v>
                </c:pt>
                <c:pt idx="27">
                  <c:v>12.354918</c:v>
                </c:pt>
                <c:pt idx="28">
                  <c:v>14.558434</c:v>
                </c:pt>
                <c:pt idx="29">
                  <c:v>14.789364</c:v>
                </c:pt>
                <c:pt idx="30">
                  <c:v>13.532828</c:v>
                </c:pt>
                <c:pt idx="31">
                  <c:v>15.336118</c:v>
                </c:pt>
                <c:pt idx="32">
                  <c:v>17.028762</c:v>
                </c:pt>
                <c:pt idx="33">
                  <c:v>16.801682</c:v>
                </c:pt>
                <c:pt idx="34">
                  <c:v>15.778554</c:v>
                </c:pt>
                <c:pt idx="35">
                  <c:v>16.697404</c:v>
                </c:pt>
                <c:pt idx="36">
                  <c:v>19.591954</c:v>
                </c:pt>
                <c:pt idx="37">
                  <c:v>20.162254</c:v>
                </c:pt>
                <c:pt idx="38">
                  <c:v>19.29675</c:v>
                </c:pt>
                <c:pt idx="39">
                  <c:v>18.947164</c:v>
                </c:pt>
                <c:pt idx="40">
                  <c:v>21.432938</c:v>
                </c:pt>
                <c:pt idx="41">
                  <c:v>21.52424</c:v>
                </c:pt>
                <c:pt idx="42">
                  <c:v>21.686732</c:v>
                </c:pt>
                <c:pt idx="43">
                  <c:v>20.728516</c:v>
                </c:pt>
                <c:pt idx="44">
                  <c:v>24.222974</c:v>
                </c:pt>
                <c:pt idx="45">
                  <c:v>24.860046</c:v>
                </c:pt>
                <c:pt idx="46">
                  <c:v>22.267326</c:v>
                </c:pt>
                <c:pt idx="47">
                  <c:v>16.342978</c:v>
                </c:pt>
                <c:pt idx="48">
                  <c:v>15.325716</c:v>
                </c:pt>
                <c:pt idx="49">
                  <c:v>12.6266164</c:v>
                </c:pt>
                <c:pt idx="50">
                  <c:v>9.7819962</c:v>
                </c:pt>
                <c:pt idx="51">
                  <c:v>10.230527</c:v>
                </c:pt>
                <c:pt idx="52">
                  <c:v>10.4532568</c:v>
                </c:pt>
                <c:pt idx="53">
                  <c:v>8.9236754</c:v>
                </c:pt>
                <c:pt idx="54">
                  <c:v>6.262791200000001</c:v>
                </c:pt>
                <c:pt idx="55">
                  <c:v>6.164320399999999</c:v>
                </c:pt>
                <c:pt idx="56">
                  <c:v>6.496200400000001</c:v>
                </c:pt>
                <c:pt idx="57">
                  <c:v>5.8094276</c:v>
                </c:pt>
                <c:pt idx="58">
                  <c:v>2.7951926</c:v>
                </c:pt>
                <c:pt idx="59">
                  <c:v>2.595485</c:v>
                </c:pt>
                <c:pt idx="60">
                  <c:v>3.8947328</c:v>
                </c:pt>
                <c:pt idx="61">
                  <c:v>3.4305224</c:v>
                </c:pt>
                <c:pt idx="62">
                  <c:v>0.7576346</c:v>
                </c:pt>
                <c:pt idx="63">
                  <c:v>-0.1177286</c:v>
                </c:pt>
                <c:pt idx="64">
                  <c:v>1.1638804</c:v>
                </c:pt>
                <c:pt idx="65">
                  <c:v>1.2337046</c:v>
                </c:pt>
                <c:pt idx="66">
                  <c:v>-1.5745542</c:v>
                </c:pt>
                <c:pt idx="67">
                  <c:v>-3.1930034</c:v>
                </c:pt>
                <c:pt idx="68">
                  <c:v>-1.5732662</c:v>
                </c:pt>
                <c:pt idx="69">
                  <c:v>-1.515227</c:v>
                </c:pt>
                <c:pt idx="70">
                  <c:v>-2.842255</c:v>
                </c:pt>
                <c:pt idx="71">
                  <c:v>-3.4535342</c:v>
                </c:pt>
                <c:pt idx="72">
                  <c:v>-3.7032528</c:v>
                </c:pt>
                <c:pt idx="73">
                  <c:v>-2.8677668</c:v>
                </c:pt>
                <c:pt idx="74">
                  <c:v>-4.0551826</c:v>
                </c:pt>
                <c:pt idx="75">
                  <c:v>-7.19464</c:v>
                </c:pt>
                <c:pt idx="76">
                  <c:v>-5.760901</c:v>
                </c:pt>
                <c:pt idx="77">
                  <c:v>-5.6378694</c:v>
                </c:pt>
                <c:pt idx="78">
                  <c:v>-5.6815542</c:v>
                </c:pt>
                <c:pt idx="79">
                  <c:v>-8.343337399999999</c:v>
                </c:pt>
                <c:pt idx="80">
                  <c:v>-7.4935326</c:v>
                </c:pt>
                <c:pt idx="81">
                  <c:v>-7.873076</c:v>
                </c:pt>
                <c:pt idx="82">
                  <c:v>-7.09482</c:v>
                </c:pt>
                <c:pt idx="83">
                  <c:v>-10.9743478</c:v>
                </c:pt>
                <c:pt idx="84">
                  <c:v>-11.205804</c:v>
                </c:pt>
                <c:pt idx="85">
                  <c:v>-9.760228000000001</c:v>
                </c:pt>
                <c:pt idx="86">
                  <c:v>-9.8877998</c:v>
                </c:pt>
                <c:pt idx="87">
                  <c:v>-12.093324</c:v>
                </c:pt>
                <c:pt idx="88">
                  <c:v>-13.097484</c:v>
                </c:pt>
                <c:pt idx="89">
                  <c:v>-12.286544</c:v>
                </c:pt>
                <c:pt idx="90">
                  <c:v>-11.660024</c:v>
                </c:pt>
                <c:pt idx="91">
                  <c:v>-14.524128</c:v>
                </c:pt>
                <c:pt idx="92">
                  <c:v>-15.712368</c:v>
                </c:pt>
                <c:pt idx="93">
                  <c:v>-15.209058</c:v>
                </c:pt>
                <c:pt idx="94">
                  <c:v>-14.217664</c:v>
                </c:pt>
                <c:pt idx="95">
                  <c:v>-15.679862</c:v>
                </c:pt>
                <c:pt idx="96">
                  <c:v>-12.87792</c:v>
                </c:pt>
                <c:pt idx="97">
                  <c:v>-16.045692</c:v>
                </c:pt>
                <c:pt idx="98">
                  <c:v>-15.389154</c:v>
                </c:pt>
                <c:pt idx="99">
                  <c:v>-16.398374</c:v>
                </c:pt>
                <c:pt idx="100">
                  <c:v>-19.27965</c:v>
                </c:pt>
                <c:pt idx="101">
                  <c:v>-18.679776</c:v>
                </c:pt>
                <c:pt idx="102">
                  <c:v>-18.482072</c:v>
                </c:pt>
                <c:pt idx="103">
                  <c:v>-17.64619</c:v>
                </c:pt>
                <c:pt idx="104">
                  <c:v>-20.50967</c:v>
                </c:pt>
                <c:pt idx="105">
                  <c:v>-20.838332</c:v>
                </c:pt>
                <c:pt idx="106">
                  <c:v>-19.754818</c:v>
                </c:pt>
                <c:pt idx="107">
                  <c:v>-19.511548</c:v>
                </c:pt>
                <c:pt idx="108">
                  <c:v>-22.333352</c:v>
                </c:pt>
                <c:pt idx="109">
                  <c:v>-23.044708</c:v>
                </c:pt>
                <c:pt idx="110">
                  <c:v>-22.029634</c:v>
                </c:pt>
                <c:pt idx="111">
                  <c:v>-20.902064</c:v>
                </c:pt>
                <c:pt idx="112">
                  <c:v>-23.247414</c:v>
                </c:pt>
                <c:pt idx="113">
                  <c:v>-23.9861</c:v>
                </c:pt>
                <c:pt idx="114">
                  <c:v>-22.95632</c:v>
                </c:pt>
                <c:pt idx="115">
                  <c:v>-21.836382</c:v>
                </c:pt>
                <c:pt idx="116">
                  <c:v>-24.0166</c:v>
                </c:pt>
                <c:pt idx="117">
                  <c:v>-26.517988</c:v>
                </c:pt>
                <c:pt idx="118">
                  <c:v>-25.742768</c:v>
                </c:pt>
                <c:pt idx="119">
                  <c:v>-24.2899</c:v>
                </c:pt>
                <c:pt idx="120">
                  <c:v>-25.015784</c:v>
                </c:pt>
                <c:pt idx="121">
                  <c:v>-25.679334</c:v>
                </c:pt>
                <c:pt idx="122">
                  <c:v>-27.13014</c:v>
                </c:pt>
                <c:pt idx="123">
                  <c:v>-25.694298</c:v>
                </c:pt>
                <c:pt idx="124">
                  <c:v>-26.265764</c:v>
                </c:pt>
                <c:pt idx="125">
                  <c:v>-29.588482</c:v>
                </c:pt>
                <c:pt idx="126">
                  <c:v>-29.457142</c:v>
                </c:pt>
                <c:pt idx="127">
                  <c:v>-28.626548</c:v>
                </c:pt>
                <c:pt idx="128">
                  <c:v>-28.347236</c:v>
                </c:pt>
                <c:pt idx="129">
                  <c:v>-31.445618</c:v>
                </c:pt>
                <c:pt idx="130">
                  <c:v>-33.387994</c:v>
                </c:pt>
                <c:pt idx="131">
                  <c:v>-32.693112</c:v>
                </c:pt>
                <c:pt idx="132">
                  <c:v>-32.40271</c:v>
                </c:pt>
                <c:pt idx="133">
                  <c:v>-35.63468</c:v>
                </c:pt>
                <c:pt idx="134">
                  <c:v>-37.861154</c:v>
                </c:pt>
                <c:pt idx="135">
                  <c:v>-37.789642</c:v>
                </c:pt>
                <c:pt idx="136">
                  <c:v>-34.206954</c:v>
                </c:pt>
                <c:pt idx="137">
                  <c:v>-26.493644</c:v>
                </c:pt>
                <c:pt idx="138">
                  <c:v>-24.219576</c:v>
                </c:pt>
                <c:pt idx="139">
                  <c:v>-20.532624</c:v>
                </c:pt>
                <c:pt idx="140">
                  <c:v>-15.382114</c:v>
                </c:pt>
                <c:pt idx="141">
                  <c:v>-14.50297</c:v>
                </c:pt>
                <c:pt idx="142">
                  <c:v>-14.370426</c:v>
                </c:pt>
                <c:pt idx="143">
                  <c:v>-13.0794408</c:v>
                </c:pt>
                <c:pt idx="144">
                  <c:v>-9.4024608</c:v>
                </c:pt>
                <c:pt idx="145">
                  <c:v>-10.2606192</c:v>
                </c:pt>
                <c:pt idx="146">
                  <c:v>-9.485065800000001</c:v>
                </c:pt>
                <c:pt idx="147">
                  <c:v>-9.152547999999999</c:v>
                </c:pt>
                <c:pt idx="148">
                  <c:v>-5.860428199999999</c:v>
                </c:pt>
                <c:pt idx="149">
                  <c:v>-4.279479</c:v>
                </c:pt>
                <c:pt idx="150">
                  <c:v>-5.4974132</c:v>
                </c:pt>
                <c:pt idx="151">
                  <c:v>-6.855347</c:v>
                </c:pt>
                <c:pt idx="152">
                  <c:v>-2.8972728</c:v>
                </c:pt>
                <c:pt idx="153">
                  <c:v>-2.5596876</c:v>
                </c:pt>
                <c:pt idx="154">
                  <c:v>-3.1704718</c:v>
                </c:pt>
                <c:pt idx="155">
                  <c:v>-3.6745786</c:v>
                </c:pt>
                <c:pt idx="156">
                  <c:v>-0.5755464</c:v>
                </c:pt>
                <c:pt idx="157">
                  <c:v>0.9379046000000001</c:v>
                </c:pt>
                <c:pt idx="158">
                  <c:v>-0.1204156</c:v>
                </c:pt>
                <c:pt idx="159">
                  <c:v>-1.1494606</c:v>
                </c:pt>
                <c:pt idx="160">
                  <c:v>0.9475922000000001</c:v>
                </c:pt>
                <c:pt idx="161">
                  <c:v>3.5276042</c:v>
                </c:pt>
                <c:pt idx="162">
                  <c:v>2.8413144</c:v>
                </c:pt>
                <c:pt idx="163">
                  <c:v>0.881193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2.300679</c:v>
                </c:pt>
                <c:pt idx="1">
                  <c:v>1.627773</c:v>
                </c:pt>
                <c:pt idx="2">
                  <c:v>5.001842</c:v>
                </c:pt>
                <c:pt idx="3">
                  <c:v>5.0220126</c:v>
                </c:pt>
                <c:pt idx="4">
                  <c:v>3.8274988</c:v>
                </c:pt>
                <c:pt idx="5">
                  <c:v>3.7458894</c:v>
                </c:pt>
                <c:pt idx="6">
                  <c:v>6.3784312</c:v>
                </c:pt>
                <c:pt idx="7">
                  <c:v>5.922488400000001</c:v>
                </c:pt>
                <c:pt idx="8">
                  <c:v>5.1759074</c:v>
                </c:pt>
                <c:pt idx="9">
                  <c:v>5.2922366</c:v>
                </c:pt>
                <c:pt idx="10">
                  <c:v>8.400191599999999</c:v>
                </c:pt>
                <c:pt idx="11">
                  <c:v>7.322519</c:v>
                </c:pt>
                <c:pt idx="12">
                  <c:v>7.3290612</c:v>
                </c:pt>
                <c:pt idx="13">
                  <c:v>6.8457782</c:v>
                </c:pt>
                <c:pt idx="14">
                  <c:v>8.628577400000001</c:v>
                </c:pt>
                <c:pt idx="15">
                  <c:v>9.4282346</c:v>
                </c:pt>
                <c:pt idx="16">
                  <c:v>8.4874732</c:v>
                </c:pt>
                <c:pt idx="17">
                  <c:v>8.1923204</c:v>
                </c:pt>
                <c:pt idx="18">
                  <c:v>9.894179599999999</c:v>
                </c:pt>
                <c:pt idx="19">
                  <c:v>11.660638</c:v>
                </c:pt>
                <c:pt idx="20">
                  <c:v>10.4680568</c:v>
                </c:pt>
                <c:pt idx="21">
                  <c:v>10.5323788</c:v>
                </c:pt>
                <c:pt idx="22">
                  <c:v>11.0826146</c:v>
                </c:pt>
                <c:pt idx="23">
                  <c:v>13.722968</c:v>
                </c:pt>
                <c:pt idx="24">
                  <c:v>13.1901</c:v>
                </c:pt>
                <c:pt idx="25">
                  <c:v>13.713146</c:v>
                </c:pt>
                <c:pt idx="26">
                  <c:v>14.290608</c:v>
                </c:pt>
                <c:pt idx="27">
                  <c:v>17.97257</c:v>
                </c:pt>
                <c:pt idx="28">
                  <c:v>18.602042</c:v>
                </c:pt>
                <c:pt idx="29">
                  <c:v>18.092044</c:v>
                </c:pt>
                <c:pt idx="30">
                  <c:v>18.973688</c:v>
                </c:pt>
                <c:pt idx="31">
                  <c:v>22.782952</c:v>
                </c:pt>
                <c:pt idx="32">
                  <c:v>24.05015</c:v>
                </c:pt>
                <c:pt idx="33">
                  <c:v>24.032108</c:v>
                </c:pt>
                <c:pt idx="34">
                  <c:v>23.876296</c:v>
                </c:pt>
                <c:pt idx="35">
                  <c:v>26.044624</c:v>
                </c:pt>
                <c:pt idx="36">
                  <c:v>26.682014</c:v>
                </c:pt>
                <c:pt idx="37">
                  <c:v>25.233108</c:v>
                </c:pt>
                <c:pt idx="38">
                  <c:v>23.53608</c:v>
                </c:pt>
                <c:pt idx="39">
                  <c:v>23.817228</c:v>
                </c:pt>
                <c:pt idx="40">
                  <c:v>24.365822</c:v>
                </c:pt>
                <c:pt idx="41">
                  <c:v>22.071808</c:v>
                </c:pt>
                <c:pt idx="42">
                  <c:v>22.056954</c:v>
                </c:pt>
                <c:pt idx="43">
                  <c:v>22.43202</c:v>
                </c:pt>
                <c:pt idx="44">
                  <c:v>25.654432</c:v>
                </c:pt>
                <c:pt idx="45">
                  <c:v>24.662092</c:v>
                </c:pt>
                <c:pt idx="46">
                  <c:v>22.612352</c:v>
                </c:pt>
                <c:pt idx="47">
                  <c:v>23.063078</c:v>
                </c:pt>
                <c:pt idx="48">
                  <c:v>26.432994</c:v>
                </c:pt>
                <c:pt idx="49">
                  <c:v>25.350464</c:v>
                </c:pt>
                <c:pt idx="50">
                  <c:v>25.175594</c:v>
                </c:pt>
                <c:pt idx="51">
                  <c:v>25.44747</c:v>
                </c:pt>
                <c:pt idx="52">
                  <c:v>28.415938</c:v>
                </c:pt>
                <c:pt idx="53">
                  <c:v>28.962174</c:v>
                </c:pt>
                <c:pt idx="54">
                  <c:v>27.929958</c:v>
                </c:pt>
                <c:pt idx="55">
                  <c:v>27.38953</c:v>
                </c:pt>
                <c:pt idx="56">
                  <c:v>29.967092</c:v>
                </c:pt>
                <c:pt idx="57">
                  <c:v>29.886494</c:v>
                </c:pt>
                <c:pt idx="58">
                  <c:v>29.734796</c:v>
                </c:pt>
                <c:pt idx="59">
                  <c:v>29.245118</c:v>
                </c:pt>
                <c:pt idx="60">
                  <c:v>31.26853999999999</c:v>
                </c:pt>
                <c:pt idx="61">
                  <c:v>32.832026</c:v>
                </c:pt>
                <c:pt idx="62">
                  <c:v>31.483268</c:v>
                </c:pt>
                <c:pt idx="63">
                  <c:v>28.836114</c:v>
                </c:pt>
                <c:pt idx="64">
                  <c:v>23.89673</c:v>
                </c:pt>
                <c:pt idx="65">
                  <c:v>21.267438</c:v>
                </c:pt>
                <c:pt idx="66">
                  <c:v>16.724952</c:v>
                </c:pt>
                <c:pt idx="67">
                  <c:v>16.201418</c:v>
                </c:pt>
                <c:pt idx="68">
                  <c:v>15.739186</c:v>
                </c:pt>
                <c:pt idx="69">
                  <c:v>14.84632</c:v>
                </c:pt>
                <c:pt idx="70">
                  <c:v>12.099004</c:v>
                </c:pt>
                <c:pt idx="71">
                  <c:v>12.048604</c:v>
                </c:pt>
                <c:pt idx="72">
                  <c:v>11.77337</c:v>
                </c:pt>
                <c:pt idx="73">
                  <c:v>11.157324</c:v>
                </c:pt>
                <c:pt idx="74">
                  <c:v>7.705742600000001</c:v>
                </c:pt>
                <c:pt idx="75">
                  <c:v>7.311736000000001</c:v>
                </c:pt>
                <c:pt idx="76">
                  <c:v>8.514422400000001</c:v>
                </c:pt>
                <c:pt idx="77">
                  <c:v>8.110876999999999</c:v>
                </c:pt>
                <c:pt idx="78">
                  <c:v>5.387451199999999</c:v>
                </c:pt>
                <c:pt idx="79">
                  <c:v>3.7137028</c:v>
                </c:pt>
                <c:pt idx="80">
                  <c:v>4.7744444</c:v>
                </c:pt>
                <c:pt idx="81">
                  <c:v>5.3355634</c:v>
                </c:pt>
                <c:pt idx="82">
                  <c:v>3.0321406</c:v>
                </c:pt>
                <c:pt idx="83">
                  <c:v>1.1896362</c:v>
                </c:pt>
                <c:pt idx="84">
                  <c:v>2.1892826</c:v>
                </c:pt>
                <c:pt idx="85">
                  <c:v>2.9308804</c:v>
                </c:pt>
                <c:pt idx="86">
                  <c:v>2.3421346</c:v>
                </c:pt>
                <c:pt idx="87">
                  <c:v>-0.5495867999999999</c:v>
                </c:pt>
                <c:pt idx="88">
                  <c:v>0.8874118000000001</c:v>
                </c:pt>
                <c:pt idx="89">
                  <c:v>0.9952988000000002</c:v>
                </c:pt>
                <c:pt idx="90">
                  <c:v>0.1695304</c:v>
                </c:pt>
                <c:pt idx="91">
                  <c:v>-3.9174914</c:v>
                </c:pt>
                <c:pt idx="92">
                  <c:v>-3.0148192</c:v>
                </c:pt>
                <c:pt idx="93">
                  <c:v>-2.2810738</c:v>
                </c:pt>
                <c:pt idx="94">
                  <c:v>-2.565566</c:v>
                </c:pt>
                <c:pt idx="95">
                  <c:v>-5.1048612</c:v>
                </c:pt>
                <c:pt idx="96">
                  <c:v>-4.298216399999999</c:v>
                </c:pt>
                <c:pt idx="97">
                  <c:v>-3.9787222</c:v>
                </c:pt>
                <c:pt idx="98">
                  <c:v>-4.121541000000001</c:v>
                </c:pt>
                <c:pt idx="99">
                  <c:v>-7.0387506</c:v>
                </c:pt>
                <c:pt idx="100">
                  <c:v>-8.380592199999999</c:v>
                </c:pt>
                <c:pt idx="101">
                  <c:v>-7.038107999999999</c:v>
                </c:pt>
                <c:pt idx="102">
                  <c:v>-7.4588226</c:v>
                </c:pt>
                <c:pt idx="103">
                  <c:v>-9.340605999999999</c:v>
                </c:pt>
                <c:pt idx="104">
                  <c:v>-10.8487988</c:v>
                </c:pt>
                <c:pt idx="105">
                  <c:v>-9.7237416</c:v>
                </c:pt>
                <c:pt idx="106">
                  <c:v>-9.914042999999999</c:v>
                </c:pt>
                <c:pt idx="107">
                  <c:v>-11.0302306</c:v>
                </c:pt>
                <c:pt idx="108">
                  <c:v>-13.17473</c:v>
                </c:pt>
                <c:pt idx="109">
                  <c:v>-12.225116</c:v>
                </c:pt>
                <c:pt idx="110">
                  <c:v>-11.722382</c:v>
                </c:pt>
                <c:pt idx="111">
                  <c:v>-12.577668</c:v>
                </c:pt>
                <c:pt idx="112">
                  <c:v>-15.842382</c:v>
                </c:pt>
                <c:pt idx="113">
                  <c:v>-11.195827</c:v>
                </c:pt>
                <c:pt idx="114">
                  <c:v>-13.439534</c:v>
                </c:pt>
                <c:pt idx="115">
                  <c:v>-13.777292</c:v>
                </c:pt>
                <c:pt idx="116">
                  <c:v>-16.270164</c:v>
                </c:pt>
                <c:pt idx="117">
                  <c:v>-16.5896</c:v>
                </c:pt>
                <c:pt idx="118">
                  <c:v>-15.861206</c:v>
                </c:pt>
                <c:pt idx="119">
                  <c:v>-15.22613</c:v>
                </c:pt>
                <c:pt idx="120">
                  <c:v>-18.078864</c:v>
                </c:pt>
                <c:pt idx="121">
                  <c:v>-18.099072</c:v>
                </c:pt>
                <c:pt idx="122">
                  <c:v>-17.067582</c:v>
                </c:pt>
                <c:pt idx="123">
                  <c:v>-16.936584</c:v>
                </c:pt>
                <c:pt idx="124">
                  <c:v>-18.806938</c:v>
                </c:pt>
                <c:pt idx="125">
                  <c:v>-19.678072</c:v>
                </c:pt>
                <c:pt idx="126">
                  <c:v>-18.641594</c:v>
                </c:pt>
                <c:pt idx="127">
                  <c:v>-17.884546</c:v>
                </c:pt>
                <c:pt idx="128">
                  <c:v>-19.170608</c:v>
                </c:pt>
                <c:pt idx="129">
                  <c:v>-21.173336</c:v>
                </c:pt>
                <c:pt idx="130">
                  <c:v>-19.955332</c:v>
                </c:pt>
                <c:pt idx="131">
                  <c:v>-19.476768</c:v>
                </c:pt>
                <c:pt idx="132">
                  <c:v>-19.315628</c:v>
                </c:pt>
                <c:pt idx="133">
                  <c:v>-22.978206</c:v>
                </c:pt>
                <c:pt idx="134">
                  <c:v>-21.846768</c:v>
                </c:pt>
                <c:pt idx="135">
                  <c:v>-20.556028</c:v>
                </c:pt>
                <c:pt idx="136">
                  <c:v>-20.704024</c:v>
                </c:pt>
                <c:pt idx="137">
                  <c:v>-23.250678</c:v>
                </c:pt>
                <c:pt idx="138">
                  <c:v>-21.639006</c:v>
                </c:pt>
                <c:pt idx="139">
                  <c:v>-22.322274</c:v>
                </c:pt>
                <c:pt idx="140">
                  <c:v>-22.142464</c:v>
                </c:pt>
                <c:pt idx="141">
                  <c:v>-24.972724</c:v>
                </c:pt>
                <c:pt idx="142">
                  <c:v>-26.023242</c:v>
                </c:pt>
                <c:pt idx="143">
                  <c:v>-24.731578</c:v>
                </c:pt>
                <c:pt idx="144">
                  <c:v>-24.567434</c:v>
                </c:pt>
                <c:pt idx="145">
                  <c:v>-26.896434</c:v>
                </c:pt>
                <c:pt idx="146">
                  <c:v>-28.615544</c:v>
                </c:pt>
                <c:pt idx="147">
                  <c:v>-28.332904</c:v>
                </c:pt>
                <c:pt idx="148">
                  <c:v>-27.631864</c:v>
                </c:pt>
                <c:pt idx="149">
                  <c:v>-30.70884</c:v>
                </c:pt>
                <c:pt idx="150">
                  <c:v>-33.454694</c:v>
                </c:pt>
                <c:pt idx="151">
                  <c:v>-33.568484</c:v>
                </c:pt>
                <c:pt idx="152">
                  <c:v>-32.537712</c:v>
                </c:pt>
                <c:pt idx="153">
                  <c:v>-31.521454</c:v>
                </c:pt>
                <c:pt idx="154">
                  <c:v>-25.048776</c:v>
                </c:pt>
                <c:pt idx="155">
                  <c:v>-20.791664</c:v>
                </c:pt>
                <c:pt idx="156">
                  <c:v>-14.960678</c:v>
                </c:pt>
                <c:pt idx="157">
                  <c:v>-13.737552</c:v>
                </c:pt>
                <c:pt idx="158">
                  <c:v>-13.712172</c:v>
                </c:pt>
                <c:pt idx="159">
                  <c:v>-12.301996</c:v>
                </c:pt>
                <c:pt idx="160">
                  <c:v>-9.046188599999999</c:v>
                </c:pt>
                <c:pt idx="161">
                  <c:v>-7.3585268</c:v>
                </c:pt>
                <c:pt idx="162">
                  <c:v>-8.109167600000001</c:v>
                </c:pt>
                <c:pt idx="163">
                  <c:v>-7.928647000000001</c:v>
                </c:pt>
                <c:pt idx="164">
                  <c:v>-3.579159</c:v>
                </c:pt>
                <c:pt idx="165">
                  <c:v>-3.0467342</c:v>
                </c:pt>
                <c:pt idx="166">
                  <c:v>-4.5046032</c:v>
                </c:pt>
                <c:pt idx="167">
                  <c:v>-4.9323598</c:v>
                </c:pt>
                <c:pt idx="168">
                  <c:v>-4.0345492</c:v>
                </c:pt>
                <c:pt idx="169">
                  <c:v>-0.4084434</c:v>
                </c:pt>
                <c:pt idx="170">
                  <c:v>-1.2895846</c:v>
                </c:pt>
                <c:pt idx="171">
                  <c:v>-2.2527274</c:v>
                </c:pt>
                <c:pt idx="172">
                  <c:v>0.1587218</c:v>
                </c:pt>
                <c:pt idx="173">
                  <c:v>3.0816426</c:v>
                </c:pt>
                <c:pt idx="174">
                  <c:v>0.9854098</c:v>
                </c:pt>
                <c:pt idx="175">
                  <c:v>0.6256807999999999</c:v>
                </c:pt>
                <c:pt idx="176">
                  <c:v>0.9914244</c:v>
                </c:pt>
                <c:pt idx="177">
                  <c:v>3.814511400000001</c:v>
                </c:pt>
                <c:pt idx="178">
                  <c:v>4.0982258</c:v>
                </c:pt>
                <c:pt idx="179">
                  <c:v>2.4392536</c:v>
                </c:pt>
                <c:pt idx="180">
                  <c:v>3.2590874</c:v>
                </c:pt>
                <c:pt idx="181">
                  <c:v>6.013963</c:v>
                </c:pt>
                <c:pt idx="182">
                  <c:v>7.252512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5.914997749999999</c:v>
                </c:pt>
                <c:pt idx="1">
                  <c:v>4.9551488</c:v>
                </c:pt>
                <c:pt idx="2">
                  <c:v>4.6437902</c:v>
                </c:pt>
                <c:pt idx="3">
                  <c:v>6.903817200000001</c:v>
                </c:pt>
                <c:pt idx="4">
                  <c:v>7.6314408</c:v>
                </c:pt>
                <c:pt idx="5">
                  <c:v>5.5169072</c:v>
                </c:pt>
                <c:pt idx="6">
                  <c:v>6.2044284</c:v>
                </c:pt>
                <c:pt idx="7">
                  <c:v>8.0644914</c:v>
                </c:pt>
                <c:pt idx="8">
                  <c:v>9.531797600000001</c:v>
                </c:pt>
                <c:pt idx="9">
                  <c:v>7.994551599999999</c:v>
                </c:pt>
                <c:pt idx="10">
                  <c:v>7.412086</c:v>
                </c:pt>
                <c:pt idx="11">
                  <c:v>6.690101400000001</c:v>
                </c:pt>
                <c:pt idx="12">
                  <c:v>10.698948</c:v>
                </c:pt>
                <c:pt idx="13">
                  <c:v>9.1478436</c:v>
                </c:pt>
                <c:pt idx="14">
                  <c:v>8.725838599999999</c:v>
                </c:pt>
                <c:pt idx="15">
                  <c:v>9.9843636</c:v>
                </c:pt>
                <c:pt idx="16">
                  <c:v>12.636312</c:v>
                </c:pt>
                <c:pt idx="17">
                  <c:v>12.261348</c:v>
                </c:pt>
                <c:pt idx="18">
                  <c:v>10.460314</c:v>
                </c:pt>
                <c:pt idx="19">
                  <c:v>11.53573</c:v>
                </c:pt>
                <c:pt idx="20">
                  <c:v>14.314306</c:v>
                </c:pt>
                <c:pt idx="21">
                  <c:v>14.165696</c:v>
                </c:pt>
                <c:pt idx="22">
                  <c:v>13.0762</c:v>
                </c:pt>
                <c:pt idx="23">
                  <c:v>14.175764</c:v>
                </c:pt>
                <c:pt idx="24">
                  <c:v>17.364026</c:v>
                </c:pt>
                <c:pt idx="25">
                  <c:v>17.97196</c:v>
                </c:pt>
                <c:pt idx="26">
                  <c:v>18.404976</c:v>
                </c:pt>
                <c:pt idx="27">
                  <c:v>19.632822</c:v>
                </c:pt>
                <c:pt idx="28">
                  <c:v>21.843466</c:v>
                </c:pt>
                <c:pt idx="29">
                  <c:v>24.782586</c:v>
                </c:pt>
                <c:pt idx="30">
                  <c:v>24.009288</c:v>
                </c:pt>
                <c:pt idx="31">
                  <c:v>24.252446</c:v>
                </c:pt>
                <c:pt idx="32">
                  <c:v>26.57515</c:v>
                </c:pt>
                <c:pt idx="33">
                  <c:v>28.42236</c:v>
                </c:pt>
                <c:pt idx="34">
                  <c:v>27.127774</c:v>
                </c:pt>
                <c:pt idx="35">
                  <c:v>25.495174</c:v>
                </c:pt>
                <c:pt idx="36">
                  <c:v>23.520582</c:v>
                </c:pt>
                <c:pt idx="37">
                  <c:v>25.299988</c:v>
                </c:pt>
                <c:pt idx="38">
                  <c:v>24.0455</c:v>
                </c:pt>
                <c:pt idx="39">
                  <c:v>22.6883</c:v>
                </c:pt>
                <c:pt idx="40">
                  <c:v>22.860832</c:v>
                </c:pt>
                <c:pt idx="41">
                  <c:v>25.872634</c:v>
                </c:pt>
                <c:pt idx="42">
                  <c:v>24.49294</c:v>
                </c:pt>
                <c:pt idx="43">
                  <c:v>23.105244</c:v>
                </c:pt>
                <c:pt idx="44">
                  <c:v>23.986304</c:v>
                </c:pt>
                <c:pt idx="45">
                  <c:v>26.339236</c:v>
                </c:pt>
                <c:pt idx="46">
                  <c:v>26.639274</c:v>
                </c:pt>
                <c:pt idx="47">
                  <c:v>25.93789</c:v>
                </c:pt>
                <c:pt idx="48">
                  <c:v>25.281566</c:v>
                </c:pt>
                <c:pt idx="49">
                  <c:v>27.864162</c:v>
                </c:pt>
                <c:pt idx="50">
                  <c:v>29.028492</c:v>
                </c:pt>
                <c:pt idx="51">
                  <c:v>27.824248</c:v>
                </c:pt>
                <c:pt idx="52">
                  <c:v>27.370242</c:v>
                </c:pt>
                <c:pt idx="53">
                  <c:v>29.944164</c:v>
                </c:pt>
                <c:pt idx="54">
                  <c:v>30.954686</c:v>
                </c:pt>
                <c:pt idx="55">
                  <c:v>29.653316</c:v>
                </c:pt>
                <c:pt idx="56">
                  <c:v>29.140336</c:v>
                </c:pt>
                <c:pt idx="57">
                  <c:v>30.906136</c:v>
                </c:pt>
                <c:pt idx="58">
                  <c:v>33.518936</c:v>
                </c:pt>
                <c:pt idx="59">
                  <c:v>32.720766</c:v>
                </c:pt>
                <c:pt idx="60">
                  <c:v>31.61634</c:v>
                </c:pt>
                <c:pt idx="61">
                  <c:v>30.19674</c:v>
                </c:pt>
                <c:pt idx="62">
                  <c:v>24.550922</c:v>
                </c:pt>
                <c:pt idx="63">
                  <c:v>19.10013</c:v>
                </c:pt>
                <c:pt idx="64">
                  <c:v>18.321994</c:v>
                </c:pt>
                <c:pt idx="65">
                  <c:v>17.841062</c:v>
                </c:pt>
                <c:pt idx="66">
                  <c:v>16.726814</c:v>
                </c:pt>
                <c:pt idx="67">
                  <c:v>14.28989</c:v>
                </c:pt>
                <c:pt idx="68">
                  <c:v>12.368668</c:v>
                </c:pt>
                <c:pt idx="69">
                  <c:v>13.53268</c:v>
                </c:pt>
                <c:pt idx="70">
                  <c:v>13.045608</c:v>
                </c:pt>
                <c:pt idx="71">
                  <c:v>9.827068000000001</c:v>
                </c:pt>
                <c:pt idx="72">
                  <c:v>8.182285</c:v>
                </c:pt>
                <c:pt idx="73">
                  <c:v>8.978371599999999</c:v>
                </c:pt>
                <c:pt idx="74">
                  <c:v>9.791094599999999</c:v>
                </c:pt>
                <c:pt idx="75">
                  <c:v>7.6181324</c:v>
                </c:pt>
                <c:pt idx="76">
                  <c:v>5.218167599999999</c:v>
                </c:pt>
                <c:pt idx="77">
                  <c:v>6.3501046</c:v>
                </c:pt>
                <c:pt idx="78">
                  <c:v>6.7543962</c:v>
                </c:pt>
                <c:pt idx="79">
                  <c:v>4.694431799999999</c:v>
                </c:pt>
                <c:pt idx="80">
                  <c:v>2.1043052</c:v>
                </c:pt>
                <c:pt idx="81">
                  <c:v>3.3770778</c:v>
                </c:pt>
                <c:pt idx="82">
                  <c:v>4.1631788</c:v>
                </c:pt>
                <c:pt idx="83">
                  <c:v>3.129146</c:v>
                </c:pt>
                <c:pt idx="84">
                  <c:v>-0.331549</c:v>
                </c:pt>
                <c:pt idx="85">
                  <c:v>0.6090036</c:v>
                </c:pt>
                <c:pt idx="86">
                  <c:v>2.058461</c:v>
                </c:pt>
                <c:pt idx="87">
                  <c:v>1.2907112</c:v>
                </c:pt>
                <c:pt idx="88">
                  <c:v>-2.0031172</c:v>
                </c:pt>
                <c:pt idx="89">
                  <c:v>-1.561995</c:v>
                </c:pt>
                <c:pt idx="90">
                  <c:v>-1.320961</c:v>
                </c:pt>
                <c:pt idx="91">
                  <c:v>-0.7021288</c:v>
                </c:pt>
                <c:pt idx="92">
                  <c:v>-1.8314728</c:v>
                </c:pt>
                <c:pt idx="93">
                  <c:v>-4.2966936</c:v>
                </c:pt>
                <c:pt idx="94">
                  <c:v>-3.319817</c:v>
                </c:pt>
                <c:pt idx="95">
                  <c:v>-2.965163</c:v>
                </c:pt>
                <c:pt idx="96">
                  <c:v>-5.7991508</c:v>
                </c:pt>
                <c:pt idx="97">
                  <c:v>-7.287545</c:v>
                </c:pt>
                <c:pt idx="98">
                  <c:v>-6.439051399999999</c:v>
                </c:pt>
                <c:pt idx="99">
                  <c:v>-5.9010804</c:v>
                </c:pt>
                <c:pt idx="100">
                  <c:v>-7.8403662</c:v>
                </c:pt>
                <c:pt idx="101">
                  <c:v>-9.6016376</c:v>
                </c:pt>
                <c:pt idx="102">
                  <c:v>-9.1351304</c:v>
                </c:pt>
                <c:pt idx="103">
                  <c:v>-8.469678399999999</c:v>
                </c:pt>
                <c:pt idx="104">
                  <c:v>-9.810672199999999</c:v>
                </c:pt>
                <c:pt idx="105">
                  <c:v>-11.87829</c:v>
                </c:pt>
                <c:pt idx="106">
                  <c:v>-11.740998</c:v>
                </c:pt>
                <c:pt idx="107">
                  <c:v>-10.866264</c:v>
                </c:pt>
                <c:pt idx="108">
                  <c:v>-11.206028</c:v>
                </c:pt>
                <c:pt idx="109">
                  <c:v>-13.906308</c:v>
                </c:pt>
                <c:pt idx="110">
                  <c:v>-14.323346</c:v>
                </c:pt>
                <c:pt idx="111">
                  <c:v>-10.7879928</c:v>
                </c:pt>
                <c:pt idx="112">
                  <c:v>-12.425898</c:v>
                </c:pt>
                <c:pt idx="113">
                  <c:v>-15.21685</c:v>
                </c:pt>
                <c:pt idx="114">
                  <c:v>-15.856314</c:v>
                </c:pt>
                <c:pt idx="115">
                  <c:v>-14.936922</c:v>
                </c:pt>
                <c:pt idx="116">
                  <c:v>-13.875416</c:v>
                </c:pt>
                <c:pt idx="117">
                  <c:v>-15.495202</c:v>
                </c:pt>
                <c:pt idx="118">
                  <c:v>-17.40832</c:v>
                </c:pt>
                <c:pt idx="119">
                  <c:v>-16.584756</c:v>
                </c:pt>
                <c:pt idx="120">
                  <c:v>-15.99003</c:v>
                </c:pt>
                <c:pt idx="121">
                  <c:v>-17.313786</c:v>
                </c:pt>
                <c:pt idx="122">
                  <c:v>-19.262104</c:v>
                </c:pt>
                <c:pt idx="123">
                  <c:v>-17.654652</c:v>
                </c:pt>
                <c:pt idx="124">
                  <c:v>-16.998968</c:v>
                </c:pt>
                <c:pt idx="125">
                  <c:v>-17.462924</c:v>
                </c:pt>
                <c:pt idx="126">
                  <c:v>-20.680472</c:v>
                </c:pt>
                <c:pt idx="127">
                  <c:v>-19.339954</c:v>
                </c:pt>
                <c:pt idx="128">
                  <c:v>-17.89442</c:v>
                </c:pt>
                <c:pt idx="129">
                  <c:v>-18.733948</c:v>
                </c:pt>
                <c:pt idx="130">
                  <c:v>-22.199702</c:v>
                </c:pt>
                <c:pt idx="131">
                  <c:v>-21.101748</c:v>
                </c:pt>
                <c:pt idx="132">
                  <c:v>-19.798858</c:v>
                </c:pt>
                <c:pt idx="133">
                  <c:v>-19.346666</c:v>
                </c:pt>
                <c:pt idx="134">
                  <c:v>-21.7312</c:v>
                </c:pt>
                <c:pt idx="135">
                  <c:v>-22.775102</c:v>
                </c:pt>
                <c:pt idx="136">
                  <c:v>-20.412448</c:v>
                </c:pt>
                <c:pt idx="137">
                  <c:v>-20.890308</c:v>
                </c:pt>
                <c:pt idx="138">
                  <c:v>-23.794258</c:v>
                </c:pt>
                <c:pt idx="139">
                  <c:v>-24.742088</c:v>
                </c:pt>
                <c:pt idx="140">
                  <c:v>-23.15216</c:v>
                </c:pt>
                <c:pt idx="141">
                  <c:v>-22.961746</c:v>
                </c:pt>
                <c:pt idx="142">
                  <c:v>-24.373504</c:v>
                </c:pt>
                <c:pt idx="143">
                  <c:v>-26.800366</c:v>
                </c:pt>
                <c:pt idx="144">
                  <c:v>-26.026116</c:v>
                </c:pt>
                <c:pt idx="145">
                  <c:v>-26.019388</c:v>
                </c:pt>
                <c:pt idx="146">
                  <c:v>-28.206634</c:v>
                </c:pt>
                <c:pt idx="147">
                  <c:v>-31.143614</c:v>
                </c:pt>
                <c:pt idx="148">
                  <c:v>-30.978474</c:v>
                </c:pt>
                <c:pt idx="149">
                  <c:v>-30.990294</c:v>
                </c:pt>
                <c:pt idx="150">
                  <c:v>-31.838884</c:v>
                </c:pt>
                <c:pt idx="151">
                  <c:v>-31.876604</c:v>
                </c:pt>
                <c:pt idx="152">
                  <c:v>-24.009438</c:v>
                </c:pt>
                <c:pt idx="153">
                  <c:v>-17.0622</c:v>
                </c:pt>
                <c:pt idx="154">
                  <c:v>-15.322546</c:v>
                </c:pt>
                <c:pt idx="155">
                  <c:v>-14.714826</c:v>
                </c:pt>
                <c:pt idx="156">
                  <c:v>-13.507436</c:v>
                </c:pt>
                <c:pt idx="157">
                  <c:v>-9.180071</c:v>
                </c:pt>
                <c:pt idx="158">
                  <c:v>-8.018338400000001</c:v>
                </c:pt>
                <c:pt idx="159">
                  <c:v>-8.3517364</c:v>
                </c:pt>
                <c:pt idx="160">
                  <c:v>-8.8208726</c:v>
                </c:pt>
                <c:pt idx="161">
                  <c:v>-4.8388404</c:v>
                </c:pt>
                <c:pt idx="162">
                  <c:v>-3.0042556</c:v>
                </c:pt>
                <c:pt idx="163">
                  <c:v>-4.3907916</c:v>
                </c:pt>
                <c:pt idx="164">
                  <c:v>-4.824839</c:v>
                </c:pt>
                <c:pt idx="165">
                  <c:v>-2.8920662</c:v>
                </c:pt>
                <c:pt idx="166">
                  <c:v>-2.141952</c:v>
                </c:pt>
                <c:pt idx="167">
                  <c:v>-1.2656058</c:v>
                </c:pt>
                <c:pt idx="168">
                  <c:v>-2.2859914</c:v>
                </c:pt>
                <c:pt idx="169">
                  <c:v>-0.8569708</c:v>
                </c:pt>
                <c:pt idx="170">
                  <c:v>3.0381136</c:v>
                </c:pt>
                <c:pt idx="171">
                  <c:v>1.8375128</c:v>
                </c:pt>
                <c:pt idx="172">
                  <c:v>0.7414918</c:v>
                </c:pt>
                <c:pt idx="173">
                  <c:v>1.4986516</c:v>
                </c:pt>
                <c:pt idx="174">
                  <c:v>4.5504806</c:v>
                </c:pt>
                <c:pt idx="175">
                  <c:v>3.951556</c:v>
                </c:pt>
                <c:pt idx="176">
                  <c:v>3.7963736</c:v>
                </c:pt>
                <c:pt idx="177">
                  <c:v>3.2514218</c:v>
                </c:pt>
                <c:pt idx="178">
                  <c:v>6.5739464</c:v>
                </c:pt>
                <c:pt idx="179">
                  <c:v>6.1169522</c:v>
                </c:pt>
                <c:pt idx="180">
                  <c:v>5.203421199999999</c:v>
                </c:pt>
                <c:pt idx="181">
                  <c:v>4.8173902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6.6209658</c:v>
                </c:pt>
                <c:pt idx="1">
                  <c:v>7.919297</c:v>
                </c:pt>
                <c:pt idx="2">
                  <c:v>6.7741564</c:v>
                </c:pt>
                <c:pt idx="3">
                  <c:v>6.1759802</c:v>
                </c:pt>
                <c:pt idx="4">
                  <c:v>8.279715599999999</c:v>
                </c:pt>
                <c:pt idx="5">
                  <c:v>9.666998599999999</c:v>
                </c:pt>
                <c:pt idx="6">
                  <c:v>8.5473242</c:v>
                </c:pt>
                <c:pt idx="7">
                  <c:v>7.928074000000001</c:v>
                </c:pt>
                <c:pt idx="8">
                  <c:v>8.607453599999999</c:v>
                </c:pt>
                <c:pt idx="9">
                  <c:v>6.2119032</c:v>
                </c:pt>
                <c:pt idx="10">
                  <c:v>9.3514216</c:v>
                </c:pt>
                <c:pt idx="11">
                  <c:v>9.4149058</c:v>
                </c:pt>
                <c:pt idx="12">
                  <c:v>9.897313</c:v>
                </c:pt>
                <c:pt idx="13">
                  <c:v>12.580474</c:v>
                </c:pt>
                <c:pt idx="14">
                  <c:v>11.993362</c:v>
                </c:pt>
                <c:pt idx="15">
                  <c:v>10.795388</c:v>
                </c:pt>
                <c:pt idx="16">
                  <c:v>10.9683664</c:v>
                </c:pt>
                <c:pt idx="17">
                  <c:v>13.872086</c:v>
                </c:pt>
                <c:pt idx="18">
                  <c:v>13.5928</c:v>
                </c:pt>
                <c:pt idx="19">
                  <c:v>13.055124</c:v>
                </c:pt>
                <c:pt idx="20">
                  <c:v>13.4347</c:v>
                </c:pt>
                <c:pt idx="21">
                  <c:v>17.00728</c:v>
                </c:pt>
                <c:pt idx="22">
                  <c:v>17.98486</c:v>
                </c:pt>
                <c:pt idx="23">
                  <c:v>18.251946</c:v>
                </c:pt>
                <c:pt idx="24">
                  <c:v>17.902632</c:v>
                </c:pt>
                <c:pt idx="25">
                  <c:v>21.414296</c:v>
                </c:pt>
                <c:pt idx="26">
                  <c:v>23.047078</c:v>
                </c:pt>
                <c:pt idx="27">
                  <c:v>23.814712</c:v>
                </c:pt>
                <c:pt idx="28">
                  <c:v>23.65571</c:v>
                </c:pt>
                <c:pt idx="29">
                  <c:v>25.760862</c:v>
                </c:pt>
                <c:pt idx="30">
                  <c:v>28.915864</c:v>
                </c:pt>
                <c:pt idx="31">
                  <c:v>27.027718</c:v>
                </c:pt>
                <c:pt idx="32">
                  <c:v>25.704188</c:v>
                </c:pt>
                <c:pt idx="33">
                  <c:v>26.415688</c:v>
                </c:pt>
                <c:pt idx="34">
                  <c:v>24.749468</c:v>
                </c:pt>
                <c:pt idx="35">
                  <c:v>24.267628</c:v>
                </c:pt>
                <c:pt idx="36">
                  <c:v>23.217912</c:v>
                </c:pt>
                <c:pt idx="37">
                  <c:v>23.04464</c:v>
                </c:pt>
                <c:pt idx="38">
                  <c:v>25.492384</c:v>
                </c:pt>
                <c:pt idx="39">
                  <c:v>25.103616</c:v>
                </c:pt>
                <c:pt idx="40">
                  <c:v>23.472288</c:v>
                </c:pt>
                <c:pt idx="41">
                  <c:v>23.381548</c:v>
                </c:pt>
                <c:pt idx="42">
                  <c:v>25.966368</c:v>
                </c:pt>
                <c:pt idx="43">
                  <c:v>26.327518</c:v>
                </c:pt>
                <c:pt idx="44">
                  <c:v>25.32394</c:v>
                </c:pt>
                <c:pt idx="45">
                  <c:v>24.816318</c:v>
                </c:pt>
                <c:pt idx="46">
                  <c:v>27.727558</c:v>
                </c:pt>
                <c:pt idx="47">
                  <c:v>28.943992</c:v>
                </c:pt>
                <c:pt idx="48">
                  <c:v>27.51533</c:v>
                </c:pt>
                <c:pt idx="49">
                  <c:v>27.293404</c:v>
                </c:pt>
                <c:pt idx="50">
                  <c:v>28.625792</c:v>
                </c:pt>
                <c:pt idx="51">
                  <c:v>30.246206</c:v>
                </c:pt>
                <c:pt idx="52">
                  <c:v>29.900536</c:v>
                </c:pt>
                <c:pt idx="53">
                  <c:v>28.595008</c:v>
                </c:pt>
                <c:pt idx="54">
                  <c:v>29.663968</c:v>
                </c:pt>
                <c:pt idx="55">
                  <c:v>32.68625</c:v>
                </c:pt>
                <c:pt idx="56">
                  <c:v>31.990244</c:v>
                </c:pt>
                <c:pt idx="57">
                  <c:v>31.970672</c:v>
                </c:pt>
                <c:pt idx="58">
                  <c:v>32.045396</c:v>
                </c:pt>
                <c:pt idx="59">
                  <c:v>30.771606</c:v>
                </c:pt>
                <c:pt idx="60">
                  <c:v>22.698958</c:v>
                </c:pt>
                <c:pt idx="61">
                  <c:v>19.860202</c:v>
                </c:pt>
                <c:pt idx="62">
                  <c:v>20.171796</c:v>
                </c:pt>
                <c:pt idx="63">
                  <c:v>18.45119</c:v>
                </c:pt>
                <c:pt idx="64">
                  <c:v>15.287056</c:v>
                </c:pt>
                <c:pt idx="65">
                  <c:v>14.264704</c:v>
                </c:pt>
                <c:pt idx="66">
                  <c:v>14.309906</c:v>
                </c:pt>
                <c:pt idx="67">
                  <c:v>14.65768</c:v>
                </c:pt>
                <c:pt idx="68">
                  <c:v>11.374512</c:v>
                </c:pt>
                <c:pt idx="69">
                  <c:v>9.3837612</c:v>
                </c:pt>
                <c:pt idx="70">
                  <c:v>9.765950999999999</c:v>
                </c:pt>
                <c:pt idx="71">
                  <c:v>10.67218</c:v>
                </c:pt>
                <c:pt idx="72">
                  <c:v>8.4366158</c:v>
                </c:pt>
                <c:pt idx="73">
                  <c:v>7.114537199999999</c:v>
                </c:pt>
                <c:pt idx="74">
                  <c:v>7.404149600000001</c:v>
                </c:pt>
                <c:pt idx="75">
                  <c:v>7.374584</c:v>
                </c:pt>
                <c:pt idx="76">
                  <c:v>6.904175</c:v>
                </c:pt>
                <c:pt idx="77">
                  <c:v>2.8474876</c:v>
                </c:pt>
                <c:pt idx="78">
                  <c:v>4.1745524</c:v>
                </c:pt>
                <c:pt idx="79">
                  <c:v>4.7731426</c:v>
                </c:pt>
                <c:pt idx="80">
                  <c:v>4.498278600000001</c:v>
                </c:pt>
                <c:pt idx="81">
                  <c:v>2.0313506</c:v>
                </c:pt>
                <c:pt idx="82">
                  <c:v>1.899217</c:v>
                </c:pt>
                <c:pt idx="83">
                  <c:v>2.4973252</c:v>
                </c:pt>
                <c:pt idx="84">
                  <c:v>2.7751588</c:v>
                </c:pt>
                <c:pt idx="85">
                  <c:v>-0.567368</c:v>
                </c:pt>
                <c:pt idx="86">
                  <c:v>-1.261201</c:v>
                </c:pt>
                <c:pt idx="87">
                  <c:v>-0.3593984</c:v>
                </c:pt>
                <c:pt idx="88">
                  <c:v>0.2133928</c:v>
                </c:pt>
                <c:pt idx="89">
                  <c:v>-1.9143306</c:v>
                </c:pt>
                <c:pt idx="90">
                  <c:v>-3.0339028</c:v>
                </c:pt>
                <c:pt idx="91">
                  <c:v>-2.319867</c:v>
                </c:pt>
                <c:pt idx="92">
                  <c:v>-2.3633386</c:v>
                </c:pt>
                <c:pt idx="93">
                  <c:v>-4.1022826</c:v>
                </c:pt>
                <c:pt idx="94">
                  <c:v>-6.689859</c:v>
                </c:pt>
                <c:pt idx="95">
                  <c:v>-5.8662568</c:v>
                </c:pt>
                <c:pt idx="96">
                  <c:v>-5.4898502</c:v>
                </c:pt>
                <c:pt idx="97">
                  <c:v>-5.9986836</c:v>
                </c:pt>
                <c:pt idx="98">
                  <c:v>-8.447657599999999</c:v>
                </c:pt>
                <c:pt idx="99">
                  <c:v>-8.2720924</c:v>
                </c:pt>
                <c:pt idx="100">
                  <c:v>-7.448033000000001</c:v>
                </c:pt>
                <c:pt idx="101">
                  <c:v>-8.0014824</c:v>
                </c:pt>
                <c:pt idx="102">
                  <c:v>-11.570916</c:v>
                </c:pt>
                <c:pt idx="103">
                  <c:v>-11.673368</c:v>
                </c:pt>
                <c:pt idx="104">
                  <c:v>-10.3244478</c:v>
                </c:pt>
                <c:pt idx="105">
                  <c:v>-10.5278924</c:v>
                </c:pt>
                <c:pt idx="106">
                  <c:v>-12.364758</c:v>
                </c:pt>
                <c:pt idx="107">
                  <c:v>-12.95716</c:v>
                </c:pt>
                <c:pt idx="108">
                  <c:v>-12.29582</c:v>
                </c:pt>
                <c:pt idx="109">
                  <c:v>-10.7502986</c:v>
                </c:pt>
                <c:pt idx="110">
                  <c:v>-13.940222</c:v>
                </c:pt>
                <c:pt idx="111">
                  <c:v>-15.366724</c:v>
                </c:pt>
                <c:pt idx="112">
                  <c:v>-13.994364</c:v>
                </c:pt>
                <c:pt idx="113">
                  <c:v>-13.428772</c:v>
                </c:pt>
                <c:pt idx="114">
                  <c:v>-15.226796</c:v>
                </c:pt>
                <c:pt idx="115">
                  <c:v>-16.039404</c:v>
                </c:pt>
                <c:pt idx="116">
                  <c:v>-15.68388</c:v>
                </c:pt>
                <c:pt idx="117">
                  <c:v>-15.195836</c:v>
                </c:pt>
                <c:pt idx="118">
                  <c:v>-16.676622</c:v>
                </c:pt>
                <c:pt idx="119">
                  <c:v>-19.236778</c:v>
                </c:pt>
                <c:pt idx="120">
                  <c:v>-18.040464</c:v>
                </c:pt>
                <c:pt idx="121">
                  <c:v>-16.27869</c:v>
                </c:pt>
                <c:pt idx="122">
                  <c:v>-17.675364</c:v>
                </c:pt>
                <c:pt idx="123">
                  <c:v>-19.568566</c:v>
                </c:pt>
                <c:pt idx="124">
                  <c:v>-18.704532</c:v>
                </c:pt>
                <c:pt idx="125">
                  <c:v>-17.608418</c:v>
                </c:pt>
                <c:pt idx="126">
                  <c:v>-18.036372</c:v>
                </c:pt>
                <c:pt idx="127">
                  <c:v>-21.193178</c:v>
                </c:pt>
                <c:pt idx="128">
                  <c:v>-20.79394</c:v>
                </c:pt>
                <c:pt idx="129">
                  <c:v>-18.994816</c:v>
                </c:pt>
                <c:pt idx="130">
                  <c:v>-19.018816</c:v>
                </c:pt>
                <c:pt idx="131">
                  <c:v>-21.31751</c:v>
                </c:pt>
                <c:pt idx="132">
                  <c:v>-21.264036</c:v>
                </c:pt>
                <c:pt idx="133">
                  <c:v>-21.364122</c:v>
                </c:pt>
                <c:pt idx="134">
                  <c:v>-19.42168</c:v>
                </c:pt>
                <c:pt idx="135">
                  <c:v>-22.355186</c:v>
                </c:pt>
                <c:pt idx="136">
                  <c:v>-24.242168</c:v>
                </c:pt>
                <c:pt idx="137">
                  <c:v>-22.192808</c:v>
                </c:pt>
                <c:pt idx="138">
                  <c:v>-22.241068</c:v>
                </c:pt>
                <c:pt idx="139">
                  <c:v>-23.724664</c:v>
                </c:pt>
                <c:pt idx="140">
                  <c:v>-25.590582</c:v>
                </c:pt>
                <c:pt idx="141">
                  <c:v>-25.858914</c:v>
                </c:pt>
                <c:pt idx="142">
                  <c:v>-24.162576</c:v>
                </c:pt>
                <c:pt idx="143">
                  <c:v>-26.24487</c:v>
                </c:pt>
                <c:pt idx="144">
                  <c:v>-29.975548</c:v>
                </c:pt>
                <c:pt idx="145">
                  <c:v>-30.079104</c:v>
                </c:pt>
                <c:pt idx="146">
                  <c:v>-29.932186</c:v>
                </c:pt>
                <c:pt idx="147">
                  <c:v>-30.13018</c:v>
                </c:pt>
                <c:pt idx="148">
                  <c:v>-33.907416</c:v>
                </c:pt>
                <c:pt idx="149">
                  <c:v>-31.75723</c:v>
                </c:pt>
                <c:pt idx="150">
                  <c:v>-21.212492</c:v>
                </c:pt>
                <c:pt idx="151">
                  <c:v>-17.11485</c:v>
                </c:pt>
                <c:pt idx="152">
                  <c:v>-16.514682</c:v>
                </c:pt>
                <c:pt idx="153">
                  <c:v>-14.936214</c:v>
                </c:pt>
                <c:pt idx="154">
                  <c:v>-11.0632566</c:v>
                </c:pt>
                <c:pt idx="155">
                  <c:v>-9.327390599999999</c:v>
                </c:pt>
                <c:pt idx="156">
                  <c:v>-9.1325734</c:v>
                </c:pt>
                <c:pt idx="157">
                  <c:v>-9.034146799999998</c:v>
                </c:pt>
                <c:pt idx="158">
                  <c:v>-6.1427884</c:v>
                </c:pt>
                <c:pt idx="159">
                  <c:v>-3.8982784</c:v>
                </c:pt>
                <c:pt idx="160">
                  <c:v>-4.510175800000001</c:v>
                </c:pt>
                <c:pt idx="161">
                  <c:v>-5.4219548</c:v>
                </c:pt>
                <c:pt idx="162">
                  <c:v>-3.9700068</c:v>
                </c:pt>
                <c:pt idx="163">
                  <c:v>-0.423936</c:v>
                </c:pt>
                <c:pt idx="164">
                  <c:v>-3.2512326</c:v>
                </c:pt>
                <c:pt idx="165">
                  <c:v>-2.6026636</c:v>
                </c:pt>
                <c:pt idx="166">
                  <c:v>-1.6173638</c:v>
                </c:pt>
                <c:pt idx="167">
                  <c:v>2.455245</c:v>
                </c:pt>
                <c:pt idx="168">
                  <c:v>2.1408418</c:v>
                </c:pt>
                <c:pt idx="169">
                  <c:v>0.760459</c:v>
                </c:pt>
                <c:pt idx="170">
                  <c:v>1.1793354</c:v>
                </c:pt>
                <c:pt idx="171">
                  <c:v>3.5631446</c:v>
                </c:pt>
                <c:pt idx="172">
                  <c:v>2.9722564</c:v>
                </c:pt>
                <c:pt idx="173">
                  <c:v>3.4123212</c:v>
                </c:pt>
                <c:pt idx="174">
                  <c:v>2.9656018</c:v>
                </c:pt>
                <c:pt idx="175">
                  <c:v>5.8729358</c:v>
                </c:pt>
                <c:pt idx="176">
                  <c:v>6.208164999999999</c:v>
                </c:pt>
                <c:pt idx="177">
                  <c:v>5.56008</c:v>
                </c:pt>
                <c:pt idx="178">
                  <c:v>5.1189642</c:v>
                </c:pt>
                <c:pt idx="179">
                  <c:v>6.6621596</c:v>
                </c:pt>
                <c:pt idx="180">
                  <c:v>7.046672599999999</c:v>
                </c:pt>
                <c:pt idx="181">
                  <c:v>6.50147825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5.988803</c:v>
                </c:pt>
                <c:pt idx="1">
                  <c:v>5.904556</c:v>
                </c:pt>
                <c:pt idx="2">
                  <c:v>7.6386368</c:v>
                </c:pt>
                <c:pt idx="3">
                  <c:v>9.310326</c:v>
                </c:pt>
                <c:pt idx="4">
                  <c:v>8.4113276</c:v>
                </c:pt>
                <c:pt idx="5">
                  <c:v>8.2055288</c:v>
                </c:pt>
                <c:pt idx="6">
                  <c:v>8.4317802</c:v>
                </c:pt>
                <c:pt idx="7">
                  <c:v>11.08394</c:v>
                </c:pt>
                <c:pt idx="8">
                  <c:v>7.2505258</c:v>
                </c:pt>
                <c:pt idx="9">
                  <c:v>8.3888186</c:v>
                </c:pt>
                <c:pt idx="10">
                  <c:v>9.3793658</c:v>
                </c:pt>
                <c:pt idx="11">
                  <c:v>12.418288</c:v>
                </c:pt>
                <c:pt idx="12">
                  <c:v>11.584736</c:v>
                </c:pt>
                <c:pt idx="13">
                  <c:v>10.4149</c:v>
                </c:pt>
                <c:pt idx="14">
                  <c:v>10.7046092</c:v>
                </c:pt>
                <c:pt idx="15">
                  <c:v>12.792842</c:v>
                </c:pt>
                <c:pt idx="16">
                  <c:v>13.108602</c:v>
                </c:pt>
                <c:pt idx="17">
                  <c:v>12.184216</c:v>
                </c:pt>
                <c:pt idx="18">
                  <c:v>12.69289</c:v>
                </c:pt>
                <c:pt idx="19">
                  <c:v>15.251444</c:v>
                </c:pt>
                <c:pt idx="20">
                  <c:v>17.161658</c:v>
                </c:pt>
                <c:pt idx="21">
                  <c:v>16.91575</c:v>
                </c:pt>
                <c:pt idx="22">
                  <c:v>17.256714</c:v>
                </c:pt>
                <c:pt idx="23">
                  <c:v>19.888376</c:v>
                </c:pt>
                <c:pt idx="24">
                  <c:v>22.305772</c:v>
                </c:pt>
                <c:pt idx="25">
                  <c:v>22.510532</c:v>
                </c:pt>
                <c:pt idx="26">
                  <c:v>23.259656</c:v>
                </c:pt>
                <c:pt idx="27">
                  <c:v>24.226734</c:v>
                </c:pt>
                <c:pt idx="28">
                  <c:v>27.797076</c:v>
                </c:pt>
                <c:pt idx="29">
                  <c:v>28.084048</c:v>
                </c:pt>
                <c:pt idx="30">
                  <c:v>26.061838</c:v>
                </c:pt>
                <c:pt idx="31">
                  <c:v>25.609378</c:v>
                </c:pt>
                <c:pt idx="32">
                  <c:v>27.177654</c:v>
                </c:pt>
                <c:pt idx="33">
                  <c:v>24.207844</c:v>
                </c:pt>
                <c:pt idx="34">
                  <c:v>23.86775</c:v>
                </c:pt>
                <c:pt idx="35">
                  <c:v>22.580388</c:v>
                </c:pt>
                <c:pt idx="36">
                  <c:v>24.7794</c:v>
                </c:pt>
                <c:pt idx="37">
                  <c:v>24.941946</c:v>
                </c:pt>
                <c:pt idx="38">
                  <c:v>23.78587</c:v>
                </c:pt>
                <c:pt idx="39">
                  <c:v>22.959468</c:v>
                </c:pt>
                <c:pt idx="40">
                  <c:v>25.600912</c:v>
                </c:pt>
                <c:pt idx="41">
                  <c:v>25.706914</c:v>
                </c:pt>
                <c:pt idx="42">
                  <c:v>25.191876</c:v>
                </c:pt>
                <c:pt idx="43">
                  <c:v>24.314898</c:v>
                </c:pt>
                <c:pt idx="44">
                  <c:v>25.889102</c:v>
                </c:pt>
                <c:pt idx="45">
                  <c:v>29.06609</c:v>
                </c:pt>
                <c:pt idx="46">
                  <c:v>27.746834</c:v>
                </c:pt>
                <c:pt idx="47">
                  <c:v>27.36379</c:v>
                </c:pt>
                <c:pt idx="48">
                  <c:v>27.883076</c:v>
                </c:pt>
                <c:pt idx="49">
                  <c:v>30.327784</c:v>
                </c:pt>
                <c:pt idx="50">
                  <c:v>29.260644</c:v>
                </c:pt>
                <c:pt idx="51">
                  <c:v>28.94097</c:v>
                </c:pt>
                <c:pt idx="52">
                  <c:v>29.332424</c:v>
                </c:pt>
                <c:pt idx="53">
                  <c:v>32.78696</c:v>
                </c:pt>
                <c:pt idx="54">
                  <c:v>31.844768</c:v>
                </c:pt>
                <c:pt idx="55">
                  <c:v>31.527864</c:v>
                </c:pt>
                <c:pt idx="56">
                  <c:v>31.150302</c:v>
                </c:pt>
                <c:pt idx="57">
                  <c:v>33.214578</c:v>
                </c:pt>
                <c:pt idx="58">
                  <c:v>28.89275199999999</c:v>
                </c:pt>
                <c:pt idx="59">
                  <c:v>22.01829</c:v>
                </c:pt>
                <c:pt idx="60">
                  <c:v>21.613142</c:v>
                </c:pt>
                <c:pt idx="61">
                  <c:v>20.06609</c:v>
                </c:pt>
                <c:pt idx="62">
                  <c:v>17.467514</c:v>
                </c:pt>
                <c:pt idx="63">
                  <c:v>15.695612</c:v>
                </c:pt>
                <c:pt idx="64">
                  <c:v>16.021882</c:v>
                </c:pt>
                <c:pt idx="65">
                  <c:v>15.008056</c:v>
                </c:pt>
                <c:pt idx="66">
                  <c:v>12.6142442</c:v>
                </c:pt>
                <c:pt idx="67">
                  <c:v>10.4177946</c:v>
                </c:pt>
                <c:pt idx="68">
                  <c:v>10.9601906</c:v>
                </c:pt>
                <c:pt idx="69">
                  <c:v>11.005992</c:v>
                </c:pt>
                <c:pt idx="70">
                  <c:v>10.6927078</c:v>
                </c:pt>
                <c:pt idx="71">
                  <c:v>7.751674</c:v>
                </c:pt>
                <c:pt idx="72">
                  <c:v>8.2060104</c:v>
                </c:pt>
                <c:pt idx="73">
                  <c:v>8.4713434</c:v>
                </c:pt>
                <c:pt idx="74">
                  <c:v>7.547051399999999</c:v>
                </c:pt>
                <c:pt idx="75">
                  <c:v>4.5484712</c:v>
                </c:pt>
                <c:pt idx="76">
                  <c:v>4.6553592</c:v>
                </c:pt>
                <c:pt idx="77">
                  <c:v>5.5121076</c:v>
                </c:pt>
                <c:pt idx="78">
                  <c:v>5.211383</c:v>
                </c:pt>
                <c:pt idx="79">
                  <c:v>2.1378676</c:v>
                </c:pt>
                <c:pt idx="80">
                  <c:v>2.0121806</c:v>
                </c:pt>
                <c:pt idx="81">
                  <c:v>3.068377</c:v>
                </c:pt>
                <c:pt idx="82">
                  <c:v>2.623457</c:v>
                </c:pt>
                <c:pt idx="83">
                  <c:v>0.5539096</c:v>
                </c:pt>
                <c:pt idx="84">
                  <c:v>-0.8621640000000002</c:v>
                </c:pt>
                <c:pt idx="85">
                  <c:v>-0.04285379999999998</c:v>
                </c:pt>
                <c:pt idx="86">
                  <c:v>0.6269705999999999</c:v>
                </c:pt>
                <c:pt idx="87">
                  <c:v>-1.5145586</c:v>
                </c:pt>
                <c:pt idx="88">
                  <c:v>-3.2362338</c:v>
                </c:pt>
                <c:pt idx="89">
                  <c:v>-1.3645812</c:v>
                </c:pt>
                <c:pt idx="90">
                  <c:v>-1.1787572</c:v>
                </c:pt>
                <c:pt idx="91">
                  <c:v>-3.1758138</c:v>
                </c:pt>
                <c:pt idx="92">
                  <c:v>-5.576866799999999</c:v>
                </c:pt>
                <c:pt idx="93">
                  <c:v>-5.11707</c:v>
                </c:pt>
                <c:pt idx="94">
                  <c:v>-4.6885874</c:v>
                </c:pt>
                <c:pt idx="95">
                  <c:v>-5.0641352</c:v>
                </c:pt>
                <c:pt idx="96">
                  <c:v>-7.962456800000001</c:v>
                </c:pt>
                <c:pt idx="97">
                  <c:v>-7.462985999999999</c:v>
                </c:pt>
                <c:pt idx="98">
                  <c:v>-7.413278800000001</c:v>
                </c:pt>
                <c:pt idx="99">
                  <c:v>-7.777181799999999</c:v>
                </c:pt>
                <c:pt idx="100">
                  <c:v>-10.732694</c:v>
                </c:pt>
                <c:pt idx="101">
                  <c:v>-10.371268</c:v>
                </c:pt>
                <c:pt idx="102">
                  <c:v>-10.1219378</c:v>
                </c:pt>
                <c:pt idx="103">
                  <c:v>-9.8511224</c:v>
                </c:pt>
                <c:pt idx="104">
                  <c:v>-12.211852</c:v>
                </c:pt>
                <c:pt idx="105">
                  <c:v>-12.297992</c:v>
                </c:pt>
                <c:pt idx="106">
                  <c:v>-11.843598</c:v>
                </c:pt>
                <c:pt idx="107">
                  <c:v>-11.689808</c:v>
                </c:pt>
                <c:pt idx="108">
                  <c:v>-13.171728</c:v>
                </c:pt>
                <c:pt idx="109">
                  <c:v>-14.375156</c:v>
                </c:pt>
                <c:pt idx="110">
                  <c:v>-13.912848</c:v>
                </c:pt>
                <c:pt idx="111">
                  <c:v>-13.088002</c:v>
                </c:pt>
                <c:pt idx="112">
                  <c:v>-14.511192</c:v>
                </c:pt>
                <c:pt idx="113">
                  <c:v>-15.736358</c:v>
                </c:pt>
                <c:pt idx="114">
                  <c:v>-15.138202</c:v>
                </c:pt>
                <c:pt idx="115">
                  <c:v>-15.031588</c:v>
                </c:pt>
                <c:pt idx="116">
                  <c:v>-15.85648</c:v>
                </c:pt>
                <c:pt idx="117">
                  <c:v>-17.727602</c:v>
                </c:pt>
                <c:pt idx="118">
                  <c:v>-17.212444</c:v>
                </c:pt>
                <c:pt idx="119">
                  <c:v>-16.591614</c:v>
                </c:pt>
                <c:pt idx="120">
                  <c:v>-16.243012</c:v>
                </c:pt>
                <c:pt idx="121">
                  <c:v>-19.254394</c:v>
                </c:pt>
                <c:pt idx="122">
                  <c:v>-18.451862</c:v>
                </c:pt>
                <c:pt idx="123">
                  <c:v>-17.615958</c:v>
                </c:pt>
                <c:pt idx="124">
                  <c:v>-17.134906</c:v>
                </c:pt>
                <c:pt idx="125">
                  <c:v>-20.283012</c:v>
                </c:pt>
                <c:pt idx="126">
                  <c:v>-20.926374</c:v>
                </c:pt>
                <c:pt idx="127">
                  <c:v>-18.385586</c:v>
                </c:pt>
                <c:pt idx="128">
                  <c:v>-18.564308</c:v>
                </c:pt>
                <c:pt idx="129">
                  <c:v>-21.219282</c:v>
                </c:pt>
                <c:pt idx="130">
                  <c:v>-21.947596</c:v>
                </c:pt>
                <c:pt idx="131">
                  <c:v>-19.798244</c:v>
                </c:pt>
                <c:pt idx="132">
                  <c:v>-19.988156</c:v>
                </c:pt>
                <c:pt idx="133">
                  <c:v>-21.310622</c:v>
                </c:pt>
                <c:pt idx="134">
                  <c:v>-23.407418</c:v>
                </c:pt>
                <c:pt idx="135">
                  <c:v>-22.30216</c:v>
                </c:pt>
                <c:pt idx="136">
                  <c:v>-21.449254</c:v>
                </c:pt>
                <c:pt idx="137">
                  <c:v>-22.245492</c:v>
                </c:pt>
                <c:pt idx="138">
                  <c:v>-25.00419</c:v>
                </c:pt>
                <c:pt idx="139">
                  <c:v>-24.354658</c:v>
                </c:pt>
                <c:pt idx="140">
                  <c:v>-24.35051</c:v>
                </c:pt>
                <c:pt idx="141">
                  <c:v>-24.678332</c:v>
                </c:pt>
                <c:pt idx="142">
                  <c:v>-28.140902</c:v>
                </c:pt>
                <c:pt idx="143">
                  <c:v>-28.646008</c:v>
                </c:pt>
                <c:pt idx="144">
                  <c:v>-27.923192</c:v>
                </c:pt>
                <c:pt idx="145">
                  <c:v>-28.129158</c:v>
                </c:pt>
                <c:pt idx="146">
                  <c:v>-31.993642</c:v>
                </c:pt>
                <c:pt idx="147">
                  <c:v>-33.351122</c:v>
                </c:pt>
                <c:pt idx="148">
                  <c:v>-28.428314</c:v>
                </c:pt>
                <c:pt idx="149">
                  <c:v>-19.41117</c:v>
                </c:pt>
                <c:pt idx="150">
                  <c:v>-17.649928</c:v>
                </c:pt>
                <c:pt idx="151">
                  <c:v>-16.698966</c:v>
                </c:pt>
                <c:pt idx="152">
                  <c:v>-13.313024</c:v>
                </c:pt>
                <c:pt idx="153">
                  <c:v>-10.3618404</c:v>
                </c:pt>
                <c:pt idx="154">
                  <c:v>-10.0703742</c:v>
                </c:pt>
                <c:pt idx="155">
                  <c:v>-10.2045158</c:v>
                </c:pt>
                <c:pt idx="156">
                  <c:v>-7.3156504</c:v>
                </c:pt>
                <c:pt idx="157">
                  <c:v>-4.290268</c:v>
                </c:pt>
                <c:pt idx="158">
                  <c:v>-5.5546674</c:v>
                </c:pt>
                <c:pt idx="159">
                  <c:v>-5.6604342</c:v>
                </c:pt>
                <c:pt idx="160">
                  <c:v>-4.296730200000001</c:v>
                </c:pt>
                <c:pt idx="161">
                  <c:v>-1.5910692</c:v>
                </c:pt>
                <c:pt idx="162">
                  <c:v>-1.6877848</c:v>
                </c:pt>
                <c:pt idx="163">
                  <c:v>-2.7986064</c:v>
                </c:pt>
                <c:pt idx="164">
                  <c:v>-2.2899818</c:v>
                </c:pt>
                <c:pt idx="165">
                  <c:v>1.67536</c:v>
                </c:pt>
                <c:pt idx="166">
                  <c:v>1.6591018</c:v>
                </c:pt>
                <c:pt idx="167">
                  <c:v>0.01333919999999997</c:v>
                </c:pt>
                <c:pt idx="168">
                  <c:v>0.3976018</c:v>
                </c:pt>
                <c:pt idx="169">
                  <c:v>2.848787</c:v>
                </c:pt>
                <c:pt idx="170">
                  <c:v>4.4301318</c:v>
                </c:pt>
                <c:pt idx="171">
                  <c:v>2.5293416</c:v>
                </c:pt>
                <c:pt idx="172">
                  <c:v>2.9276322</c:v>
                </c:pt>
                <c:pt idx="173">
                  <c:v>5.188916799999999</c:v>
                </c:pt>
                <c:pt idx="174">
                  <c:v>6.3633358</c:v>
                </c:pt>
                <c:pt idx="175">
                  <c:v>5.2866928</c:v>
                </c:pt>
                <c:pt idx="176">
                  <c:v>4.3248806</c:v>
                </c:pt>
                <c:pt idx="177">
                  <c:v>5.9778854</c:v>
                </c:pt>
                <c:pt idx="178">
                  <c:v>7.5950368</c:v>
                </c:pt>
                <c:pt idx="179">
                  <c:v>6.3630638</c:v>
                </c:pt>
                <c:pt idx="180">
                  <c:v>6.3214996</c:v>
                </c:pt>
                <c:pt idx="181">
                  <c:v>6.698612</c:v>
                </c:pt>
                <c:pt idx="182">
                  <c:v>9.448592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10.181425</c:v>
                </c:pt>
                <c:pt idx="1">
                  <c:v>8.7002542</c:v>
                </c:pt>
                <c:pt idx="2">
                  <c:v>7.902090799999999</c:v>
                </c:pt>
                <c:pt idx="3">
                  <c:v>8.3836952</c:v>
                </c:pt>
                <c:pt idx="4">
                  <c:v>10.6489362</c:v>
                </c:pt>
                <c:pt idx="5">
                  <c:v>10.3475966</c:v>
                </c:pt>
                <c:pt idx="6">
                  <c:v>7.292095000000001</c:v>
                </c:pt>
                <c:pt idx="7">
                  <c:v>8.451465799999999</c:v>
                </c:pt>
                <c:pt idx="8">
                  <c:v>11.3845772</c:v>
                </c:pt>
                <c:pt idx="9">
                  <c:v>11.97089</c:v>
                </c:pt>
                <c:pt idx="10">
                  <c:v>11.0846022</c:v>
                </c:pt>
                <c:pt idx="11">
                  <c:v>10.1283485</c:v>
                </c:pt>
                <c:pt idx="12">
                  <c:v>11.4572456</c:v>
                </c:pt>
                <c:pt idx="13">
                  <c:v>13.829804</c:v>
                </c:pt>
                <c:pt idx="14">
                  <c:v>12.456494</c:v>
                </c:pt>
                <c:pt idx="15">
                  <c:v>11.578858</c:v>
                </c:pt>
                <c:pt idx="16">
                  <c:v>12.946724</c:v>
                </c:pt>
                <c:pt idx="17">
                  <c:v>16.512772</c:v>
                </c:pt>
                <c:pt idx="18">
                  <c:v>16.416248</c:v>
                </c:pt>
                <c:pt idx="19">
                  <c:v>15.801204</c:v>
                </c:pt>
                <c:pt idx="20">
                  <c:v>17.029088</c:v>
                </c:pt>
                <c:pt idx="21">
                  <c:v>20.741436</c:v>
                </c:pt>
                <c:pt idx="22">
                  <c:v>21.811288</c:v>
                </c:pt>
                <c:pt idx="23">
                  <c:v>21.313128</c:v>
                </c:pt>
                <c:pt idx="24">
                  <c:v>22.591216</c:v>
                </c:pt>
                <c:pt idx="25">
                  <c:v>26.338202</c:v>
                </c:pt>
                <c:pt idx="26">
                  <c:v>27.344722</c:v>
                </c:pt>
                <c:pt idx="27">
                  <c:v>26.48161</c:v>
                </c:pt>
                <c:pt idx="28">
                  <c:v>26.331064</c:v>
                </c:pt>
                <c:pt idx="29">
                  <c:v>27.693214</c:v>
                </c:pt>
                <c:pt idx="30">
                  <c:v>26.689184</c:v>
                </c:pt>
                <c:pt idx="31">
                  <c:v>24.186352</c:v>
                </c:pt>
                <c:pt idx="32">
                  <c:v>23.04175</c:v>
                </c:pt>
                <c:pt idx="33">
                  <c:v>24.395756</c:v>
                </c:pt>
                <c:pt idx="34">
                  <c:v>25.477334</c:v>
                </c:pt>
                <c:pt idx="35">
                  <c:v>23.818562</c:v>
                </c:pt>
                <c:pt idx="36">
                  <c:v>22.722122</c:v>
                </c:pt>
                <c:pt idx="37">
                  <c:v>23.775532</c:v>
                </c:pt>
                <c:pt idx="38">
                  <c:v>26.235058</c:v>
                </c:pt>
                <c:pt idx="39">
                  <c:v>24.86195</c:v>
                </c:pt>
                <c:pt idx="40">
                  <c:v>24.691454</c:v>
                </c:pt>
                <c:pt idx="41">
                  <c:v>25.278756</c:v>
                </c:pt>
                <c:pt idx="42">
                  <c:v>28.712586</c:v>
                </c:pt>
                <c:pt idx="43">
                  <c:v>27.975518</c:v>
                </c:pt>
                <c:pt idx="44">
                  <c:v>26.6829</c:v>
                </c:pt>
                <c:pt idx="45">
                  <c:v>26.81007</c:v>
                </c:pt>
                <c:pt idx="46">
                  <c:v>29.11388</c:v>
                </c:pt>
                <c:pt idx="47">
                  <c:v>29.47884</c:v>
                </c:pt>
                <c:pt idx="48">
                  <c:v>28.115086</c:v>
                </c:pt>
                <c:pt idx="49">
                  <c:v>28.871236</c:v>
                </c:pt>
                <c:pt idx="50">
                  <c:v>31.609396</c:v>
                </c:pt>
                <c:pt idx="51">
                  <c:v>32.198384</c:v>
                </c:pt>
                <c:pt idx="52">
                  <c:v>30.879768</c:v>
                </c:pt>
                <c:pt idx="53">
                  <c:v>29.880816</c:v>
                </c:pt>
                <c:pt idx="54">
                  <c:v>32.19961600000001</c:v>
                </c:pt>
                <c:pt idx="55">
                  <c:v>33.633758</c:v>
                </c:pt>
                <c:pt idx="56">
                  <c:v>31.411586</c:v>
                </c:pt>
                <c:pt idx="57">
                  <c:v>24.411878</c:v>
                </c:pt>
                <c:pt idx="58">
                  <c:v>22.415294</c:v>
                </c:pt>
                <c:pt idx="59">
                  <c:v>19.891966</c:v>
                </c:pt>
                <c:pt idx="60">
                  <c:v>16.830228</c:v>
                </c:pt>
                <c:pt idx="61">
                  <c:v>16.18741</c:v>
                </c:pt>
                <c:pt idx="62">
                  <c:v>16.509414</c:v>
                </c:pt>
                <c:pt idx="63">
                  <c:v>15.369638</c:v>
                </c:pt>
                <c:pt idx="64">
                  <c:v>11.281538</c:v>
                </c:pt>
                <c:pt idx="65">
                  <c:v>10.7725436</c:v>
                </c:pt>
                <c:pt idx="66">
                  <c:v>11.45812</c:v>
                </c:pt>
                <c:pt idx="67">
                  <c:v>11.4206322</c:v>
                </c:pt>
                <c:pt idx="68">
                  <c:v>8.624940200000001</c:v>
                </c:pt>
                <c:pt idx="69">
                  <c:v>8.989311799999999</c:v>
                </c:pt>
                <c:pt idx="70">
                  <c:v>8.275482999999999</c:v>
                </c:pt>
                <c:pt idx="71">
                  <c:v>8.7687214</c:v>
                </c:pt>
                <c:pt idx="72">
                  <c:v>5.7645454</c:v>
                </c:pt>
                <c:pt idx="73">
                  <c:v>4.987266200000001</c:v>
                </c:pt>
                <c:pt idx="74">
                  <c:v>5.3841376</c:v>
                </c:pt>
                <c:pt idx="75">
                  <c:v>6.3375404</c:v>
                </c:pt>
                <c:pt idx="76">
                  <c:v>4.272810600000001</c:v>
                </c:pt>
                <c:pt idx="77">
                  <c:v>2.8129872</c:v>
                </c:pt>
                <c:pt idx="78">
                  <c:v>2.7288218</c:v>
                </c:pt>
                <c:pt idx="79">
                  <c:v>3.4879054</c:v>
                </c:pt>
                <c:pt idx="80">
                  <c:v>1.7126512</c:v>
                </c:pt>
                <c:pt idx="81">
                  <c:v>-0.1881782</c:v>
                </c:pt>
                <c:pt idx="82">
                  <c:v>0.2101686</c:v>
                </c:pt>
                <c:pt idx="83">
                  <c:v>1.8259356</c:v>
                </c:pt>
                <c:pt idx="84">
                  <c:v>-0.05601739999999995</c:v>
                </c:pt>
                <c:pt idx="85">
                  <c:v>-2.1835668</c:v>
                </c:pt>
                <c:pt idx="86">
                  <c:v>-1.7942996</c:v>
                </c:pt>
                <c:pt idx="87">
                  <c:v>-0.3437808</c:v>
                </c:pt>
                <c:pt idx="88">
                  <c:v>-1.6216806</c:v>
                </c:pt>
                <c:pt idx="89">
                  <c:v>-4.4576194</c:v>
                </c:pt>
                <c:pt idx="90">
                  <c:v>-4.884016600000001</c:v>
                </c:pt>
                <c:pt idx="91">
                  <c:v>-4.1154814</c:v>
                </c:pt>
                <c:pt idx="92">
                  <c:v>-3.7087186</c:v>
                </c:pt>
                <c:pt idx="93">
                  <c:v>-6.4428758</c:v>
                </c:pt>
                <c:pt idx="94">
                  <c:v>-6.532591800000001</c:v>
                </c:pt>
                <c:pt idx="95">
                  <c:v>-6.33789</c:v>
                </c:pt>
                <c:pt idx="96">
                  <c:v>-6.7087732</c:v>
                </c:pt>
                <c:pt idx="97">
                  <c:v>-8.9817748</c:v>
                </c:pt>
                <c:pt idx="98">
                  <c:v>-10.3663986</c:v>
                </c:pt>
                <c:pt idx="99">
                  <c:v>-9.614661999999999</c:v>
                </c:pt>
                <c:pt idx="100">
                  <c:v>-8.9306246</c:v>
                </c:pt>
                <c:pt idx="101">
                  <c:v>-10.2890394</c:v>
                </c:pt>
                <c:pt idx="102">
                  <c:v>-12.247138</c:v>
                </c:pt>
                <c:pt idx="103">
                  <c:v>-11.597862</c:v>
                </c:pt>
                <c:pt idx="104">
                  <c:v>-11.148784</c:v>
                </c:pt>
                <c:pt idx="105">
                  <c:v>-12.0234694</c:v>
                </c:pt>
                <c:pt idx="106">
                  <c:v>-14.43784</c:v>
                </c:pt>
                <c:pt idx="107">
                  <c:v>-13.348328</c:v>
                </c:pt>
                <c:pt idx="108">
                  <c:v>-12.538174</c:v>
                </c:pt>
                <c:pt idx="109">
                  <c:v>-12.33971</c:v>
                </c:pt>
                <c:pt idx="110">
                  <c:v>-15.415216</c:v>
                </c:pt>
                <c:pt idx="111">
                  <c:v>-15.317828</c:v>
                </c:pt>
                <c:pt idx="112">
                  <c:v>-14.619946</c:v>
                </c:pt>
                <c:pt idx="113">
                  <c:v>-14.891716</c:v>
                </c:pt>
                <c:pt idx="114">
                  <c:v>-17.025916</c:v>
                </c:pt>
                <c:pt idx="115">
                  <c:v>-18.10351</c:v>
                </c:pt>
                <c:pt idx="116">
                  <c:v>-15.973588</c:v>
                </c:pt>
                <c:pt idx="117">
                  <c:v>-15.497532</c:v>
                </c:pt>
                <c:pt idx="118">
                  <c:v>-17.969182</c:v>
                </c:pt>
                <c:pt idx="119">
                  <c:v>-18.278748</c:v>
                </c:pt>
                <c:pt idx="120">
                  <c:v>-17.345946</c:v>
                </c:pt>
                <c:pt idx="121">
                  <c:v>-17.28779</c:v>
                </c:pt>
                <c:pt idx="122">
                  <c:v>-19.12066</c:v>
                </c:pt>
                <c:pt idx="123">
                  <c:v>-20.61318</c:v>
                </c:pt>
                <c:pt idx="124">
                  <c:v>-18.813224</c:v>
                </c:pt>
                <c:pt idx="125">
                  <c:v>-17.753786</c:v>
                </c:pt>
                <c:pt idx="126">
                  <c:v>-18.82771</c:v>
                </c:pt>
                <c:pt idx="127">
                  <c:v>-21.19311</c:v>
                </c:pt>
                <c:pt idx="128">
                  <c:v>-19.953338</c:v>
                </c:pt>
                <c:pt idx="129">
                  <c:v>-19.51854</c:v>
                </c:pt>
                <c:pt idx="130">
                  <c:v>-19.438928</c:v>
                </c:pt>
                <c:pt idx="131">
                  <c:v>-22.399118</c:v>
                </c:pt>
                <c:pt idx="132">
                  <c:v>-22.217446</c:v>
                </c:pt>
                <c:pt idx="133">
                  <c:v>-20.84328</c:v>
                </c:pt>
                <c:pt idx="134">
                  <c:v>-20.564558</c:v>
                </c:pt>
                <c:pt idx="135">
                  <c:v>-23.757564</c:v>
                </c:pt>
                <c:pt idx="136">
                  <c:v>-25.09947</c:v>
                </c:pt>
                <c:pt idx="137">
                  <c:v>-23.286988</c:v>
                </c:pt>
                <c:pt idx="138">
                  <c:v>-22.956628</c:v>
                </c:pt>
                <c:pt idx="139">
                  <c:v>-26.83517</c:v>
                </c:pt>
                <c:pt idx="140">
                  <c:v>-27.820484</c:v>
                </c:pt>
                <c:pt idx="141">
                  <c:v>-27.49454</c:v>
                </c:pt>
                <c:pt idx="142">
                  <c:v>-27.16383</c:v>
                </c:pt>
                <c:pt idx="143">
                  <c:v>-29.663148</c:v>
                </c:pt>
                <c:pt idx="144">
                  <c:v>-31.84511</c:v>
                </c:pt>
                <c:pt idx="145">
                  <c:v>-32.000962</c:v>
                </c:pt>
                <c:pt idx="146">
                  <c:v>-29.186252</c:v>
                </c:pt>
                <c:pt idx="147">
                  <c:v>-21.424832</c:v>
                </c:pt>
                <c:pt idx="148">
                  <c:v>-19.251086</c:v>
                </c:pt>
                <c:pt idx="149">
                  <c:v>-16.389442</c:v>
                </c:pt>
                <c:pt idx="150">
                  <c:v>-12.345944</c:v>
                </c:pt>
                <c:pt idx="151">
                  <c:v>-11.51769</c:v>
                </c:pt>
                <c:pt idx="152">
                  <c:v>-10.8578152</c:v>
                </c:pt>
                <c:pt idx="153">
                  <c:v>-9.492967799999999</c:v>
                </c:pt>
                <c:pt idx="154">
                  <c:v>-5.641397</c:v>
                </c:pt>
                <c:pt idx="155">
                  <c:v>-5.5455244</c:v>
                </c:pt>
                <c:pt idx="156">
                  <c:v>-6.118913399999999</c:v>
                </c:pt>
                <c:pt idx="157">
                  <c:v>-5.6883926</c:v>
                </c:pt>
                <c:pt idx="158">
                  <c:v>-2.7723112</c:v>
                </c:pt>
                <c:pt idx="159">
                  <c:v>-2.1906006</c:v>
                </c:pt>
                <c:pt idx="160">
                  <c:v>-3.076835</c:v>
                </c:pt>
                <c:pt idx="161">
                  <c:v>-3.9181474</c:v>
                </c:pt>
                <c:pt idx="162">
                  <c:v>-0.2678763999999999</c:v>
                </c:pt>
                <c:pt idx="163">
                  <c:v>1.2479616</c:v>
                </c:pt>
                <c:pt idx="164">
                  <c:v>0.4033950000000001</c:v>
                </c:pt>
                <c:pt idx="165">
                  <c:v>-0.154982</c:v>
                </c:pt>
                <c:pt idx="166">
                  <c:v>2.0079194</c:v>
                </c:pt>
                <c:pt idx="167">
                  <c:v>3.46363</c:v>
                </c:pt>
                <c:pt idx="168">
                  <c:v>2.8825396</c:v>
                </c:pt>
                <c:pt idx="169">
                  <c:v>2.1693946</c:v>
                </c:pt>
                <c:pt idx="170">
                  <c:v>3.663331</c:v>
                </c:pt>
                <c:pt idx="171">
                  <c:v>6.733198</c:v>
                </c:pt>
                <c:pt idx="172">
                  <c:v>5.273914</c:v>
                </c:pt>
                <c:pt idx="173">
                  <c:v>4.6572188</c:v>
                </c:pt>
                <c:pt idx="174">
                  <c:v>4.017879</c:v>
                </c:pt>
                <c:pt idx="175">
                  <c:v>7.473098999999999</c:v>
                </c:pt>
                <c:pt idx="176">
                  <c:v>7.3364726</c:v>
                </c:pt>
                <c:pt idx="177">
                  <c:v>6.0920848</c:v>
                </c:pt>
                <c:pt idx="178">
                  <c:v>5.9117964</c:v>
                </c:pt>
                <c:pt idx="179">
                  <c:v>8.939032600000001</c:v>
                </c:pt>
                <c:pt idx="180">
                  <c:v>8.644257999999999</c:v>
                </c:pt>
                <c:pt idx="181">
                  <c:v>7.772328799999999</c:v>
                </c:pt>
                <c:pt idx="182">
                  <c:v>7.722926666666666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6.9140195</c:v>
                </c:pt>
                <c:pt idx="1">
                  <c:v>9.678856</c:v>
                </c:pt>
                <c:pt idx="2">
                  <c:v>10.8427496</c:v>
                </c:pt>
                <c:pt idx="3">
                  <c:v>9.179757200000001</c:v>
                </c:pt>
                <c:pt idx="4">
                  <c:v>7.827648600000001</c:v>
                </c:pt>
                <c:pt idx="5">
                  <c:v>10.393029</c:v>
                </c:pt>
                <c:pt idx="6">
                  <c:v>11.558894</c:v>
                </c:pt>
                <c:pt idx="7">
                  <c:v>10.7292584</c:v>
                </c:pt>
                <c:pt idx="8">
                  <c:v>10.3886112</c:v>
                </c:pt>
                <c:pt idx="9">
                  <c:v>11.542502</c:v>
                </c:pt>
                <c:pt idx="10">
                  <c:v>12.829564</c:v>
                </c:pt>
                <c:pt idx="11">
                  <c:v>12.518142</c:v>
                </c:pt>
                <c:pt idx="12">
                  <c:v>12.004824</c:v>
                </c:pt>
                <c:pt idx="13">
                  <c:v>12.523766</c:v>
                </c:pt>
                <c:pt idx="14">
                  <c:v>15.999268</c:v>
                </c:pt>
                <c:pt idx="15">
                  <c:v>15.990512</c:v>
                </c:pt>
                <c:pt idx="16">
                  <c:v>15.332568</c:v>
                </c:pt>
                <c:pt idx="17">
                  <c:v>16.038092</c:v>
                </c:pt>
                <c:pt idx="18">
                  <c:v>19.320604</c:v>
                </c:pt>
                <c:pt idx="19">
                  <c:v>20.129142</c:v>
                </c:pt>
                <c:pt idx="20">
                  <c:v>20.525732</c:v>
                </c:pt>
                <c:pt idx="21">
                  <c:v>21.346818</c:v>
                </c:pt>
                <c:pt idx="22">
                  <c:v>24.852934</c:v>
                </c:pt>
                <c:pt idx="23">
                  <c:v>26.435544</c:v>
                </c:pt>
                <c:pt idx="24">
                  <c:v>26.11501</c:v>
                </c:pt>
                <c:pt idx="25">
                  <c:v>26.01166</c:v>
                </c:pt>
                <c:pt idx="26">
                  <c:v>27.783142</c:v>
                </c:pt>
                <c:pt idx="27">
                  <c:v>28.912378</c:v>
                </c:pt>
                <c:pt idx="28">
                  <c:v>26.350508</c:v>
                </c:pt>
                <c:pt idx="29">
                  <c:v>23.790256</c:v>
                </c:pt>
                <c:pt idx="30">
                  <c:v>24.882842</c:v>
                </c:pt>
                <c:pt idx="31">
                  <c:v>26.162738</c:v>
                </c:pt>
                <c:pt idx="32">
                  <c:v>24.09262</c:v>
                </c:pt>
                <c:pt idx="33">
                  <c:v>23.231356</c:v>
                </c:pt>
                <c:pt idx="34">
                  <c:v>23.375032</c:v>
                </c:pt>
                <c:pt idx="35">
                  <c:v>25.089632</c:v>
                </c:pt>
                <c:pt idx="36">
                  <c:v>24.770942</c:v>
                </c:pt>
                <c:pt idx="37">
                  <c:v>23.741436</c:v>
                </c:pt>
                <c:pt idx="38">
                  <c:v>24.369474</c:v>
                </c:pt>
                <c:pt idx="39">
                  <c:v>27.374326</c:v>
                </c:pt>
                <c:pt idx="40">
                  <c:v>27.130018</c:v>
                </c:pt>
                <c:pt idx="41">
                  <c:v>26.133988</c:v>
                </c:pt>
                <c:pt idx="42">
                  <c:v>26.71186</c:v>
                </c:pt>
                <c:pt idx="43">
                  <c:v>28.977978</c:v>
                </c:pt>
                <c:pt idx="44">
                  <c:v>29.525094</c:v>
                </c:pt>
                <c:pt idx="45">
                  <c:v>28.278916</c:v>
                </c:pt>
                <c:pt idx="46">
                  <c:v>28.116676</c:v>
                </c:pt>
                <c:pt idx="47">
                  <c:v>30.50481</c:v>
                </c:pt>
                <c:pt idx="48">
                  <c:v>31.37618</c:v>
                </c:pt>
                <c:pt idx="49">
                  <c:v>30.871282</c:v>
                </c:pt>
                <c:pt idx="50">
                  <c:v>30.21224</c:v>
                </c:pt>
                <c:pt idx="51">
                  <c:v>31.509502</c:v>
                </c:pt>
                <c:pt idx="52">
                  <c:v>33.661946</c:v>
                </c:pt>
                <c:pt idx="53">
                  <c:v>32.807626</c:v>
                </c:pt>
                <c:pt idx="54">
                  <c:v>30.883762</c:v>
                </c:pt>
                <c:pt idx="55">
                  <c:v>25.512174</c:v>
                </c:pt>
                <c:pt idx="56">
                  <c:v>22.438458</c:v>
                </c:pt>
                <c:pt idx="57">
                  <c:v>18.504298</c:v>
                </c:pt>
                <c:pt idx="58">
                  <c:v>17.734314</c:v>
                </c:pt>
                <c:pt idx="59">
                  <c:v>17.259556</c:v>
                </c:pt>
                <c:pt idx="60">
                  <c:v>16.137736</c:v>
                </c:pt>
                <c:pt idx="61">
                  <c:v>13.38467</c:v>
                </c:pt>
                <c:pt idx="62">
                  <c:v>12.307486</c:v>
                </c:pt>
                <c:pt idx="63">
                  <c:v>12.974116</c:v>
                </c:pt>
                <c:pt idx="64">
                  <c:v>12.353006</c:v>
                </c:pt>
                <c:pt idx="65">
                  <c:v>10.1065912</c:v>
                </c:pt>
                <c:pt idx="66">
                  <c:v>8.417027600000001</c:v>
                </c:pt>
                <c:pt idx="67">
                  <c:v>9.7343236</c:v>
                </c:pt>
                <c:pt idx="68">
                  <c:v>8.8794492</c:v>
                </c:pt>
                <c:pt idx="69">
                  <c:v>6.7895966</c:v>
                </c:pt>
                <c:pt idx="70">
                  <c:v>5.3953872</c:v>
                </c:pt>
                <c:pt idx="71">
                  <c:v>6.5632134</c:v>
                </c:pt>
                <c:pt idx="72">
                  <c:v>6.421035000000001</c:v>
                </c:pt>
                <c:pt idx="73">
                  <c:v>5.1585824</c:v>
                </c:pt>
                <c:pt idx="74">
                  <c:v>3.205821</c:v>
                </c:pt>
                <c:pt idx="75">
                  <c:v>4.256524799999999</c:v>
                </c:pt>
                <c:pt idx="76">
                  <c:v>4.1303242</c:v>
                </c:pt>
                <c:pt idx="77">
                  <c:v>3.2250048</c:v>
                </c:pt>
                <c:pt idx="78">
                  <c:v>-0.3954066000000001</c:v>
                </c:pt>
                <c:pt idx="79">
                  <c:v>0.8139900000000001</c:v>
                </c:pt>
                <c:pt idx="80">
                  <c:v>1.6984276</c:v>
                </c:pt>
                <c:pt idx="81">
                  <c:v>1.710038</c:v>
                </c:pt>
                <c:pt idx="82">
                  <c:v>-1.282137</c:v>
                </c:pt>
                <c:pt idx="83">
                  <c:v>-1.321212</c:v>
                </c:pt>
                <c:pt idx="84">
                  <c:v>-0.2971668</c:v>
                </c:pt>
                <c:pt idx="85">
                  <c:v>-0.1779318</c:v>
                </c:pt>
                <c:pt idx="86">
                  <c:v>-3.9674278</c:v>
                </c:pt>
                <c:pt idx="87">
                  <c:v>-4.3543306</c:v>
                </c:pt>
                <c:pt idx="88">
                  <c:v>-3.0459142</c:v>
                </c:pt>
                <c:pt idx="89">
                  <c:v>-2.7087104</c:v>
                </c:pt>
                <c:pt idx="90">
                  <c:v>-5.3520446</c:v>
                </c:pt>
                <c:pt idx="91">
                  <c:v>-6.9150838</c:v>
                </c:pt>
                <c:pt idx="92">
                  <c:v>-5.602211</c:v>
                </c:pt>
                <c:pt idx="93">
                  <c:v>-5.7675554</c:v>
                </c:pt>
                <c:pt idx="94">
                  <c:v>-7.5878514</c:v>
                </c:pt>
                <c:pt idx="95">
                  <c:v>-9.686068800000001</c:v>
                </c:pt>
                <c:pt idx="96">
                  <c:v>-8.7071548</c:v>
                </c:pt>
                <c:pt idx="97">
                  <c:v>-8.703578</c:v>
                </c:pt>
                <c:pt idx="98">
                  <c:v>-9.136875399999999</c:v>
                </c:pt>
                <c:pt idx="99">
                  <c:v>-11.92433</c:v>
                </c:pt>
                <c:pt idx="100">
                  <c:v>-11.523616</c:v>
                </c:pt>
                <c:pt idx="101">
                  <c:v>-10.4296578</c:v>
                </c:pt>
                <c:pt idx="102">
                  <c:v>-10.992392</c:v>
                </c:pt>
                <c:pt idx="103">
                  <c:v>-14.739438</c:v>
                </c:pt>
                <c:pt idx="104">
                  <c:v>-13.306526</c:v>
                </c:pt>
                <c:pt idx="105">
                  <c:v>-11.521392</c:v>
                </c:pt>
                <c:pt idx="106">
                  <c:v>-12.082032</c:v>
                </c:pt>
                <c:pt idx="107">
                  <c:v>-14.34545</c:v>
                </c:pt>
                <c:pt idx="108">
                  <c:v>-15.266598</c:v>
                </c:pt>
                <c:pt idx="109">
                  <c:v>-14.57312</c:v>
                </c:pt>
                <c:pt idx="110">
                  <c:v>-13.343068</c:v>
                </c:pt>
                <c:pt idx="111">
                  <c:v>-16.366668</c:v>
                </c:pt>
                <c:pt idx="112">
                  <c:v>-17.471358</c:v>
                </c:pt>
                <c:pt idx="113">
                  <c:v>-16.295774</c:v>
                </c:pt>
                <c:pt idx="114">
                  <c:v>-15.35741</c:v>
                </c:pt>
                <c:pt idx="115">
                  <c:v>-16.615992</c:v>
                </c:pt>
                <c:pt idx="116">
                  <c:v>-18.786152</c:v>
                </c:pt>
                <c:pt idx="117">
                  <c:v>-16.611236</c:v>
                </c:pt>
                <c:pt idx="118">
                  <c:v>-16.296478</c:v>
                </c:pt>
                <c:pt idx="119">
                  <c:v>-17.777912</c:v>
                </c:pt>
                <c:pt idx="120">
                  <c:v>-20.440564</c:v>
                </c:pt>
                <c:pt idx="121">
                  <c:v>-19.094402</c:v>
                </c:pt>
                <c:pt idx="122">
                  <c:v>-17.86977</c:v>
                </c:pt>
                <c:pt idx="123">
                  <c:v>-18.68025</c:v>
                </c:pt>
                <c:pt idx="124">
                  <c:v>-20.848902</c:v>
                </c:pt>
                <c:pt idx="125">
                  <c:v>-20.490612</c:v>
                </c:pt>
                <c:pt idx="126">
                  <c:v>-19.081582</c:v>
                </c:pt>
                <c:pt idx="127">
                  <c:v>-19.93225</c:v>
                </c:pt>
                <c:pt idx="128">
                  <c:v>-22.12901</c:v>
                </c:pt>
                <c:pt idx="129">
                  <c:v>-22.133614</c:v>
                </c:pt>
                <c:pt idx="130">
                  <c:v>-20.76287</c:v>
                </c:pt>
                <c:pt idx="131">
                  <c:v>-20.077056</c:v>
                </c:pt>
                <c:pt idx="132">
                  <c:v>-23.2071</c:v>
                </c:pt>
                <c:pt idx="133">
                  <c:v>-24.045668</c:v>
                </c:pt>
                <c:pt idx="134">
                  <c:v>-22.961798</c:v>
                </c:pt>
                <c:pt idx="135">
                  <c:v>-21.738458</c:v>
                </c:pt>
                <c:pt idx="136">
                  <c:v>-24.846572</c:v>
                </c:pt>
                <c:pt idx="137">
                  <c:v>-27.426334</c:v>
                </c:pt>
                <c:pt idx="138">
                  <c:v>-26.206226</c:v>
                </c:pt>
                <c:pt idx="139">
                  <c:v>-26.108936</c:v>
                </c:pt>
                <c:pt idx="140">
                  <c:v>-28.038262</c:v>
                </c:pt>
                <c:pt idx="141">
                  <c:v>-30.678248</c:v>
                </c:pt>
                <c:pt idx="142">
                  <c:v>-30.161586</c:v>
                </c:pt>
                <c:pt idx="143">
                  <c:v>-30.947736</c:v>
                </c:pt>
                <c:pt idx="144">
                  <c:v>-29.348638</c:v>
                </c:pt>
                <c:pt idx="145">
                  <c:v>-23.183502</c:v>
                </c:pt>
                <c:pt idx="146">
                  <c:v>-19.396764</c:v>
                </c:pt>
                <c:pt idx="147">
                  <c:v>-14.61518</c:v>
                </c:pt>
                <c:pt idx="148">
                  <c:v>-13.298828</c:v>
                </c:pt>
                <c:pt idx="149">
                  <c:v>-12.137444</c:v>
                </c:pt>
                <c:pt idx="150">
                  <c:v>-11.787338</c:v>
                </c:pt>
                <c:pt idx="151">
                  <c:v>-7.2705152</c:v>
                </c:pt>
                <c:pt idx="152">
                  <c:v>-5.938766599999999</c:v>
                </c:pt>
                <c:pt idx="153">
                  <c:v>-6.6556528</c:v>
                </c:pt>
                <c:pt idx="154">
                  <c:v>-6.858827</c:v>
                </c:pt>
                <c:pt idx="155">
                  <c:v>-3.9996444</c:v>
                </c:pt>
                <c:pt idx="156">
                  <c:v>-2.913713</c:v>
                </c:pt>
                <c:pt idx="157">
                  <c:v>-3.0321634</c:v>
                </c:pt>
                <c:pt idx="158">
                  <c:v>-3.5388898</c:v>
                </c:pt>
                <c:pt idx="159">
                  <c:v>-0.4730912</c:v>
                </c:pt>
                <c:pt idx="160">
                  <c:v>1.7352132</c:v>
                </c:pt>
                <c:pt idx="161">
                  <c:v>-0.08844519999999997</c:v>
                </c:pt>
                <c:pt idx="162">
                  <c:v>-0.7181602</c:v>
                </c:pt>
                <c:pt idx="163">
                  <c:v>0.6681008000000001</c:v>
                </c:pt>
                <c:pt idx="164">
                  <c:v>3.2978502</c:v>
                </c:pt>
                <c:pt idx="165">
                  <c:v>2.6161842</c:v>
                </c:pt>
                <c:pt idx="166">
                  <c:v>1.8469104</c:v>
                </c:pt>
                <c:pt idx="167">
                  <c:v>2.605778</c:v>
                </c:pt>
                <c:pt idx="168">
                  <c:v>6.0635324</c:v>
                </c:pt>
                <c:pt idx="169">
                  <c:v>4.9934064</c:v>
                </c:pt>
                <c:pt idx="170">
                  <c:v>4.0617284</c:v>
                </c:pt>
                <c:pt idx="171">
                  <c:v>4.1521594</c:v>
                </c:pt>
                <c:pt idx="172">
                  <c:v>6.744203799999999</c:v>
                </c:pt>
                <c:pt idx="173">
                  <c:v>6.623707</c:v>
                </c:pt>
                <c:pt idx="174">
                  <c:v>5.6167418</c:v>
                </c:pt>
                <c:pt idx="175">
                  <c:v>5.3006058</c:v>
                </c:pt>
                <c:pt idx="176">
                  <c:v>8.505765</c:v>
                </c:pt>
                <c:pt idx="177">
                  <c:v>8.820043799999999</c:v>
                </c:pt>
                <c:pt idx="178">
                  <c:v>7.8841798</c:v>
                </c:pt>
                <c:pt idx="179">
                  <c:v>6.671363600000001</c:v>
                </c:pt>
                <c:pt idx="180">
                  <c:v>9.130565799999999</c:v>
                </c:pt>
                <c:pt idx="181">
                  <c:v>9.8553976</c:v>
                </c:pt>
                <c:pt idx="182">
                  <c:v>9.966514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8.579233</c:v>
                </c:pt>
                <c:pt idx="1">
                  <c:v>8.566319400000001</c:v>
                </c:pt>
                <c:pt idx="2">
                  <c:v>9.4705616</c:v>
                </c:pt>
                <c:pt idx="3">
                  <c:v>11.898358</c:v>
                </c:pt>
                <c:pt idx="4">
                  <c:v>10.6444852</c:v>
                </c:pt>
                <c:pt idx="5">
                  <c:v>9.519629200000001</c:v>
                </c:pt>
                <c:pt idx="6">
                  <c:v>11.0869802</c:v>
                </c:pt>
                <c:pt idx="7">
                  <c:v>12.744942</c:v>
                </c:pt>
                <c:pt idx="8">
                  <c:v>12.072028</c:v>
                </c:pt>
                <c:pt idx="9">
                  <c:v>11.481138</c:v>
                </c:pt>
                <c:pt idx="10">
                  <c:v>11.846596</c:v>
                </c:pt>
                <c:pt idx="11">
                  <c:v>15.156506</c:v>
                </c:pt>
                <c:pt idx="12">
                  <c:v>14.867838</c:v>
                </c:pt>
                <c:pt idx="13">
                  <c:v>14.355032</c:v>
                </c:pt>
                <c:pt idx="14">
                  <c:v>15.10862</c:v>
                </c:pt>
                <c:pt idx="15">
                  <c:v>17.518098</c:v>
                </c:pt>
                <c:pt idx="16">
                  <c:v>19.25814</c:v>
                </c:pt>
                <c:pt idx="17">
                  <c:v>19.11643</c:v>
                </c:pt>
                <c:pt idx="18">
                  <c:v>19.3926</c:v>
                </c:pt>
                <c:pt idx="19">
                  <c:v>23.512058</c:v>
                </c:pt>
                <c:pt idx="20">
                  <c:v>25.568912</c:v>
                </c:pt>
                <c:pt idx="21">
                  <c:v>24.864426</c:v>
                </c:pt>
                <c:pt idx="22">
                  <c:v>25.347626</c:v>
                </c:pt>
                <c:pt idx="23">
                  <c:v>26.722184</c:v>
                </c:pt>
                <c:pt idx="24">
                  <c:v>28.309406</c:v>
                </c:pt>
                <c:pt idx="25">
                  <c:v>27.250558</c:v>
                </c:pt>
                <c:pt idx="26">
                  <c:v>25.297364</c:v>
                </c:pt>
                <c:pt idx="27">
                  <c:v>24.517424</c:v>
                </c:pt>
                <c:pt idx="28">
                  <c:v>26.136912</c:v>
                </c:pt>
                <c:pt idx="29">
                  <c:v>24.737528</c:v>
                </c:pt>
                <c:pt idx="30">
                  <c:v>22.823026</c:v>
                </c:pt>
                <c:pt idx="31">
                  <c:v>22.997346</c:v>
                </c:pt>
                <c:pt idx="32">
                  <c:v>25.558272</c:v>
                </c:pt>
                <c:pt idx="33">
                  <c:v>24.803894</c:v>
                </c:pt>
                <c:pt idx="34">
                  <c:v>23.39596</c:v>
                </c:pt>
                <c:pt idx="35">
                  <c:v>23.294184</c:v>
                </c:pt>
                <c:pt idx="36">
                  <c:v>26.609192</c:v>
                </c:pt>
                <c:pt idx="37">
                  <c:v>27.302542</c:v>
                </c:pt>
                <c:pt idx="38">
                  <c:v>26.06525</c:v>
                </c:pt>
                <c:pt idx="39">
                  <c:v>26.131066</c:v>
                </c:pt>
                <c:pt idx="40">
                  <c:v>27.815206</c:v>
                </c:pt>
                <c:pt idx="41">
                  <c:v>28.557324</c:v>
                </c:pt>
                <c:pt idx="42">
                  <c:v>28.040034</c:v>
                </c:pt>
                <c:pt idx="43">
                  <c:v>27.566228</c:v>
                </c:pt>
                <c:pt idx="44">
                  <c:v>29.630688</c:v>
                </c:pt>
                <c:pt idx="45">
                  <c:v>31.508752</c:v>
                </c:pt>
                <c:pt idx="46">
                  <c:v>30.51293</c:v>
                </c:pt>
                <c:pt idx="47">
                  <c:v>29.517384</c:v>
                </c:pt>
                <c:pt idx="48">
                  <c:v>30.284632</c:v>
                </c:pt>
                <c:pt idx="49">
                  <c:v>32.74976</c:v>
                </c:pt>
                <c:pt idx="50">
                  <c:v>32.512792</c:v>
                </c:pt>
                <c:pt idx="51">
                  <c:v>31.261464</c:v>
                </c:pt>
                <c:pt idx="52">
                  <c:v>30.930602</c:v>
                </c:pt>
                <c:pt idx="53">
                  <c:v>25.060192</c:v>
                </c:pt>
                <c:pt idx="54">
                  <c:v>20.82289</c:v>
                </c:pt>
                <c:pt idx="55">
                  <c:v>18.986964</c:v>
                </c:pt>
                <c:pt idx="56">
                  <c:v>18.870398</c:v>
                </c:pt>
                <c:pt idx="57">
                  <c:v>17.701012</c:v>
                </c:pt>
                <c:pt idx="58">
                  <c:v>13.909252</c:v>
                </c:pt>
                <c:pt idx="59">
                  <c:v>13.357104</c:v>
                </c:pt>
                <c:pt idx="60">
                  <c:v>13.205194</c:v>
                </c:pt>
                <c:pt idx="61">
                  <c:v>13.309104</c:v>
                </c:pt>
                <c:pt idx="62">
                  <c:v>11.4408252</c:v>
                </c:pt>
                <c:pt idx="63">
                  <c:v>10.1058104</c:v>
                </c:pt>
                <c:pt idx="64">
                  <c:v>9.770958</c:v>
                </c:pt>
                <c:pt idx="65">
                  <c:v>9.611033000000001</c:v>
                </c:pt>
                <c:pt idx="66">
                  <c:v>8.1755482</c:v>
                </c:pt>
                <c:pt idx="67">
                  <c:v>6.0795022</c:v>
                </c:pt>
                <c:pt idx="68">
                  <c:v>6.6944362</c:v>
                </c:pt>
                <c:pt idx="69">
                  <c:v>7.515060199999999</c:v>
                </c:pt>
                <c:pt idx="70">
                  <c:v>5.6559822</c:v>
                </c:pt>
                <c:pt idx="71">
                  <c:v>4.35665</c:v>
                </c:pt>
                <c:pt idx="72">
                  <c:v>4.3901866</c:v>
                </c:pt>
                <c:pt idx="73">
                  <c:v>3.8674988</c:v>
                </c:pt>
                <c:pt idx="74">
                  <c:v>4.003621600000001</c:v>
                </c:pt>
                <c:pt idx="75">
                  <c:v>0.00888880000000002</c:v>
                </c:pt>
                <c:pt idx="76">
                  <c:v>1.4942832</c:v>
                </c:pt>
                <c:pt idx="77">
                  <c:v>2.719426</c:v>
                </c:pt>
                <c:pt idx="78">
                  <c:v>2.8559916</c:v>
                </c:pt>
                <c:pt idx="79">
                  <c:v>-1.1975302</c:v>
                </c:pt>
                <c:pt idx="80">
                  <c:v>-0.8617697999999999</c:v>
                </c:pt>
                <c:pt idx="81">
                  <c:v>0.1180694</c:v>
                </c:pt>
                <c:pt idx="82">
                  <c:v>0.1544784</c:v>
                </c:pt>
                <c:pt idx="83">
                  <c:v>-2.7893794</c:v>
                </c:pt>
                <c:pt idx="84">
                  <c:v>-3.9946854</c:v>
                </c:pt>
                <c:pt idx="85">
                  <c:v>-2.9217916</c:v>
                </c:pt>
                <c:pt idx="86">
                  <c:v>-1.9642298</c:v>
                </c:pt>
                <c:pt idx="87">
                  <c:v>-4.5660796</c:v>
                </c:pt>
                <c:pt idx="88">
                  <c:v>-5.8191558</c:v>
                </c:pt>
                <c:pt idx="89">
                  <c:v>-5.4878902</c:v>
                </c:pt>
                <c:pt idx="90">
                  <c:v>-5.1850518</c:v>
                </c:pt>
                <c:pt idx="91">
                  <c:v>-6.3283304</c:v>
                </c:pt>
                <c:pt idx="92">
                  <c:v>-9.374122199999999</c:v>
                </c:pt>
                <c:pt idx="93">
                  <c:v>-8.718722</c:v>
                </c:pt>
                <c:pt idx="94">
                  <c:v>-8.3404446</c:v>
                </c:pt>
                <c:pt idx="95">
                  <c:v>-8.917764999999999</c:v>
                </c:pt>
                <c:pt idx="96">
                  <c:v>-10.3063898</c:v>
                </c:pt>
                <c:pt idx="97">
                  <c:v>-10.594666</c:v>
                </c:pt>
                <c:pt idx="98">
                  <c:v>-10.450542</c:v>
                </c:pt>
                <c:pt idx="99">
                  <c:v>-11.089978</c:v>
                </c:pt>
                <c:pt idx="100">
                  <c:v>-13.126022</c:v>
                </c:pt>
                <c:pt idx="101">
                  <c:v>-13.61695</c:v>
                </c:pt>
                <c:pt idx="102">
                  <c:v>-11.777354</c:v>
                </c:pt>
                <c:pt idx="103">
                  <c:v>-11.875388</c:v>
                </c:pt>
                <c:pt idx="104">
                  <c:v>-13.777566</c:v>
                </c:pt>
                <c:pt idx="105">
                  <c:v>-14.93063</c:v>
                </c:pt>
                <c:pt idx="106">
                  <c:v>-13.392228</c:v>
                </c:pt>
                <c:pt idx="107">
                  <c:v>-13.65802</c:v>
                </c:pt>
                <c:pt idx="108">
                  <c:v>-15.461454</c:v>
                </c:pt>
                <c:pt idx="109">
                  <c:v>-16.819356</c:v>
                </c:pt>
                <c:pt idx="110">
                  <c:v>-15.831938</c:v>
                </c:pt>
                <c:pt idx="111">
                  <c:v>-15.471452</c:v>
                </c:pt>
                <c:pt idx="112">
                  <c:v>-16.542814</c:v>
                </c:pt>
                <c:pt idx="113">
                  <c:v>-17.304764</c:v>
                </c:pt>
                <c:pt idx="114">
                  <c:v>-17.101556</c:v>
                </c:pt>
                <c:pt idx="115">
                  <c:v>-15.953416</c:v>
                </c:pt>
                <c:pt idx="116">
                  <c:v>-17.222046</c:v>
                </c:pt>
                <c:pt idx="117">
                  <c:v>-19.276454</c:v>
                </c:pt>
                <c:pt idx="118">
                  <c:v>-19.10148</c:v>
                </c:pt>
                <c:pt idx="119">
                  <c:v>-17.461542</c:v>
                </c:pt>
                <c:pt idx="120">
                  <c:v>-17.963454</c:v>
                </c:pt>
                <c:pt idx="121">
                  <c:v>-20.354032</c:v>
                </c:pt>
                <c:pt idx="122">
                  <c:v>-19.95414</c:v>
                </c:pt>
                <c:pt idx="123">
                  <c:v>-19.162808</c:v>
                </c:pt>
                <c:pt idx="124">
                  <c:v>-18.8102</c:v>
                </c:pt>
                <c:pt idx="125">
                  <c:v>-21.065124</c:v>
                </c:pt>
                <c:pt idx="126">
                  <c:v>-22.419924</c:v>
                </c:pt>
                <c:pt idx="127">
                  <c:v>-20.709528</c:v>
                </c:pt>
                <c:pt idx="128">
                  <c:v>-19.566412</c:v>
                </c:pt>
                <c:pt idx="129">
                  <c:v>-22.074196</c:v>
                </c:pt>
                <c:pt idx="130">
                  <c:v>-23.360824</c:v>
                </c:pt>
                <c:pt idx="131">
                  <c:v>-22.67393</c:v>
                </c:pt>
                <c:pt idx="132">
                  <c:v>-22.30057</c:v>
                </c:pt>
                <c:pt idx="133">
                  <c:v>-23.1763</c:v>
                </c:pt>
                <c:pt idx="134">
                  <c:v>-26.423844</c:v>
                </c:pt>
                <c:pt idx="135">
                  <c:v>-25.562174</c:v>
                </c:pt>
                <c:pt idx="136">
                  <c:v>-24.595224</c:v>
                </c:pt>
                <c:pt idx="137">
                  <c:v>-26.080006</c:v>
                </c:pt>
                <c:pt idx="138">
                  <c:v>-29.49676</c:v>
                </c:pt>
                <c:pt idx="139">
                  <c:v>-29.733768</c:v>
                </c:pt>
                <c:pt idx="140">
                  <c:v>-29.25965</c:v>
                </c:pt>
                <c:pt idx="141">
                  <c:v>-30.60592</c:v>
                </c:pt>
                <c:pt idx="142">
                  <c:v>-31.56784800000001</c:v>
                </c:pt>
                <c:pt idx="143">
                  <c:v>-23.192366</c:v>
                </c:pt>
                <c:pt idx="144">
                  <c:v>-16.721284</c:v>
                </c:pt>
                <c:pt idx="145">
                  <c:v>-15.421002</c:v>
                </c:pt>
                <c:pt idx="146">
                  <c:v>-13.72444</c:v>
                </c:pt>
                <c:pt idx="147">
                  <c:v>-12.803808</c:v>
                </c:pt>
                <c:pt idx="148">
                  <c:v>-9.2186284</c:v>
                </c:pt>
                <c:pt idx="149">
                  <c:v>-7.1810728</c:v>
                </c:pt>
                <c:pt idx="150">
                  <c:v>-7.9150588</c:v>
                </c:pt>
                <c:pt idx="151">
                  <c:v>-8.0378878</c:v>
                </c:pt>
                <c:pt idx="152">
                  <c:v>-5.376293</c:v>
                </c:pt>
                <c:pt idx="153">
                  <c:v>-2.9408476</c:v>
                </c:pt>
                <c:pt idx="154">
                  <c:v>-4.352759600000001</c:v>
                </c:pt>
                <c:pt idx="155">
                  <c:v>-4.2328364</c:v>
                </c:pt>
                <c:pt idx="156">
                  <c:v>-1.8734858</c:v>
                </c:pt>
                <c:pt idx="157">
                  <c:v>-0.1285884</c:v>
                </c:pt>
                <c:pt idx="158">
                  <c:v>-0.1258112</c:v>
                </c:pt>
                <c:pt idx="159">
                  <c:v>-1.4018904</c:v>
                </c:pt>
                <c:pt idx="160">
                  <c:v>0.3545926</c:v>
                </c:pt>
                <c:pt idx="161">
                  <c:v>2.6060634</c:v>
                </c:pt>
                <c:pt idx="162">
                  <c:v>3.0330992</c:v>
                </c:pt>
                <c:pt idx="163">
                  <c:v>1.3978878</c:v>
                </c:pt>
                <c:pt idx="164">
                  <c:v>1.6687372</c:v>
                </c:pt>
                <c:pt idx="165">
                  <c:v>5.0452306</c:v>
                </c:pt>
                <c:pt idx="166">
                  <c:v>5.116255</c:v>
                </c:pt>
                <c:pt idx="167">
                  <c:v>4.216129</c:v>
                </c:pt>
                <c:pt idx="168">
                  <c:v>4.0186466</c:v>
                </c:pt>
                <c:pt idx="169">
                  <c:v>6.3584092</c:v>
                </c:pt>
                <c:pt idx="170">
                  <c:v>6.540213400000001</c:v>
                </c:pt>
                <c:pt idx="171">
                  <c:v>5.52453</c:v>
                </c:pt>
                <c:pt idx="172">
                  <c:v>4.7888256</c:v>
                </c:pt>
                <c:pt idx="173">
                  <c:v>7.2210948</c:v>
                </c:pt>
                <c:pt idx="174">
                  <c:v>8.809154600000001</c:v>
                </c:pt>
                <c:pt idx="175">
                  <c:v>7.360866400000001</c:v>
                </c:pt>
                <c:pt idx="176">
                  <c:v>7.036680799999999</c:v>
                </c:pt>
                <c:pt idx="177">
                  <c:v>7.8460414</c:v>
                </c:pt>
                <c:pt idx="178">
                  <c:v>10.221094</c:v>
                </c:pt>
                <c:pt idx="179">
                  <c:v>8.611447200000001</c:v>
                </c:pt>
                <c:pt idx="180">
                  <c:v>8.695790599999999</c:v>
                </c:pt>
                <c:pt idx="181">
                  <c:v>8.967637999999999</c:v>
                </c:pt>
                <c:pt idx="182">
                  <c:v>11.61555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11.2564275</c:v>
                </c:pt>
                <c:pt idx="1">
                  <c:v>10.902834</c:v>
                </c:pt>
                <c:pt idx="2">
                  <c:v>10.0255034</c:v>
                </c:pt>
                <c:pt idx="3">
                  <c:v>10.2274732</c:v>
                </c:pt>
                <c:pt idx="4">
                  <c:v>12.861286</c:v>
                </c:pt>
                <c:pt idx="5">
                  <c:v>11.808484</c:v>
                </c:pt>
                <c:pt idx="6">
                  <c:v>11.714578</c:v>
                </c:pt>
                <c:pt idx="7">
                  <c:v>10.979994</c:v>
                </c:pt>
                <c:pt idx="8">
                  <c:v>14.151882</c:v>
                </c:pt>
                <c:pt idx="9">
                  <c:v>14.152494</c:v>
                </c:pt>
                <c:pt idx="10">
                  <c:v>13.425188</c:v>
                </c:pt>
                <c:pt idx="11">
                  <c:v>13.697552</c:v>
                </c:pt>
                <c:pt idx="12">
                  <c:v>16.889008</c:v>
                </c:pt>
                <c:pt idx="13">
                  <c:v>17.300894</c:v>
                </c:pt>
                <c:pt idx="14">
                  <c:v>18.014592</c:v>
                </c:pt>
                <c:pt idx="15">
                  <c:v>18.484772</c:v>
                </c:pt>
                <c:pt idx="16">
                  <c:v>21.424318</c:v>
                </c:pt>
                <c:pt idx="17">
                  <c:v>24.373928</c:v>
                </c:pt>
                <c:pt idx="18">
                  <c:v>23.854636</c:v>
                </c:pt>
                <c:pt idx="19">
                  <c:v>24.296918</c:v>
                </c:pt>
                <c:pt idx="20">
                  <c:v>25.880024</c:v>
                </c:pt>
                <c:pt idx="21">
                  <c:v>28.969838</c:v>
                </c:pt>
                <c:pt idx="22">
                  <c:v>27.58071</c:v>
                </c:pt>
                <c:pt idx="23">
                  <c:v>25.96038</c:v>
                </c:pt>
                <c:pt idx="24">
                  <c:v>25.36548</c:v>
                </c:pt>
                <c:pt idx="25">
                  <c:v>27.104556</c:v>
                </c:pt>
                <c:pt idx="26">
                  <c:v>24.840376</c:v>
                </c:pt>
                <c:pt idx="27">
                  <c:v>22.991162</c:v>
                </c:pt>
                <c:pt idx="28">
                  <c:v>22.807524</c:v>
                </c:pt>
                <c:pt idx="29">
                  <c:v>25.187596</c:v>
                </c:pt>
                <c:pt idx="30">
                  <c:v>25.413144</c:v>
                </c:pt>
                <c:pt idx="31">
                  <c:v>23.396674</c:v>
                </c:pt>
                <c:pt idx="32">
                  <c:v>22.966614</c:v>
                </c:pt>
                <c:pt idx="33">
                  <c:v>25.728206</c:v>
                </c:pt>
                <c:pt idx="34">
                  <c:v>26.901026</c:v>
                </c:pt>
                <c:pt idx="35">
                  <c:v>26.266344</c:v>
                </c:pt>
                <c:pt idx="36">
                  <c:v>25.649618</c:v>
                </c:pt>
                <c:pt idx="37">
                  <c:v>27.596902</c:v>
                </c:pt>
                <c:pt idx="38">
                  <c:v>28.53896</c:v>
                </c:pt>
                <c:pt idx="39">
                  <c:v>28.280236</c:v>
                </c:pt>
                <c:pt idx="40">
                  <c:v>27.974988</c:v>
                </c:pt>
                <c:pt idx="41">
                  <c:v>28.42801</c:v>
                </c:pt>
                <c:pt idx="42">
                  <c:v>31.62561</c:v>
                </c:pt>
                <c:pt idx="43">
                  <c:v>30.535822</c:v>
                </c:pt>
                <c:pt idx="44">
                  <c:v>29.235566</c:v>
                </c:pt>
                <c:pt idx="45">
                  <c:v>29.677832</c:v>
                </c:pt>
                <c:pt idx="46">
                  <c:v>32.55348</c:v>
                </c:pt>
                <c:pt idx="47">
                  <c:v>32.982498</c:v>
                </c:pt>
                <c:pt idx="48">
                  <c:v>31.925054</c:v>
                </c:pt>
                <c:pt idx="49">
                  <c:v>31.755382</c:v>
                </c:pt>
                <c:pt idx="50">
                  <c:v>32.71469</c:v>
                </c:pt>
                <c:pt idx="51">
                  <c:v>23.375952</c:v>
                </c:pt>
                <c:pt idx="52">
                  <c:v>21.09388</c:v>
                </c:pt>
                <c:pt idx="53">
                  <c:v>19.941268</c:v>
                </c:pt>
                <c:pt idx="54">
                  <c:v>19.189824</c:v>
                </c:pt>
                <c:pt idx="55">
                  <c:v>15.419492</c:v>
                </c:pt>
                <c:pt idx="56">
                  <c:v>14.153068</c:v>
                </c:pt>
                <c:pt idx="57">
                  <c:v>14.970318</c:v>
                </c:pt>
                <c:pt idx="58">
                  <c:v>14.532018</c:v>
                </c:pt>
                <c:pt idx="59">
                  <c:v>12.363934</c:v>
                </c:pt>
                <c:pt idx="60">
                  <c:v>10.4366086</c:v>
                </c:pt>
                <c:pt idx="61">
                  <c:v>11.124662</c:v>
                </c:pt>
                <c:pt idx="62">
                  <c:v>10.7383144</c:v>
                </c:pt>
                <c:pt idx="63">
                  <c:v>9.57319</c:v>
                </c:pt>
                <c:pt idx="64">
                  <c:v>6.2270278</c:v>
                </c:pt>
                <c:pt idx="65">
                  <c:v>7.031156200000001</c:v>
                </c:pt>
                <c:pt idx="66">
                  <c:v>7.7510736</c:v>
                </c:pt>
                <c:pt idx="67">
                  <c:v>7.3222044</c:v>
                </c:pt>
                <c:pt idx="68">
                  <c:v>4.6192102</c:v>
                </c:pt>
                <c:pt idx="69">
                  <c:v>5.2116016</c:v>
                </c:pt>
                <c:pt idx="70">
                  <c:v>5.674633200000001</c:v>
                </c:pt>
                <c:pt idx="71">
                  <c:v>4.9933432</c:v>
                </c:pt>
                <c:pt idx="72">
                  <c:v>1.2720954</c:v>
                </c:pt>
                <c:pt idx="73">
                  <c:v>2.3201788</c:v>
                </c:pt>
                <c:pt idx="74">
                  <c:v>2.5445492</c:v>
                </c:pt>
                <c:pt idx="75">
                  <c:v>2.6686958</c:v>
                </c:pt>
                <c:pt idx="76">
                  <c:v>0.2278984000000001</c:v>
                </c:pt>
                <c:pt idx="77">
                  <c:v>-0.7438886</c:v>
                </c:pt>
                <c:pt idx="78">
                  <c:v>0.8576984</c:v>
                </c:pt>
                <c:pt idx="79">
                  <c:v>0.1398424</c:v>
                </c:pt>
                <c:pt idx="80">
                  <c:v>-1.379653</c:v>
                </c:pt>
                <c:pt idx="81">
                  <c:v>-3.078927</c:v>
                </c:pt>
                <c:pt idx="82">
                  <c:v>-1.6974998</c:v>
                </c:pt>
                <c:pt idx="83">
                  <c:v>-1.5700666</c:v>
                </c:pt>
                <c:pt idx="84">
                  <c:v>-3.6098056</c:v>
                </c:pt>
                <c:pt idx="85">
                  <c:v>-5.5618694</c:v>
                </c:pt>
                <c:pt idx="86">
                  <c:v>-4.7612044</c:v>
                </c:pt>
                <c:pt idx="87">
                  <c:v>-4.7502952</c:v>
                </c:pt>
                <c:pt idx="88">
                  <c:v>-5.7156606</c:v>
                </c:pt>
                <c:pt idx="89">
                  <c:v>-8.4876164</c:v>
                </c:pt>
                <c:pt idx="90">
                  <c:v>-7.9143412</c:v>
                </c:pt>
                <c:pt idx="91">
                  <c:v>-7.4753742</c:v>
                </c:pt>
                <c:pt idx="92">
                  <c:v>-7.738063599999999</c:v>
                </c:pt>
                <c:pt idx="93">
                  <c:v>-10.5642448</c:v>
                </c:pt>
                <c:pt idx="94">
                  <c:v>-10.52344</c:v>
                </c:pt>
                <c:pt idx="95">
                  <c:v>-9.248431399999999</c:v>
                </c:pt>
                <c:pt idx="96">
                  <c:v>-9.6871116</c:v>
                </c:pt>
                <c:pt idx="97">
                  <c:v>-12.747522</c:v>
                </c:pt>
                <c:pt idx="98">
                  <c:v>-13.099328</c:v>
                </c:pt>
                <c:pt idx="99">
                  <c:v>-11.934902</c:v>
                </c:pt>
                <c:pt idx="100">
                  <c:v>-11.170881</c:v>
                </c:pt>
                <c:pt idx="101">
                  <c:v>-13.285068</c:v>
                </c:pt>
                <c:pt idx="102">
                  <c:v>-13.920706</c:v>
                </c:pt>
                <c:pt idx="103">
                  <c:v>-13.930636</c:v>
                </c:pt>
                <c:pt idx="104">
                  <c:v>-13.503026</c:v>
                </c:pt>
                <c:pt idx="105">
                  <c:v>-14.873382</c:v>
                </c:pt>
                <c:pt idx="106">
                  <c:v>-16.747154</c:v>
                </c:pt>
                <c:pt idx="107">
                  <c:v>-15.121318</c:v>
                </c:pt>
                <c:pt idx="108">
                  <c:v>-14.387734</c:v>
                </c:pt>
                <c:pt idx="109">
                  <c:v>-15.073394</c:v>
                </c:pt>
                <c:pt idx="110">
                  <c:v>-18.467348</c:v>
                </c:pt>
                <c:pt idx="111">
                  <c:v>-16.974998</c:v>
                </c:pt>
                <c:pt idx="112">
                  <c:v>-16.04433</c:v>
                </c:pt>
                <c:pt idx="113">
                  <c:v>-16.336548</c:v>
                </c:pt>
                <c:pt idx="114">
                  <c:v>-18.986274</c:v>
                </c:pt>
                <c:pt idx="115">
                  <c:v>-18.389406</c:v>
                </c:pt>
                <c:pt idx="116">
                  <c:v>-17.46601</c:v>
                </c:pt>
                <c:pt idx="117">
                  <c:v>-17.344798</c:v>
                </c:pt>
                <c:pt idx="118">
                  <c:v>-19.757138</c:v>
                </c:pt>
                <c:pt idx="119">
                  <c:v>-19.78083</c:v>
                </c:pt>
                <c:pt idx="120">
                  <c:v>-18.576238</c:v>
                </c:pt>
                <c:pt idx="121">
                  <c:v>-18.288238</c:v>
                </c:pt>
                <c:pt idx="122">
                  <c:v>-20.87728</c:v>
                </c:pt>
                <c:pt idx="123">
                  <c:v>-21.592002</c:v>
                </c:pt>
                <c:pt idx="124">
                  <c:v>-21.194078</c:v>
                </c:pt>
                <c:pt idx="125">
                  <c:v>-19.432322</c:v>
                </c:pt>
                <c:pt idx="126">
                  <c:v>-21.065614</c:v>
                </c:pt>
                <c:pt idx="127">
                  <c:v>-22.78756</c:v>
                </c:pt>
                <c:pt idx="128">
                  <c:v>-21.930548</c:v>
                </c:pt>
                <c:pt idx="129">
                  <c:v>-21.249624</c:v>
                </c:pt>
                <c:pt idx="130">
                  <c:v>-22.8029</c:v>
                </c:pt>
                <c:pt idx="131">
                  <c:v>-25.77249</c:v>
                </c:pt>
                <c:pt idx="132">
                  <c:v>-25.51886</c:v>
                </c:pt>
                <c:pt idx="133">
                  <c:v>-24.980302</c:v>
                </c:pt>
                <c:pt idx="134">
                  <c:v>-25.116054</c:v>
                </c:pt>
                <c:pt idx="135">
                  <c:v>-29.232986</c:v>
                </c:pt>
                <c:pt idx="136">
                  <c:v>-28.448116</c:v>
                </c:pt>
                <c:pt idx="137">
                  <c:v>-29.031268</c:v>
                </c:pt>
                <c:pt idx="138">
                  <c:v>-28.609236</c:v>
                </c:pt>
                <c:pt idx="139">
                  <c:v>-33.21091</c:v>
                </c:pt>
                <c:pt idx="140">
                  <c:v>-31.553216</c:v>
                </c:pt>
                <c:pt idx="141">
                  <c:v>-21.62476</c:v>
                </c:pt>
                <c:pt idx="142">
                  <c:v>-16.331794</c:v>
                </c:pt>
                <c:pt idx="143">
                  <c:v>-16.007354</c:v>
                </c:pt>
                <c:pt idx="144">
                  <c:v>-14.983714</c:v>
                </c:pt>
                <c:pt idx="145">
                  <c:v>-10.5096258</c:v>
                </c:pt>
                <c:pt idx="146">
                  <c:v>-7.918623199999999</c:v>
                </c:pt>
                <c:pt idx="147">
                  <c:v>-8.5482946</c:v>
                </c:pt>
                <c:pt idx="148">
                  <c:v>-8.527913199999999</c:v>
                </c:pt>
                <c:pt idx="149">
                  <c:v>-6.999652999999999</c:v>
                </c:pt>
                <c:pt idx="150">
                  <c:v>-4.415531</c:v>
                </c:pt>
                <c:pt idx="151">
                  <c:v>-4.2194828</c:v>
                </c:pt>
                <c:pt idx="152">
                  <c:v>-5.0441512</c:v>
                </c:pt>
                <c:pt idx="153">
                  <c:v>-3.3243738</c:v>
                </c:pt>
                <c:pt idx="154">
                  <c:v>-0.0875966</c:v>
                </c:pt>
                <c:pt idx="155">
                  <c:v>-0.9331873999999999</c:v>
                </c:pt>
                <c:pt idx="156">
                  <c:v>-1.7483932</c:v>
                </c:pt>
                <c:pt idx="157">
                  <c:v>-1.233663</c:v>
                </c:pt>
                <c:pt idx="158">
                  <c:v>1.8893024</c:v>
                </c:pt>
                <c:pt idx="159">
                  <c:v>1.858326</c:v>
                </c:pt>
                <c:pt idx="160">
                  <c:v>1.2376578</c:v>
                </c:pt>
                <c:pt idx="161">
                  <c:v>1.2632328</c:v>
                </c:pt>
                <c:pt idx="162">
                  <c:v>4.218793</c:v>
                </c:pt>
                <c:pt idx="163">
                  <c:v>5.212846</c:v>
                </c:pt>
                <c:pt idx="164">
                  <c:v>4.3074712</c:v>
                </c:pt>
                <c:pt idx="165">
                  <c:v>3.0132422</c:v>
                </c:pt>
                <c:pt idx="166">
                  <c:v>5.0328678</c:v>
                </c:pt>
                <c:pt idx="167">
                  <c:v>6.9726466</c:v>
                </c:pt>
                <c:pt idx="168">
                  <c:v>5.0400974</c:v>
                </c:pt>
                <c:pt idx="169">
                  <c:v>4.8162262</c:v>
                </c:pt>
                <c:pt idx="170">
                  <c:v>6.825524</c:v>
                </c:pt>
                <c:pt idx="171">
                  <c:v>8.864274999999999</c:v>
                </c:pt>
                <c:pt idx="172">
                  <c:v>7.1871186</c:v>
                </c:pt>
                <c:pt idx="173">
                  <c:v>6.8162462</c:v>
                </c:pt>
                <c:pt idx="174">
                  <c:v>7.403494599999999</c:v>
                </c:pt>
                <c:pt idx="175">
                  <c:v>9.5890354</c:v>
                </c:pt>
                <c:pt idx="176">
                  <c:v>8.956412799999999</c:v>
                </c:pt>
                <c:pt idx="177">
                  <c:v>8.429267400000001</c:v>
                </c:pt>
                <c:pt idx="178">
                  <c:v>8.9314208</c:v>
                </c:pt>
                <c:pt idx="179">
                  <c:v>11.799708</c:v>
                </c:pt>
                <c:pt idx="180">
                  <c:v>10.9489892</c:v>
                </c:pt>
                <c:pt idx="181">
                  <c:v>9.216847400000001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9.1280964</c:v>
                </c:pt>
                <c:pt idx="1">
                  <c:v>11.902424</c:v>
                </c:pt>
                <c:pt idx="2">
                  <c:v>12.392486</c:v>
                </c:pt>
                <c:pt idx="3">
                  <c:v>11.45432</c:v>
                </c:pt>
                <c:pt idx="4">
                  <c:v>10.7503408</c:v>
                </c:pt>
                <c:pt idx="5">
                  <c:v>13.414156</c:v>
                </c:pt>
                <c:pt idx="6">
                  <c:v>14.451052</c:v>
                </c:pt>
                <c:pt idx="7">
                  <c:v>13.41999</c:v>
                </c:pt>
                <c:pt idx="8">
                  <c:v>13.136244</c:v>
                </c:pt>
                <c:pt idx="9">
                  <c:v>14.870486</c:v>
                </c:pt>
                <c:pt idx="10">
                  <c:v>17.32946</c:v>
                </c:pt>
                <c:pt idx="11">
                  <c:v>16.29403</c:v>
                </c:pt>
                <c:pt idx="12">
                  <c:v>17.227422</c:v>
                </c:pt>
                <c:pt idx="13">
                  <c:v>19.15683</c:v>
                </c:pt>
                <c:pt idx="14">
                  <c:v>22.607284</c:v>
                </c:pt>
                <c:pt idx="15">
                  <c:v>22.841968</c:v>
                </c:pt>
                <c:pt idx="16">
                  <c:v>22.85677</c:v>
                </c:pt>
                <c:pt idx="17">
                  <c:v>24.663838</c:v>
                </c:pt>
                <c:pt idx="18">
                  <c:v>27.578994</c:v>
                </c:pt>
                <c:pt idx="19">
                  <c:v>27.805498</c:v>
                </c:pt>
                <c:pt idx="20">
                  <c:v>26.781352</c:v>
                </c:pt>
                <c:pt idx="21">
                  <c:v>26.211162</c:v>
                </c:pt>
                <c:pt idx="22">
                  <c:v>27.536272</c:v>
                </c:pt>
                <c:pt idx="23">
                  <c:v>25.410778</c:v>
                </c:pt>
                <c:pt idx="24">
                  <c:v>23.778606</c:v>
                </c:pt>
                <c:pt idx="25">
                  <c:v>22.7967</c:v>
                </c:pt>
                <c:pt idx="26">
                  <c:v>24.640054</c:v>
                </c:pt>
                <c:pt idx="27">
                  <c:v>25.100112</c:v>
                </c:pt>
                <c:pt idx="28">
                  <c:v>23.701944</c:v>
                </c:pt>
                <c:pt idx="29">
                  <c:v>22.83208</c:v>
                </c:pt>
                <c:pt idx="30">
                  <c:v>25.168592</c:v>
                </c:pt>
                <c:pt idx="31">
                  <c:v>26.52222</c:v>
                </c:pt>
                <c:pt idx="32">
                  <c:v>25.739946</c:v>
                </c:pt>
                <c:pt idx="33">
                  <c:v>24.79608</c:v>
                </c:pt>
                <c:pt idx="34">
                  <c:v>26.33946</c:v>
                </c:pt>
                <c:pt idx="35">
                  <c:v>28.290374</c:v>
                </c:pt>
                <c:pt idx="36">
                  <c:v>27.45004</c:v>
                </c:pt>
                <c:pt idx="37">
                  <c:v>27.370028</c:v>
                </c:pt>
                <c:pt idx="38">
                  <c:v>27.946082</c:v>
                </c:pt>
                <c:pt idx="39">
                  <c:v>30.828838</c:v>
                </c:pt>
                <c:pt idx="40">
                  <c:v>29.625946</c:v>
                </c:pt>
                <c:pt idx="41">
                  <c:v>29.32843</c:v>
                </c:pt>
                <c:pt idx="42">
                  <c:v>29.07029</c:v>
                </c:pt>
                <c:pt idx="43">
                  <c:v>31.51836</c:v>
                </c:pt>
                <c:pt idx="44">
                  <c:v>32.167142</c:v>
                </c:pt>
                <c:pt idx="45">
                  <c:v>31.197784</c:v>
                </c:pt>
                <c:pt idx="46">
                  <c:v>31.376158</c:v>
                </c:pt>
                <c:pt idx="47">
                  <c:v>33.877192</c:v>
                </c:pt>
                <c:pt idx="48">
                  <c:v>31.66587</c:v>
                </c:pt>
                <c:pt idx="49">
                  <c:v>22.904482</c:v>
                </c:pt>
                <c:pt idx="50">
                  <c:v>22.434516</c:v>
                </c:pt>
                <c:pt idx="51">
                  <c:v>21.385888</c:v>
                </c:pt>
                <c:pt idx="52">
                  <c:v>17.304572</c:v>
                </c:pt>
                <c:pt idx="53">
                  <c:v>15.558998</c:v>
                </c:pt>
                <c:pt idx="54">
                  <c:v>15.615614</c:v>
                </c:pt>
                <c:pt idx="55">
                  <c:v>14.903634</c:v>
                </c:pt>
                <c:pt idx="56">
                  <c:v>13.50573</c:v>
                </c:pt>
                <c:pt idx="57">
                  <c:v>11.193954</c:v>
                </c:pt>
                <c:pt idx="58">
                  <c:v>11.273642</c:v>
                </c:pt>
                <c:pt idx="59">
                  <c:v>11.763912</c:v>
                </c:pt>
                <c:pt idx="60">
                  <c:v>10.6153048</c:v>
                </c:pt>
                <c:pt idx="61">
                  <c:v>7.279584</c:v>
                </c:pt>
                <c:pt idx="62">
                  <c:v>7.963652000000001</c:v>
                </c:pt>
                <c:pt idx="63">
                  <c:v>8.3201594</c:v>
                </c:pt>
                <c:pt idx="64">
                  <c:v>8.167009199999999</c:v>
                </c:pt>
                <c:pt idx="65">
                  <c:v>5.0277818</c:v>
                </c:pt>
                <c:pt idx="66">
                  <c:v>5.273301</c:v>
                </c:pt>
                <c:pt idx="67">
                  <c:v>6.229517599999999</c:v>
                </c:pt>
                <c:pt idx="68">
                  <c:v>5.410730800000001</c:v>
                </c:pt>
                <c:pt idx="69">
                  <c:v>2.538717</c:v>
                </c:pt>
                <c:pt idx="70">
                  <c:v>1.9370458</c:v>
                </c:pt>
                <c:pt idx="71">
                  <c:v>3.0042478</c:v>
                </c:pt>
                <c:pt idx="72">
                  <c:v>3.0625746</c:v>
                </c:pt>
                <c:pt idx="73">
                  <c:v>2.2325304</c:v>
                </c:pt>
                <c:pt idx="74">
                  <c:v>-0.281961</c:v>
                </c:pt>
                <c:pt idx="75">
                  <c:v>0.8165704</c:v>
                </c:pt>
                <c:pt idx="76">
                  <c:v>1.5288828</c:v>
                </c:pt>
                <c:pt idx="77">
                  <c:v>-0.4368337999999999</c:v>
                </c:pt>
                <c:pt idx="78">
                  <c:v>-3.3882334</c:v>
                </c:pt>
                <c:pt idx="79">
                  <c:v>-1.5670928</c:v>
                </c:pt>
                <c:pt idx="80">
                  <c:v>-1.2344124</c:v>
                </c:pt>
                <c:pt idx="81">
                  <c:v>-2.3681914</c:v>
                </c:pt>
                <c:pt idx="82">
                  <c:v>-4.770027799999999</c:v>
                </c:pt>
                <c:pt idx="83">
                  <c:v>-4.5296616</c:v>
                </c:pt>
                <c:pt idx="84">
                  <c:v>-4.161638</c:v>
                </c:pt>
                <c:pt idx="85">
                  <c:v>-5.0671584</c:v>
                </c:pt>
                <c:pt idx="86">
                  <c:v>-7.4298406</c:v>
                </c:pt>
                <c:pt idx="87">
                  <c:v>-7.9953254</c:v>
                </c:pt>
                <c:pt idx="88">
                  <c:v>-7.2807924</c:v>
                </c:pt>
                <c:pt idx="89">
                  <c:v>-7.265825599999999</c:v>
                </c:pt>
                <c:pt idx="90">
                  <c:v>-9.121190800000001</c:v>
                </c:pt>
                <c:pt idx="91">
                  <c:v>-9.901078800000001</c:v>
                </c:pt>
                <c:pt idx="92">
                  <c:v>-9.008662599999999</c:v>
                </c:pt>
                <c:pt idx="93">
                  <c:v>-9.096174600000001</c:v>
                </c:pt>
                <c:pt idx="94">
                  <c:v>-11.6924786</c:v>
                </c:pt>
                <c:pt idx="95">
                  <c:v>-12.813474</c:v>
                </c:pt>
                <c:pt idx="96">
                  <c:v>-11.851776</c:v>
                </c:pt>
                <c:pt idx="97">
                  <c:v>-11.172574</c:v>
                </c:pt>
                <c:pt idx="98">
                  <c:v>-9.940844999999999</c:v>
                </c:pt>
                <c:pt idx="99">
                  <c:v>-14.053634</c:v>
                </c:pt>
                <c:pt idx="100">
                  <c:v>-12.800024</c:v>
                </c:pt>
                <c:pt idx="101">
                  <c:v>-12.546742</c:v>
                </c:pt>
                <c:pt idx="102">
                  <c:v>-13.68741</c:v>
                </c:pt>
                <c:pt idx="103">
                  <c:v>-16.81724</c:v>
                </c:pt>
                <c:pt idx="104">
                  <c:v>-15.414596</c:v>
                </c:pt>
                <c:pt idx="105">
                  <c:v>-14.65023</c:v>
                </c:pt>
                <c:pt idx="106">
                  <c:v>-14.815064</c:v>
                </c:pt>
                <c:pt idx="107">
                  <c:v>-17.40787</c:v>
                </c:pt>
                <c:pt idx="108">
                  <c:v>-17.007732</c:v>
                </c:pt>
                <c:pt idx="109">
                  <c:v>-15.49248</c:v>
                </c:pt>
                <c:pt idx="110">
                  <c:v>-16.562548</c:v>
                </c:pt>
                <c:pt idx="111">
                  <c:v>-19.212882</c:v>
                </c:pt>
                <c:pt idx="112">
                  <c:v>-18.605374</c:v>
                </c:pt>
                <c:pt idx="113">
                  <c:v>-17.30186</c:v>
                </c:pt>
                <c:pt idx="114">
                  <c:v>-16.862822</c:v>
                </c:pt>
                <c:pt idx="115">
                  <c:v>-18.685324</c:v>
                </c:pt>
                <c:pt idx="116">
                  <c:v>-18.91918</c:v>
                </c:pt>
                <c:pt idx="117">
                  <c:v>-18.258902</c:v>
                </c:pt>
                <c:pt idx="118">
                  <c:v>-18.282838</c:v>
                </c:pt>
                <c:pt idx="119">
                  <c:v>-20.005784</c:v>
                </c:pt>
                <c:pt idx="120">
                  <c:v>-21.246092</c:v>
                </c:pt>
                <c:pt idx="121">
                  <c:v>-20.39282</c:v>
                </c:pt>
                <c:pt idx="122">
                  <c:v>-19.160672</c:v>
                </c:pt>
                <c:pt idx="123">
                  <c:v>-20.003434</c:v>
                </c:pt>
                <c:pt idx="124">
                  <c:v>-22.789258</c:v>
                </c:pt>
                <c:pt idx="125">
                  <c:v>-21.44341</c:v>
                </c:pt>
                <c:pt idx="126">
                  <c:v>-20.94202</c:v>
                </c:pt>
                <c:pt idx="127">
                  <c:v>-21.91162</c:v>
                </c:pt>
                <c:pt idx="128">
                  <c:v>-25.011048</c:v>
                </c:pt>
                <c:pt idx="129">
                  <c:v>-24.456524</c:v>
                </c:pt>
                <c:pt idx="130">
                  <c:v>-23.699608</c:v>
                </c:pt>
                <c:pt idx="131">
                  <c:v>-23.887814</c:v>
                </c:pt>
                <c:pt idx="132">
                  <c:v>-27.135198</c:v>
                </c:pt>
                <c:pt idx="133">
                  <c:v>-28.612644</c:v>
                </c:pt>
                <c:pt idx="134">
                  <c:v>-27.02447</c:v>
                </c:pt>
                <c:pt idx="135">
                  <c:v>-27.851944</c:v>
                </c:pt>
                <c:pt idx="136">
                  <c:v>-31.39173</c:v>
                </c:pt>
                <c:pt idx="137">
                  <c:v>-33.669396</c:v>
                </c:pt>
                <c:pt idx="138">
                  <c:v>-29.219358</c:v>
                </c:pt>
                <c:pt idx="139">
                  <c:v>-20.833278</c:v>
                </c:pt>
                <c:pt idx="140">
                  <c:v>-17.493502</c:v>
                </c:pt>
                <c:pt idx="141">
                  <c:v>-17.153878</c:v>
                </c:pt>
                <c:pt idx="142">
                  <c:v>-13.32154</c:v>
                </c:pt>
                <c:pt idx="143">
                  <c:v>-8.9853266</c:v>
                </c:pt>
                <c:pt idx="144">
                  <c:v>-9.4848666</c:v>
                </c:pt>
                <c:pt idx="145">
                  <c:v>-10.3573318</c:v>
                </c:pt>
                <c:pt idx="146">
                  <c:v>-8.059644800000001</c:v>
                </c:pt>
                <c:pt idx="147">
                  <c:v>-5.4060404</c:v>
                </c:pt>
                <c:pt idx="148">
                  <c:v>-5.22769</c:v>
                </c:pt>
                <c:pt idx="149">
                  <c:v>-4.919137399999999</c:v>
                </c:pt>
                <c:pt idx="150">
                  <c:v>-4.4882978</c:v>
                </c:pt>
                <c:pt idx="151">
                  <c:v>-0.176712</c:v>
                </c:pt>
                <c:pt idx="152">
                  <c:v>-0.710044</c:v>
                </c:pt>
                <c:pt idx="153">
                  <c:v>-1.925705</c:v>
                </c:pt>
                <c:pt idx="154">
                  <c:v>-1.753337</c:v>
                </c:pt>
                <c:pt idx="155">
                  <c:v>1.397065</c:v>
                </c:pt>
                <c:pt idx="156">
                  <c:v>2.1670316</c:v>
                </c:pt>
                <c:pt idx="157">
                  <c:v>0.7046182</c:v>
                </c:pt>
                <c:pt idx="158">
                  <c:v>0.894626</c:v>
                </c:pt>
                <c:pt idx="159">
                  <c:v>3.9137154</c:v>
                </c:pt>
                <c:pt idx="160">
                  <c:v>4.6675794</c:v>
                </c:pt>
                <c:pt idx="161">
                  <c:v>3.648701</c:v>
                </c:pt>
                <c:pt idx="162">
                  <c:v>3.5892514</c:v>
                </c:pt>
                <c:pt idx="163">
                  <c:v>4.593182000000001</c:v>
                </c:pt>
                <c:pt idx="164">
                  <c:v>5.820404</c:v>
                </c:pt>
                <c:pt idx="165">
                  <c:v>5.0393166</c:v>
                </c:pt>
                <c:pt idx="166">
                  <c:v>4.4697448</c:v>
                </c:pt>
                <c:pt idx="167">
                  <c:v>6.0320572</c:v>
                </c:pt>
                <c:pt idx="168">
                  <c:v>8.662512400000001</c:v>
                </c:pt>
                <c:pt idx="169">
                  <c:v>7.6038652</c:v>
                </c:pt>
                <c:pt idx="170">
                  <c:v>6.932308000000001</c:v>
                </c:pt>
                <c:pt idx="171">
                  <c:v>6.683251799999999</c:v>
                </c:pt>
                <c:pt idx="172">
                  <c:v>8.692460199999999</c:v>
                </c:pt>
                <c:pt idx="173">
                  <c:v>8.3912262</c:v>
                </c:pt>
                <c:pt idx="174">
                  <c:v>8.7486038</c:v>
                </c:pt>
                <c:pt idx="175">
                  <c:v>8.4101854</c:v>
                </c:pt>
                <c:pt idx="176">
                  <c:v>11.097188</c:v>
                </c:pt>
                <c:pt idx="177">
                  <c:v>11.0690008</c:v>
                </c:pt>
                <c:pt idx="178">
                  <c:v>9.012054600000001</c:v>
                </c:pt>
                <c:pt idx="179">
                  <c:v>9.026927199999999</c:v>
                </c:pt>
                <c:pt idx="180">
                  <c:v>11.728628</c:v>
                </c:pt>
                <c:pt idx="181">
                  <c:v>11.7455925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27.67025141414141</v>
      </c>
      <c r="C3">
        <v>-1.13</v>
      </c>
      <c r="D3">
        <v>2.300679</v>
      </c>
      <c r="E3">
        <v>-1.11</v>
      </c>
      <c r="F3">
        <v>5.914997749999999</v>
      </c>
      <c r="G3">
        <v>-1.09</v>
      </c>
      <c r="H3">
        <v>6.6209658</v>
      </c>
      <c r="I3">
        <v>-1.08</v>
      </c>
      <c r="J3">
        <v>5.988803</v>
      </c>
      <c r="K3">
        <v>-1.06</v>
      </c>
      <c r="L3">
        <v>10.181425</v>
      </c>
      <c r="M3">
        <v>-1.04</v>
      </c>
      <c r="N3">
        <v>6.9140195</v>
      </c>
      <c r="O3">
        <v>-1.02</v>
      </c>
      <c r="P3">
        <v>8.579233</v>
      </c>
      <c r="Q3">
        <v>-1</v>
      </c>
      <c r="R3">
        <v>11.2564275</v>
      </c>
      <c r="S3">
        <v>-0.98</v>
      </c>
      <c r="T3">
        <v>9.1280964</v>
      </c>
    </row>
    <row r="4" spans="1:20">
      <c r="A4">
        <v>-0.95</v>
      </c>
      <c r="B4">
        <v>-62.33193333333333</v>
      </c>
      <c r="C4">
        <v>-1.12</v>
      </c>
      <c r="D4">
        <v>1.627773</v>
      </c>
      <c r="E4">
        <v>-1.1</v>
      </c>
      <c r="F4">
        <v>4.9551488</v>
      </c>
      <c r="G4">
        <v>-1.08</v>
      </c>
      <c r="H4">
        <v>7.919297</v>
      </c>
      <c r="I4">
        <v>-1.07</v>
      </c>
      <c r="J4">
        <v>5.904556</v>
      </c>
      <c r="K4">
        <v>-1.05</v>
      </c>
      <c r="L4">
        <v>8.7002542</v>
      </c>
      <c r="M4">
        <v>-1.03</v>
      </c>
      <c r="N4">
        <v>9.678856</v>
      </c>
      <c r="O4">
        <v>-1.01</v>
      </c>
      <c r="P4">
        <v>8.566319400000001</v>
      </c>
      <c r="Q4">
        <v>-0.99</v>
      </c>
      <c r="R4">
        <v>10.902834</v>
      </c>
      <c r="S4">
        <v>-0.97</v>
      </c>
      <c r="T4">
        <v>11.902424</v>
      </c>
    </row>
    <row r="5" spans="1:20">
      <c r="A5">
        <v>-0.9399999999999999</v>
      </c>
      <c r="B5">
        <v>-34.680014</v>
      </c>
      <c r="C5">
        <v>-1.11</v>
      </c>
      <c r="D5">
        <v>5.001842</v>
      </c>
      <c r="E5">
        <v>-1.09</v>
      </c>
      <c r="F5">
        <v>4.6437902</v>
      </c>
      <c r="G5">
        <v>-1.07</v>
      </c>
      <c r="H5">
        <v>6.7741564</v>
      </c>
      <c r="I5">
        <v>-1.06</v>
      </c>
      <c r="J5">
        <v>7.6386368</v>
      </c>
      <c r="K5">
        <v>-1.04</v>
      </c>
      <c r="L5">
        <v>7.902090799999999</v>
      </c>
      <c r="M5">
        <v>-1.02</v>
      </c>
      <c r="N5">
        <v>10.8427496</v>
      </c>
      <c r="O5">
        <v>-1</v>
      </c>
      <c r="P5">
        <v>9.4705616</v>
      </c>
      <c r="Q5">
        <v>-0.98</v>
      </c>
      <c r="R5">
        <v>10.0255034</v>
      </c>
      <c r="S5">
        <v>-0.96</v>
      </c>
      <c r="T5">
        <v>12.392486</v>
      </c>
    </row>
    <row r="6" spans="1:20">
      <c r="A6">
        <v>-0.93</v>
      </c>
      <c r="B6">
        <v>-19.737248</v>
      </c>
      <c r="C6">
        <v>-1.1</v>
      </c>
      <c r="D6">
        <v>5.0220126</v>
      </c>
      <c r="E6">
        <v>-1.08</v>
      </c>
      <c r="F6">
        <v>6.903817200000001</v>
      </c>
      <c r="G6">
        <v>-1.06</v>
      </c>
      <c r="H6">
        <v>6.1759802</v>
      </c>
      <c r="I6">
        <v>-1.05</v>
      </c>
      <c r="J6">
        <v>9.310326</v>
      </c>
      <c r="K6">
        <v>-1.03</v>
      </c>
      <c r="L6">
        <v>8.3836952</v>
      </c>
      <c r="M6">
        <v>-1.01</v>
      </c>
      <c r="N6">
        <v>9.179757200000001</v>
      </c>
      <c r="O6">
        <v>-0.99</v>
      </c>
      <c r="P6">
        <v>11.898358</v>
      </c>
      <c r="Q6">
        <v>-0.97</v>
      </c>
      <c r="R6">
        <v>10.2274732</v>
      </c>
      <c r="S6">
        <v>-0.95</v>
      </c>
      <c r="T6">
        <v>11.45432</v>
      </c>
    </row>
    <row r="7" spans="1:20">
      <c r="A7">
        <v>-0.92</v>
      </c>
      <c r="B7">
        <v>-15.902456</v>
      </c>
      <c r="C7">
        <v>-1.09</v>
      </c>
      <c r="D7">
        <v>3.8274988</v>
      </c>
      <c r="E7">
        <v>-1.07</v>
      </c>
      <c r="F7">
        <v>7.6314408</v>
      </c>
      <c r="G7">
        <v>-1.05</v>
      </c>
      <c r="H7">
        <v>8.279715599999999</v>
      </c>
      <c r="I7">
        <v>-1.04</v>
      </c>
      <c r="J7">
        <v>8.4113276</v>
      </c>
      <c r="K7">
        <v>-1.02</v>
      </c>
      <c r="L7">
        <v>10.6489362</v>
      </c>
      <c r="M7">
        <v>-1</v>
      </c>
      <c r="N7">
        <v>7.827648600000001</v>
      </c>
      <c r="O7">
        <v>-0.98</v>
      </c>
      <c r="P7">
        <v>10.6444852</v>
      </c>
      <c r="Q7">
        <v>-0.96</v>
      </c>
      <c r="R7">
        <v>12.861286</v>
      </c>
      <c r="S7">
        <v>-0.9399999999999999</v>
      </c>
      <c r="T7">
        <v>10.7503408</v>
      </c>
    </row>
    <row r="8" spans="1:20">
      <c r="A8">
        <v>-0.91</v>
      </c>
      <c r="B8">
        <v>-13.32131</v>
      </c>
      <c r="C8">
        <v>-1.08</v>
      </c>
      <c r="D8">
        <v>3.7458894</v>
      </c>
      <c r="E8">
        <v>-1.06</v>
      </c>
      <c r="F8">
        <v>5.5169072</v>
      </c>
      <c r="G8">
        <v>-1.04</v>
      </c>
      <c r="H8">
        <v>9.666998599999999</v>
      </c>
      <c r="I8">
        <v>-1.03</v>
      </c>
      <c r="J8">
        <v>8.2055288</v>
      </c>
      <c r="K8">
        <v>-1.01</v>
      </c>
      <c r="L8">
        <v>10.3475966</v>
      </c>
      <c r="M8">
        <v>-0.99</v>
      </c>
      <c r="N8">
        <v>10.393029</v>
      </c>
      <c r="O8">
        <v>-0.97</v>
      </c>
      <c r="P8">
        <v>9.519629200000001</v>
      </c>
      <c r="Q8">
        <v>-0.95</v>
      </c>
      <c r="R8">
        <v>11.808484</v>
      </c>
      <c r="S8">
        <v>-0.93</v>
      </c>
      <c r="T8">
        <v>13.414156</v>
      </c>
    </row>
    <row r="9" spans="1:20">
      <c r="A9">
        <v>-0.9</v>
      </c>
      <c r="B9">
        <v>-9.986136999999999</v>
      </c>
      <c r="C9">
        <v>-1.07</v>
      </c>
      <c r="D9">
        <v>6.3784312</v>
      </c>
      <c r="E9">
        <v>-1.05</v>
      </c>
      <c r="F9">
        <v>6.2044284</v>
      </c>
      <c r="G9">
        <v>-1.03</v>
      </c>
      <c r="H9">
        <v>8.5473242</v>
      </c>
      <c r="I9">
        <v>-1.02</v>
      </c>
      <c r="J9">
        <v>8.4317802</v>
      </c>
      <c r="K9">
        <v>-1</v>
      </c>
      <c r="L9">
        <v>7.292095000000001</v>
      </c>
      <c r="M9">
        <v>-0.98</v>
      </c>
      <c r="N9">
        <v>11.558894</v>
      </c>
      <c r="O9">
        <v>-0.96</v>
      </c>
      <c r="P9">
        <v>11.0869802</v>
      </c>
      <c r="Q9">
        <v>-0.9399999999999999</v>
      </c>
      <c r="R9">
        <v>11.714578</v>
      </c>
      <c r="S9">
        <v>-0.92</v>
      </c>
      <c r="T9">
        <v>14.451052</v>
      </c>
    </row>
    <row r="10" spans="1:20">
      <c r="A10">
        <v>-0.89</v>
      </c>
      <c r="B10">
        <v>-6.7058014</v>
      </c>
      <c r="C10">
        <v>-1.06</v>
      </c>
      <c r="D10">
        <v>5.922488400000001</v>
      </c>
      <c r="E10">
        <v>-1.04</v>
      </c>
      <c r="F10">
        <v>8.0644914</v>
      </c>
      <c r="G10">
        <v>-1.02</v>
      </c>
      <c r="H10">
        <v>7.928074000000001</v>
      </c>
      <c r="I10">
        <v>-1.01</v>
      </c>
      <c r="J10">
        <v>11.08394</v>
      </c>
      <c r="K10">
        <v>-0.99</v>
      </c>
      <c r="L10">
        <v>8.451465799999999</v>
      </c>
      <c r="M10">
        <v>-0.97</v>
      </c>
      <c r="N10">
        <v>10.7292584</v>
      </c>
      <c r="O10">
        <v>-0.95</v>
      </c>
      <c r="P10">
        <v>12.744942</v>
      </c>
      <c r="Q10">
        <v>-0.93</v>
      </c>
      <c r="R10">
        <v>10.979994</v>
      </c>
      <c r="S10">
        <v>-0.91</v>
      </c>
      <c r="T10">
        <v>13.41999</v>
      </c>
    </row>
    <row r="11" spans="1:20">
      <c r="A11">
        <v>-0.88</v>
      </c>
      <c r="B11">
        <v>-5.4736488</v>
      </c>
      <c r="C11">
        <v>-1.05</v>
      </c>
      <c r="D11">
        <v>5.1759074</v>
      </c>
      <c r="E11">
        <v>-1.03</v>
      </c>
      <c r="F11">
        <v>9.531797600000001</v>
      </c>
      <c r="G11">
        <v>-1.01</v>
      </c>
      <c r="H11">
        <v>8.607453599999999</v>
      </c>
      <c r="I11">
        <v>-1</v>
      </c>
      <c r="J11">
        <v>7.2505258</v>
      </c>
      <c r="K11">
        <v>-0.98</v>
      </c>
      <c r="L11">
        <v>11.3845772</v>
      </c>
      <c r="M11">
        <v>-0.96</v>
      </c>
      <c r="N11">
        <v>10.3886112</v>
      </c>
      <c r="O11">
        <v>-0.9399999999999999</v>
      </c>
      <c r="P11">
        <v>12.072028</v>
      </c>
      <c r="Q11">
        <v>-0.92</v>
      </c>
      <c r="R11">
        <v>14.151882</v>
      </c>
      <c r="S11">
        <v>-0.9</v>
      </c>
      <c r="T11">
        <v>13.136244</v>
      </c>
    </row>
    <row r="12" spans="1:20">
      <c r="A12">
        <v>-0.87</v>
      </c>
      <c r="B12">
        <v>-5.5127994</v>
      </c>
      <c r="C12">
        <v>-1.04</v>
      </c>
      <c r="D12">
        <v>5.2922366</v>
      </c>
      <c r="E12">
        <v>-1.02</v>
      </c>
      <c r="F12">
        <v>7.994551599999999</v>
      </c>
      <c r="G12">
        <v>-1</v>
      </c>
      <c r="H12">
        <v>6.2119032</v>
      </c>
      <c r="I12">
        <v>-0.99</v>
      </c>
      <c r="J12">
        <v>8.3888186</v>
      </c>
      <c r="K12">
        <v>-0.97</v>
      </c>
      <c r="L12">
        <v>11.97089</v>
      </c>
      <c r="M12">
        <v>-0.95</v>
      </c>
      <c r="N12">
        <v>11.542502</v>
      </c>
      <c r="O12">
        <v>-0.93</v>
      </c>
      <c r="P12">
        <v>11.481138</v>
      </c>
      <c r="Q12">
        <v>-0.91</v>
      </c>
      <c r="R12">
        <v>14.152494</v>
      </c>
      <c r="S12">
        <v>-0.89</v>
      </c>
      <c r="T12">
        <v>14.870486</v>
      </c>
    </row>
    <row r="13" spans="1:20">
      <c r="A13">
        <v>-0.86</v>
      </c>
      <c r="B13">
        <v>-2.3587142</v>
      </c>
      <c r="C13">
        <v>-1.03</v>
      </c>
      <c r="D13">
        <v>8.400191599999999</v>
      </c>
      <c r="E13">
        <v>-1.01</v>
      </c>
      <c r="F13">
        <v>7.412086</v>
      </c>
      <c r="G13">
        <v>-0.99</v>
      </c>
      <c r="H13">
        <v>9.3514216</v>
      </c>
      <c r="I13">
        <v>-0.98</v>
      </c>
      <c r="J13">
        <v>9.3793658</v>
      </c>
      <c r="K13">
        <v>-0.96</v>
      </c>
      <c r="L13">
        <v>11.0846022</v>
      </c>
      <c r="M13">
        <v>-0.9399999999999999</v>
      </c>
      <c r="N13">
        <v>12.829564</v>
      </c>
      <c r="O13">
        <v>-0.92</v>
      </c>
      <c r="P13">
        <v>11.846596</v>
      </c>
      <c r="Q13">
        <v>-0.9</v>
      </c>
      <c r="R13">
        <v>13.425188</v>
      </c>
      <c r="S13">
        <v>-0.88</v>
      </c>
      <c r="T13">
        <v>17.32946</v>
      </c>
    </row>
    <row r="14" spans="1:20">
      <c r="A14">
        <v>-0.85</v>
      </c>
      <c r="B14">
        <v>1.483629</v>
      </c>
      <c r="C14">
        <v>-1.02</v>
      </c>
      <c r="D14">
        <v>7.322519</v>
      </c>
      <c r="E14">
        <v>-1</v>
      </c>
      <c r="F14">
        <v>6.690101400000001</v>
      </c>
      <c r="G14">
        <v>-0.98</v>
      </c>
      <c r="H14">
        <v>9.4149058</v>
      </c>
      <c r="I14">
        <v>-0.97</v>
      </c>
      <c r="J14">
        <v>12.418288</v>
      </c>
      <c r="K14">
        <v>-0.95</v>
      </c>
      <c r="L14">
        <v>10.1283485</v>
      </c>
      <c r="M14">
        <v>-0.93</v>
      </c>
      <c r="N14">
        <v>12.518142</v>
      </c>
      <c r="O14">
        <v>-0.91</v>
      </c>
      <c r="P14">
        <v>15.156506</v>
      </c>
      <c r="Q14">
        <v>-0.89</v>
      </c>
      <c r="R14">
        <v>13.697552</v>
      </c>
      <c r="S14">
        <v>-0.87</v>
      </c>
      <c r="T14">
        <v>16.29403</v>
      </c>
    </row>
    <row r="15" spans="1:20">
      <c r="A15">
        <v>-0.84</v>
      </c>
      <c r="B15">
        <v>1.8395948</v>
      </c>
      <c r="C15">
        <v>-1.01</v>
      </c>
      <c r="D15">
        <v>7.3290612</v>
      </c>
      <c r="E15">
        <v>-0.99</v>
      </c>
      <c r="F15">
        <v>10.698948</v>
      </c>
      <c r="G15">
        <v>-0.97</v>
      </c>
      <c r="H15">
        <v>9.897313</v>
      </c>
      <c r="I15">
        <v>-0.96</v>
      </c>
      <c r="J15">
        <v>11.584736</v>
      </c>
      <c r="K15">
        <v>-0.9399999999999999</v>
      </c>
      <c r="L15">
        <v>11.4572456</v>
      </c>
      <c r="M15">
        <v>-0.92</v>
      </c>
      <c r="N15">
        <v>12.004824</v>
      </c>
      <c r="O15">
        <v>-0.9</v>
      </c>
      <c r="P15">
        <v>14.867838</v>
      </c>
      <c r="Q15">
        <v>-0.88</v>
      </c>
      <c r="R15">
        <v>16.889008</v>
      </c>
      <c r="S15">
        <v>-0.86</v>
      </c>
      <c r="T15">
        <v>17.227422</v>
      </c>
    </row>
    <row r="16" spans="1:20">
      <c r="A16">
        <v>-0.83</v>
      </c>
      <c r="B16">
        <v>2.8472802</v>
      </c>
      <c r="C16">
        <v>-1</v>
      </c>
      <c r="D16">
        <v>6.8457782</v>
      </c>
      <c r="E16">
        <v>-0.98</v>
      </c>
      <c r="F16">
        <v>9.1478436</v>
      </c>
      <c r="G16">
        <v>-0.96</v>
      </c>
      <c r="H16">
        <v>12.580474</v>
      </c>
      <c r="I16">
        <v>-0.95</v>
      </c>
      <c r="J16">
        <v>10.4149</v>
      </c>
      <c r="K16">
        <v>-0.93</v>
      </c>
      <c r="L16">
        <v>13.829804</v>
      </c>
      <c r="M16">
        <v>-0.91</v>
      </c>
      <c r="N16">
        <v>12.523766</v>
      </c>
      <c r="O16">
        <v>-0.89</v>
      </c>
      <c r="P16">
        <v>14.355032</v>
      </c>
      <c r="Q16">
        <v>-0.87</v>
      </c>
      <c r="R16">
        <v>17.300894</v>
      </c>
      <c r="S16">
        <v>-0.85</v>
      </c>
      <c r="T16">
        <v>19.15683</v>
      </c>
    </row>
    <row r="17" spans="1:20">
      <c r="A17">
        <v>-0.82</v>
      </c>
      <c r="B17">
        <v>4.1218882</v>
      </c>
      <c r="C17">
        <v>-0.99</v>
      </c>
      <c r="D17">
        <v>8.628577400000001</v>
      </c>
      <c r="E17">
        <v>-0.97</v>
      </c>
      <c r="F17">
        <v>8.725838599999999</v>
      </c>
      <c r="G17">
        <v>-0.95</v>
      </c>
      <c r="H17">
        <v>11.993362</v>
      </c>
      <c r="I17">
        <v>-0.9399999999999999</v>
      </c>
      <c r="J17">
        <v>10.7046092</v>
      </c>
      <c r="K17">
        <v>-0.92</v>
      </c>
      <c r="L17">
        <v>12.456494</v>
      </c>
      <c r="M17">
        <v>-0.9</v>
      </c>
      <c r="N17">
        <v>15.999268</v>
      </c>
      <c r="O17">
        <v>-0.88</v>
      </c>
      <c r="P17">
        <v>15.10862</v>
      </c>
      <c r="Q17">
        <v>-0.86</v>
      </c>
      <c r="R17">
        <v>18.014592</v>
      </c>
      <c r="S17">
        <v>-0.84</v>
      </c>
      <c r="T17">
        <v>22.607284</v>
      </c>
    </row>
    <row r="18" spans="1:20">
      <c r="A18">
        <v>-0.8100000000000001</v>
      </c>
      <c r="B18">
        <v>6.7170642</v>
      </c>
      <c r="C18">
        <v>-0.98</v>
      </c>
      <c r="D18">
        <v>9.4282346</v>
      </c>
      <c r="E18">
        <v>-0.96</v>
      </c>
      <c r="F18">
        <v>9.9843636</v>
      </c>
      <c r="G18">
        <v>-0.9399999999999999</v>
      </c>
      <c r="H18">
        <v>10.795388</v>
      </c>
      <c r="I18">
        <v>-0.93</v>
      </c>
      <c r="J18">
        <v>12.792842</v>
      </c>
      <c r="K18">
        <v>-0.91</v>
      </c>
      <c r="L18">
        <v>11.578858</v>
      </c>
      <c r="M18">
        <v>-0.89</v>
      </c>
      <c r="N18">
        <v>15.990512</v>
      </c>
      <c r="O18">
        <v>-0.87</v>
      </c>
      <c r="P18">
        <v>17.518098</v>
      </c>
      <c r="Q18">
        <v>-0.85</v>
      </c>
      <c r="R18">
        <v>18.484772</v>
      </c>
      <c r="S18">
        <v>-0.83</v>
      </c>
      <c r="T18">
        <v>22.841968</v>
      </c>
    </row>
    <row r="19" spans="1:20">
      <c r="A19">
        <v>-0.8</v>
      </c>
      <c r="B19">
        <v>7.9431374</v>
      </c>
      <c r="C19">
        <v>-0.97</v>
      </c>
      <c r="D19">
        <v>8.4874732</v>
      </c>
      <c r="E19">
        <v>-0.95</v>
      </c>
      <c r="F19">
        <v>12.636312</v>
      </c>
      <c r="G19">
        <v>-0.93</v>
      </c>
      <c r="H19">
        <v>10.9683664</v>
      </c>
      <c r="I19">
        <v>-0.92</v>
      </c>
      <c r="J19">
        <v>13.108602</v>
      </c>
      <c r="K19">
        <v>-0.9</v>
      </c>
      <c r="L19">
        <v>12.946724</v>
      </c>
      <c r="M19">
        <v>-0.88</v>
      </c>
      <c r="N19">
        <v>15.332568</v>
      </c>
      <c r="O19">
        <v>-0.86</v>
      </c>
      <c r="P19">
        <v>19.25814</v>
      </c>
      <c r="Q19">
        <v>-0.84</v>
      </c>
      <c r="R19">
        <v>21.424318</v>
      </c>
      <c r="S19">
        <v>-0.82</v>
      </c>
      <c r="T19">
        <v>22.85677</v>
      </c>
    </row>
    <row r="20" spans="1:20">
      <c r="A20">
        <v>-0.79</v>
      </c>
      <c r="B20">
        <v>7.595904</v>
      </c>
      <c r="C20">
        <v>-0.96</v>
      </c>
      <c r="D20">
        <v>8.1923204</v>
      </c>
      <c r="E20">
        <v>-0.9399999999999999</v>
      </c>
      <c r="F20">
        <v>12.261348</v>
      </c>
      <c r="G20">
        <v>-0.92</v>
      </c>
      <c r="H20">
        <v>13.872086</v>
      </c>
      <c r="I20">
        <v>-0.91</v>
      </c>
      <c r="J20">
        <v>12.184216</v>
      </c>
      <c r="K20">
        <v>-0.89</v>
      </c>
      <c r="L20">
        <v>16.512772</v>
      </c>
      <c r="M20">
        <v>-0.87</v>
      </c>
      <c r="N20">
        <v>16.038092</v>
      </c>
      <c r="O20">
        <v>-0.85</v>
      </c>
      <c r="P20">
        <v>19.11643</v>
      </c>
      <c r="Q20">
        <v>-0.83</v>
      </c>
      <c r="R20">
        <v>24.373928</v>
      </c>
      <c r="S20">
        <v>-0.8100000000000001</v>
      </c>
      <c r="T20">
        <v>24.663838</v>
      </c>
    </row>
    <row r="21" spans="1:20">
      <c r="A21">
        <v>-0.78</v>
      </c>
      <c r="B21">
        <v>7.6656312</v>
      </c>
      <c r="C21">
        <v>-0.95</v>
      </c>
      <c r="D21">
        <v>9.894179599999999</v>
      </c>
      <c r="E21">
        <v>-0.93</v>
      </c>
      <c r="F21">
        <v>10.460314</v>
      </c>
      <c r="G21">
        <v>-0.91</v>
      </c>
      <c r="H21">
        <v>13.5928</v>
      </c>
      <c r="I21">
        <v>-0.9</v>
      </c>
      <c r="J21">
        <v>12.69289</v>
      </c>
      <c r="K21">
        <v>-0.88</v>
      </c>
      <c r="L21">
        <v>16.416248</v>
      </c>
      <c r="M21">
        <v>-0.86</v>
      </c>
      <c r="N21">
        <v>19.320604</v>
      </c>
      <c r="O21">
        <v>-0.84</v>
      </c>
      <c r="P21">
        <v>19.3926</v>
      </c>
      <c r="Q21">
        <v>-0.82</v>
      </c>
      <c r="R21">
        <v>23.854636</v>
      </c>
      <c r="S21">
        <v>-0.8</v>
      </c>
      <c r="T21">
        <v>27.578994</v>
      </c>
    </row>
    <row r="22" spans="1:20">
      <c r="A22">
        <v>-0.77</v>
      </c>
      <c r="B22">
        <v>10.6852818</v>
      </c>
      <c r="C22">
        <v>-0.9399999999999999</v>
      </c>
      <c r="D22">
        <v>11.660638</v>
      </c>
      <c r="E22">
        <v>-0.92</v>
      </c>
      <c r="F22">
        <v>11.53573</v>
      </c>
      <c r="G22">
        <v>-0.9</v>
      </c>
      <c r="H22">
        <v>13.055124</v>
      </c>
      <c r="I22">
        <v>-0.89</v>
      </c>
      <c r="J22">
        <v>15.251444</v>
      </c>
      <c r="K22">
        <v>-0.87</v>
      </c>
      <c r="L22">
        <v>15.801204</v>
      </c>
      <c r="M22">
        <v>-0.85</v>
      </c>
      <c r="N22">
        <v>20.129142</v>
      </c>
      <c r="O22">
        <v>-0.83</v>
      </c>
      <c r="P22">
        <v>23.512058</v>
      </c>
      <c r="Q22">
        <v>-0.8100000000000001</v>
      </c>
      <c r="R22">
        <v>24.296918</v>
      </c>
      <c r="S22">
        <v>-0.79</v>
      </c>
      <c r="T22">
        <v>27.805498</v>
      </c>
    </row>
    <row r="23" spans="1:20">
      <c r="A23">
        <v>-0.76</v>
      </c>
      <c r="B23">
        <v>10.8484032</v>
      </c>
      <c r="C23">
        <v>-0.93</v>
      </c>
      <c r="D23">
        <v>10.4680568</v>
      </c>
      <c r="E23">
        <v>-0.91</v>
      </c>
      <c r="F23">
        <v>14.314306</v>
      </c>
      <c r="G23">
        <v>-0.89</v>
      </c>
      <c r="H23">
        <v>13.4347</v>
      </c>
      <c r="I23">
        <v>-0.88</v>
      </c>
      <c r="J23">
        <v>17.161658</v>
      </c>
      <c r="K23">
        <v>-0.86</v>
      </c>
      <c r="L23">
        <v>17.029088</v>
      </c>
      <c r="M23">
        <v>-0.84</v>
      </c>
      <c r="N23">
        <v>20.525732</v>
      </c>
      <c r="O23">
        <v>-0.82</v>
      </c>
      <c r="P23">
        <v>25.568912</v>
      </c>
      <c r="Q23">
        <v>-0.8</v>
      </c>
      <c r="R23">
        <v>25.880024</v>
      </c>
      <c r="S23">
        <v>-0.78</v>
      </c>
      <c r="T23">
        <v>26.781352</v>
      </c>
    </row>
    <row r="24" spans="1:20">
      <c r="A24">
        <v>-0.75</v>
      </c>
      <c r="B24">
        <v>9.1407086</v>
      </c>
      <c r="C24">
        <v>-0.92</v>
      </c>
      <c r="D24">
        <v>10.5323788</v>
      </c>
      <c r="E24">
        <v>-0.9</v>
      </c>
      <c r="F24">
        <v>14.165696</v>
      </c>
      <c r="G24">
        <v>-0.88</v>
      </c>
      <c r="H24">
        <v>17.00728</v>
      </c>
      <c r="I24">
        <v>-0.87</v>
      </c>
      <c r="J24">
        <v>16.91575</v>
      </c>
      <c r="K24">
        <v>-0.85</v>
      </c>
      <c r="L24">
        <v>20.741436</v>
      </c>
      <c r="M24">
        <v>-0.83</v>
      </c>
      <c r="N24">
        <v>21.346818</v>
      </c>
      <c r="O24">
        <v>-0.8100000000000001</v>
      </c>
      <c r="P24">
        <v>24.864426</v>
      </c>
      <c r="Q24">
        <v>-0.79</v>
      </c>
      <c r="R24">
        <v>28.969838</v>
      </c>
      <c r="S24">
        <v>-0.77</v>
      </c>
      <c r="T24">
        <v>26.211162</v>
      </c>
    </row>
    <row r="25" spans="1:20">
      <c r="A25">
        <v>-0.74</v>
      </c>
      <c r="B25">
        <v>9.108044599999999</v>
      </c>
      <c r="C25">
        <v>-0.91</v>
      </c>
      <c r="D25">
        <v>11.0826146</v>
      </c>
      <c r="E25">
        <v>-0.89</v>
      </c>
      <c r="F25">
        <v>13.0762</v>
      </c>
      <c r="G25">
        <v>-0.87</v>
      </c>
      <c r="H25">
        <v>17.98486</v>
      </c>
      <c r="I25">
        <v>-0.86</v>
      </c>
      <c r="J25">
        <v>17.256714</v>
      </c>
      <c r="K25">
        <v>-0.84</v>
      </c>
      <c r="L25">
        <v>21.811288</v>
      </c>
      <c r="M25">
        <v>-0.82</v>
      </c>
      <c r="N25">
        <v>24.852934</v>
      </c>
      <c r="O25">
        <v>-0.8</v>
      </c>
      <c r="P25">
        <v>25.347626</v>
      </c>
      <c r="Q25">
        <v>-0.78</v>
      </c>
      <c r="R25">
        <v>27.58071</v>
      </c>
      <c r="S25">
        <v>-0.76</v>
      </c>
      <c r="T25">
        <v>27.536272</v>
      </c>
    </row>
    <row r="26" spans="1:20">
      <c r="A26">
        <v>-0.73</v>
      </c>
      <c r="B26">
        <v>10.7373024</v>
      </c>
      <c r="C26">
        <v>-0.9</v>
      </c>
      <c r="D26">
        <v>13.722968</v>
      </c>
      <c r="E26">
        <v>-0.88</v>
      </c>
      <c r="F26">
        <v>14.175764</v>
      </c>
      <c r="G26">
        <v>-0.86</v>
      </c>
      <c r="H26">
        <v>18.251946</v>
      </c>
      <c r="I26">
        <v>-0.85</v>
      </c>
      <c r="J26">
        <v>19.888376</v>
      </c>
      <c r="K26">
        <v>-0.83</v>
      </c>
      <c r="L26">
        <v>21.313128</v>
      </c>
      <c r="M26">
        <v>-0.8100000000000001</v>
      </c>
      <c r="N26">
        <v>26.435544</v>
      </c>
      <c r="O26">
        <v>-0.79</v>
      </c>
      <c r="P26">
        <v>26.722184</v>
      </c>
      <c r="Q26">
        <v>-0.77</v>
      </c>
      <c r="R26">
        <v>25.96038</v>
      </c>
      <c r="S26">
        <v>-0.75</v>
      </c>
      <c r="T26">
        <v>25.410778</v>
      </c>
    </row>
    <row r="27" spans="1:20">
      <c r="A27">
        <v>-0.72</v>
      </c>
      <c r="B27">
        <v>12.157548</v>
      </c>
      <c r="C27">
        <v>-0.89</v>
      </c>
      <c r="D27">
        <v>13.1901</v>
      </c>
      <c r="E27">
        <v>-0.87</v>
      </c>
      <c r="F27">
        <v>17.364026</v>
      </c>
      <c r="G27">
        <v>-0.85</v>
      </c>
      <c r="H27">
        <v>17.902632</v>
      </c>
      <c r="I27">
        <v>-0.84</v>
      </c>
      <c r="J27">
        <v>22.305772</v>
      </c>
      <c r="K27">
        <v>-0.82</v>
      </c>
      <c r="L27">
        <v>22.591216</v>
      </c>
      <c r="M27">
        <v>-0.8</v>
      </c>
      <c r="N27">
        <v>26.11501</v>
      </c>
      <c r="O27">
        <v>-0.78</v>
      </c>
      <c r="P27">
        <v>28.309406</v>
      </c>
      <c r="Q27">
        <v>-0.76</v>
      </c>
      <c r="R27">
        <v>25.36548</v>
      </c>
      <c r="S27">
        <v>-0.74</v>
      </c>
      <c r="T27">
        <v>23.778606</v>
      </c>
    </row>
    <row r="28" spans="1:20">
      <c r="A28">
        <v>-0.71</v>
      </c>
      <c r="B28">
        <v>11.299864</v>
      </c>
      <c r="C28">
        <v>-0.88</v>
      </c>
      <c r="D28">
        <v>13.713146</v>
      </c>
      <c r="E28">
        <v>-0.86</v>
      </c>
      <c r="F28">
        <v>17.97196</v>
      </c>
      <c r="G28">
        <v>-0.84</v>
      </c>
      <c r="H28">
        <v>21.414296</v>
      </c>
      <c r="I28">
        <v>-0.83</v>
      </c>
      <c r="J28">
        <v>22.510532</v>
      </c>
      <c r="K28">
        <v>-0.8100000000000001</v>
      </c>
      <c r="L28">
        <v>26.338202</v>
      </c>
      <c r="M28">
        <v>-0.79</v>
      </c>
      <c r="N28">
        <v>26.01166</v>
      </c>
      <c r="O28">
        <v>-0.77</v>
      </c>
      <c r="P28">
        <v>27.250558</v>
      </c>
      <c r="Q28">
        <v>-0.75</v>
      </c>
      <c r="R28">
        <v>27.104556</v>
      </c>
      <c r="S28">
        <v>-0.73</v>
      </c>
      <c r="T28">
        <v>22.7967</v>
      </c>
    </row>
    <row r="29" spans="1:20">
      <c r="A29">
        <v>-0.7</v>
      </c>
      <c r="B29">
        <v>11.249778</v>
      </c>
      <c r="C29">
        <v>-0.87</v>
      </c>
      <c r="D29">
        <v>14.290608</v>
      </c>
      <c r="E29">
        <v>-0.85</v>
      </c>
      <c r="F29">
        <v>18.404976</v>
      </c>
      <c r="G29">
        <v>-0.83</v>
      </c>
      <c r="H29">
        <v>23.047078</v>
      </c>
      <c r="I29">
        <v>-0.82</v>
      </c>
      <c r="J29">
        <v>23.259656</v>
      </c>
      <c r="K29">
        <v>-0.8</v>
      </c>
      <c r="L29">
        <v>27.344722</v>
      </c>
      <c r="M29">
        <v>-0.78</v>
      </c>
      <c r="N29">
        <v>27.783142</v>
      </c>
      <c r="O29">
        <v>-0.76</v>
      </c>
      <c r="P29">
        <v>25.297364</v>
      </c>
      <c r="Q29">
        <v>-0.74</v>
      </c>
      <c r="R29">
        <v>24.840376</v>
      </c>
      <c r="S29">
        <v>-0.72</v>
      </c>
      <c r="T29">
        <v>24.640054</v>
      </c>
    </row>
    <row r="30" spans="1:20">
      <c r="A30">
        <v>-0.6899999999999999</v>
      </c>
      <c r="B30">
        <v>12.354918</v>
      </c>
      <c r="C30">
        <v>-0.86</v>
      </c>
      <c r="D30">
        <v>17.97257</v>
      </c>
      <c r="E30">
        <v>-0.84</v>
      </c>
      <c r="F30">
        <v>19.632822</v>
      </c>
      <c r="G30">
        <v>-0.82</v>
      </c>
      <c r="H30">
        <v>23.814712</v>
      </c>
      <c r="I30">
        <v>-0.8100000000000001</v>
      </c>
      <c r="J30">
        <v>24.226734</v>
      </c>
      <c r="K30">
        <v>-0.79</v>
      </c>
      <c r="L30">
        <v>26.48161</v>
      </c>
      <c r="M30">
        <v>-0.77</v>
      </c>
      <c r="N30">
        <v>28.912378</v>
      </c>
      <c r="O30">
        <v>-0.75</v>
      </c>
      <c r="P30">
        <v>24.517424</v>
      </c>
      <c r="Q30">
        <v>-0.73</v>
      </c>
      <c r="R30">
        <v>22.991162</v>
      </c>
      <c r="S30">
        <v>-0.71</v>
      </c>
      <c r="T30">
        <v>25.100112</v>
      </c>
    </row>
    <row r="31" spans="1:20">
      <c r="A31">
        <v>-0.68</v>
      </c>
      <c r="B31">
        <v>14.558434</v>
      </c>
      <c r="C31">
        <v>-0.85</v>
      </c>
      <c r="D31">
        <v>18.602042</v>
      </c>
      <c r="E31">
        <v>-0.83</v>
      </c>
      <c r="F31">
        <v>21.843466</v>
      </c>
      <c r="G31">
        <v>-0.8100000000000001</v>
      </c>
      <c r="H31">
        <v>23.65571</v>
      </c>
      <c r="I31">
        <v>-0.8</v>
      </c>
      <c r="J31">
        <v>27.797076</v>
      </c>
      <c r="K31">
        <v>-0.78</v>
      </c>
      <c r="L31">
        <v>26.331064</v>
      </c>
      <c r="M31">
        <v>-0.76</v>
      </c>
      <c r="N31">
        <v>26.350508</v>
      </c>
      <c r="O31">
        <v>-0.74</v>
      </c>
      <c r="P31">
        <v>26.136912</v>
      </c>
      <c r="Q31">
        <v>-0.72</v>
      </c>
      <c r="R31">
        <v>22.807524</v>
      </c>
      <c r="S31">
        <v>-0.7</v>
      </c>
      <c r="T31">
        <v>23.701944</v>
      </c>
    </row>
    <row r="32" spans="1:20">
      <c r="A32">
        <v>-0.67</v>
      </c>
      <c r="B32">
        <v>14.789364</v>
      </c>
      <c r="C32">
        <v>-0.84</v>
      </c>
      <c r="D32">
        <v>18.092044</v>
      </c>
      <c r="E32">
        <v>-0.82</v>
      </c>
      <c r="F32">
        <v>24.782586</v>
      </c>
      <c r="G32">
        <v>-0.8</v>
      </c>
      <c r="H32">
        <v>25.760862</v>
      </c>
      <c r="I32">
        <v>-0.79</v>
      </c>
      <c r="J32">
        <v>28.084048</v>
      </c>
      <c r="K32">
        <v>-0.77</v>
      </c>
      <c r="L32">
        <v>27.693214</v>
      </c>
      <c r="M32">
        <v>-0.75</v>
      </c>
      <c r="N32">
        <v>23.790256</v>
      </c>
      <c r="O32">
        <v>-0.73</v>
      </c>
      <c r="P32">
        <v>24.737528</v>
      </c>
      <c r="Q32">
        <v>-0.71</v>
      </c>
      <c r="R32">
        <v>25.187596</v>
      </c>
      <c r="S32">
        <v>-0.6899999999999999</v>
      </c>
      <c r="T32">
        <v>22.83208</v>
      </c>
    </row>
    <row r="33" spans="1:20">
      <c r="A33">
        <v>-0.66</v>
      </c>
      <c r="B33">
        <v>13.532828</v>
      </c>
      <c r="C33">
        <v>-0.83</v>
      </c>
      <c r="D33">
        <v>18.973688</v>
      </c>
      <c r="E33">
        <v>-0.8100000000000001</v>
      </c>
      <c r="F33">
        <v>24.009288</v>
      </c>
      <c r="G33">
        <v>-0.79</v>
      </c>
      <c r="H33">
        <v>28.915864</v>
      </c>
      <c r="I33">
        <v>-0.78</v>
      </c>
      <c r="J33">
        <v>26.061838</v>
      </c>
      <c r="K33">
        <v>-0.76</v>
      </c>
      <c r="L33">
        <v>26.689184</v>
      </c>
      <c r="M33">
        <v>-0.74</v>
      </c>
      <c r="N33">
        <v>24.882842</v>
      </c>
      <c r="O33">
        <v>-0.72</v>
      </c>
      <c r="P33">
        <v>22.823026</v>
      </c>
      <c r="Q33">
        <v>-0.7</v>
      </c>
      <c r="R33">
        <v>25.413144</v>
      </c>
      <c r="S33">
        <v>-0.68</v>
      </c>
      <c r="T33">
        <v>25.168592</v>
      </c>
    </row>
    <row r="34" spans="1:20">
      <c r="A34">
        <v>-0.65</v>
      </c>
      <c r="B34">
        <v>15.336118</v>
      </c>
      <c r="C34">
        <v>-0.82</v>
      </c>
      <c r="D34">
        <v>22.782952</v>
      </c>
      <c r="E34">
        <v>-0.8</v>
      </c>
      <c r="F34">
        <v>24.252446</v>
      </c>
      <c r="G34">
        <v>-0.78</v>
      </c>
      <c r="H34">
        <v>27.027718</v>
      </c>
      <c r="I34">
        <v>-0.77</v>
      </c>
      <c r="J34">
        <v>25.609378</v>
      </c>
      <c r="K34">
        <v>-0.75</v>
      </c>
      <c r="L34">
        <v>24.186352</v>
      </c>
      <c r="M34">
        <v>-0.73</v>
      </c>
      <c r="N34">
        <v>26.162738</v>
      </c>
      <c r="O34">
        <v>-0.71</v>
      </c>
      <c r="P34">
        <v>22.997346</v>
      </c>
      <c r="Q34">
        <v>-0.6899999999999999</v>
      </c>
      <c r="R34">
        <v>23.396674</v>
      </c>
      <c r="S34">
        <v>-0.67</v>
      </c>
      <c r="T34">
        <v>26.52222</v>
      </c>
    </row>
    <row r="35" spans="1:20">
      <c r="A35">
        <v>-0.64</v>
      </c>
      <c r="B35">
        <v>17.028762</v>
      </c>
      <c r="C35">
        <v>-0.8100000000000001</v>
      </c>
      <c r="D35">
        <v>24.05015</v>
      </c>
      <c r="E35">
        <v>-0.79</v>
      </c>
      <c r="F35">
        <v>26.57515</v>
      </c>
      <c r="G35">
        <v>-0.77</v>
      </c>
      <c r="H35">
        <v>25.704188</v>
      </c>
      <c r="I35">
        <v>-0.76</v>
      </c>
      <c r="J35">
        <v>27.177654</v>
      </c>
      <c r="K35">
        <v>-0.74</v>
      </c>
      <c r="L35">
        <v>23.04175</v>
      </c>
      <c r="M35">
        <v>-0.72</v>
      </c>
      <c r="N35">
        <v>24.09262</v>
      </c>
      <c r="O35">
        <v>-0.7</v>
      </c>
      <c r="P35">
        <v>25.558272</v>
      </c>
      <c r="Q35">
        <v>-0.68</v>
      </c>
      <c r="R35">
        <v>22.966614</v>
      </c>
      <c r="S35">
        <v>-0.66</v>
      </c>
      <c r="T35">
        <v>25.739946</v>
      </c>
    </row>
    <row r="36" spans="1:20">
      <c r="A36">
        <v>-0.63</v>
      </c>
      <c r="B36">
        <v>16.801682</v>
      </c>
      <c r="C36">
        <v>-0.8</v>
      </c>
      <c r="D36">
        <v>24.032108</v>
      </c>
      <c r="E36">
        <v>-0.78</v>
      </c>
      <c r="F36">
        <v>28.42236</v>
      </c>
      <c r="G36">
        <v>-0.76</v>
      </c>
      <c r="H36">
        <v>26.415688</v>
      </c>
      <c r="I36">
        <v>-0.75</v>
      </c>
      <c r="J36">
        <v>24.207844</v>
      </c>
      <c r="K36">
        <v>-0.73</v>
      </c>
      <c r="L36">
        <v>24.395756</v>
      </c>
      <c r="M36">
        <v>-0.71</v>
      </c>
      <c r="N36">
        <v>23.231356</v>
      </c>
      <c r="O36">
        <v>-0.6899999999999999</v>
      </c>
      <c r="P36">
        <v>24.803894</v>
      </c>
      <c r="Q36">
        <v>-0.67</v>
      </c>
      <c r="R36">
        <v>25.728206</v>
      </c>
      <c r="S36">
        <v>-0.65</v>
      </c>
      <c r="T36">
        <v>24.79608</v>
      </c>
    </row>
    <row r="37" spans="1:20">
      <c r="A37">
        <v>-0.62</v>
      </c>
      <c r="B37">
        <v>15.778554</v>
      </c>
      <c r="C37">
        <v>-0.79</v>
      </c>
      <c r="D37">
        <v>23.876296</v>
      </c>
      <c r="E37">
        <v>-0.77</v>
      </c>
      <c r="F37">
        <v>27.127774</v>
      </c>
      <c r="G37">
        <v>-0.75</v>
      </c>
      <c r="H37">
        <v>24.749468</v>
      </c>
      <c r="I37">
        <v>-0.74</v>
      </c>
      <c r="J37">
        <v>23.86775</v>
      </c>
      <c r="K37">
        <v>-0.72</v>
      </c>
      <c r="L37">
        <v>25.477334</v>
      </c>
      <c r="M37">
        <v>-0.7</v>
      </c>
      <c r="N37">
        <v>23.375032</v>
      </c>
      <c r="O37">
        <v>-0.68</v>
      </c>
      <c r="P37">
        <v>23.39596</v>
      </c>
      <c r="Q37">
        <v>-0.66</v>
      </c>
      <c r="R37">
        <v>26.901026</v>
      </c>
      <c r="S37">
        <v>-0.64</v>
      </c>
      <c r="T37">
        <v>26.33946</v>
      </c>
    </row>
    <row r="38" spans="1:20">
      <c r="A38">
        <v>-0.61</v>
      </c>
      <c r="B38">
        <v>16.697404</v>
      </c>
      <c r="C38">
        <v>-0.78</v>
      </c>
      <c r="D38">
        <v>26.044624</v>
      </c>
      <c r="E38">
        <v>-0.76</v>
      </c>
      <c r="F38">
        <v>25.495174</v>
      </c>
      <c r="G38">
        <v>-0.74</v>
      </c>
      <c r="H38">
        <v>24.267628</v>
      </c>
      <c r="I38">
        <v>-0.73</v>
      </c>
      <c r="J38">
        <v>22.580388</v>
      </c>
      <c r="K38">
        <v>-0.71</v>
      </c>
      <c r="L38">
        <v>23.818562</v>
      </c>
      <c r="M38">
        <v>-0.6899999999999999</v>
      </c>
      <c r="N38">
        <v>25.089632</v>
      </c>
      <c r="O38">
        <v>-0.67</v>
      </c>
      <c r="P38">
        <v>23.294184</v>
      </c>
      <c r="Q38">
        <v>-0.65</v>
      </c>
      <c r="R38">
        <v>26.266344</v>
      </c>
      <c r="S38">
        <v>-0.63</v>
      </c>
      <c r="T38">
        <v>28.290374</v>
      </c>
    </row>
    <row r="39" spans="1:20">
      <c r="A39">
        <v>-0.6</v>
      </c>
      <c r="B39">
        <v>19.591954</v>
      </c>
      <c r="C39">
        <v>-0.77</v>
      </c>
      <c r="D39">
        <v>26.682014</v>
      </c>
      <c r="E39">
        <v>-0.75</v>
      </c>
      <c r="F39">
        <v>23.520582</v>
      </c>
      <c r="G39">
        <v>-0.73</v>
      </c>
      <c r="H39">
        <v>23.217912</v>
      </c>
      <c r="I39">
        <v>-0.72</v>
      </c>
      <c r="J39">
        <v>24.7794</v>
      </c>
      <c r="K39">
        <v>-0.7</v>
      </c>
      <c r="L39">
        <v>22.722122</v>
      </c>
      <c r="M39">
        <v>-0.68</v>
      </c>
      <c r="N39">
        <v>24.770942</v>
      </c>
      <c r="O39">
        <v>-0.66</v>
      </c>
      <c r="P39">
        <v>26.609192</v>
      </c>
      <c r="Q39">
        <v>-0.64</v>
      </c>
      <c r="R39">
        <v>25.649618</v>
      </c>
      <c r="S39">
        <v>-0.62</v>
      </c>
      <c r="T39">
        <v>27.45004</v>
      </c>
    </row>
    <row r="40" spans="1:20">
      <c r="A40">
        <v>-0.59</v>
      </c>
      <c r="B40">
        <v>20.162254</v>
      </c>
      <c r="C40">
        <v>-0.76</v>
      </c>
      <c r="D40">
        <v>25.233108</v>
      </c>
      <c r="E40">
        <v>-0.74</v>
      </c>
      <c r="F40">
        <v>25.299988</v>
      </c>
      <c r="G40">
        <v>-0.72</v>
      </c>
      <c r="H40">
        <v>23.04464</v>
      </c>
      <c r="I40">
        <v>-0.71</v>
      </c>
      <c r="J40">
        <v>24.941946</v>
      </c>
      <c r="K40">
        <v>-0.6899999999999999</v>
      </c>
      <c r="L40">
        <v>23.775532</v>
      </c>
      <c r="M40">
        <v>-0.67</v>
      </c>
      <c r="N40">
        <v>23.741436</v>
      </c>
      <c r="O40">
        <v>-0.65</v>
      </c>
      <c r="P40">
        <v>27.302542</v>
      </c>
      <c r="Q40">
        <v>-0.63</v>
      </c>
      <c r="R40">
        <v>27.596902</v>
      </c>
      <c r="S40">
        <v>-0.61</v>
      </c>
      <c r="T40">
        <v>27.370028</v>
      </c>
    </row>
    <row r="41" spans="1:20">
      <c r="A41">
        <v>-0.58</v>
      </c>
      <c r="B41">
        <v>19.29675</v>
      </c>
      <c r="C41">
        <v>-0.75</v>
      </c>
      <c r="D41">
        <v>23.53608</v>
      </c>
      <c r="E41">
        <v>-0.73</v>
      </c>
      <c r="F41">
        <v>24.0455</v>
      </c>
      <c r="G41">
        <v>-0.71</v>
      </c>
      <c r="H41">
        <v>25.492384</v>
      </c>
      <c r="I41">
        <v>-0.7</v>
      </c>
      <c r="J41">
        <v>23.78587</v>
      </c>
      <c r="K41">
        <v>-0.68</v>
      </c>
      <c r="L41">
        <v>26.235058</v>
      </c>
      <c r="M41">
        <v>-0.66</v>
      </c>
      <c r="N41">
        <v>24.369474</v>
      </c>
      <c r="O41">
        <v>-0.64</v>
      </c>
      <c r="P41">
        <v>26.06525</v>
      </c>
      <c r="Q41">
        <v>-0.62</v>
      </c>
      <c r="R41">
        <v>28.53896</v>
      </c>
      <c r="S41">
        <v>-0.6</v>
      </c>
      <c r="T41">
        <v>27.946082</v>
      </c>
    </row>
    <row r="42" spans="1:20">
      <c r="A42">
        <v>-0.57</v>
      </c>
      <c r="B42">
        <v>18.947164</v>
      </c>
      <c r="C42">
        <v>-0.74</v>
      </c>
      <c r="D42">
        <v>23.817228</v>
      </c>
      <c r="E42">
        <v>-0.72</v>
      </c>
      <c r="F42">
        <v>22.6883</v>
      </c>
      <c r="G42">
        <v>-0.7</v>
      </c>
      <c r="H42">
        <v>25.103616</v>
      </c>
      <c r="I42">
        <v>-0.6899999999999999</v>
      </c>
      <c r="J42">
        <v>22.959468</v>
      </c>
      <c r="K42">
        <v>-0.67</v>
      </c>
      <c r="L42">
        <v>24.86195</v>
      </c>
      <c r="M42">
        <v>-0.65</v>
      </c>
      <c r="N42">
        <v>27.374326</v>
      </c>
      <c r="O42">
        <v>-0.63</v>
      </c>
      <c r="P42">
        <v>26.131066</v>
      </c>
      <c r="Q42">
        <v>-0.61</v>
      </c>
      <c r="R42">
        <v>28.280236</v>
      </c>
      <c r="S42">
        <v>-0.59</v>
      </c>
      <c r="T42">
        <v>30.828838</v>
      </c>
    </row>
    <row r="43" spans="1:20">
      <c r="A43">
        <v>-0.5600000000000001</v>
      </c>
      <c r="B43">
        <v>21.432938</v>
      </c>
      <c r="C43">
        <v>-0.73</v>
      </c>
      <c r="D43">
        <v>24.365822</v>
      </c>
      <c r="E43">
        <v>-0.71</v>
      </c>
      <c r="F43">
        <v>22.860832</v>
      </c>
      <c r="G43">
        <v>-0.6899999999999999</v>
      </c>
      <c r="H43">
        <v>23.472288</v>
      </c>
      <c r="I43">
        <v>-0.68</v>
      </c>
      <c r="J43">
        <v>25.600912</v>
      </c>
      <c r="K43">
        <v>-0.66</v>
      </c>
      <c r="L43">
        <v>24.691454</v>
      </c>
      <c r="M43">
        <v>-0.64</v>
      </c>
      <c r="N43">
        <v>27.130018</v>
      </c>
      <c r="O43">
        <v>-0.62</v>
      </c>
      <c r="P43">
        <v>27.815206</v>
      </c>
      <c r="Q43">
        <v>-0.6</v>
      </c>
      <c r="R43">
        <v>27.974988</v>
      </c>
      <c r="S43">
        <v>-0.58</v>
      </c>
      <c r="T43">
        <v>29.625946</v>
      </c>
    </row>
    <row r="44" spans="1:20">
      <c r="A44">
        <v>-0.55</v>
      </c>
      <c r="B44">
        <v>21.52424</v>
      </c>
      <c r="C44">
        <v>-0.72</v>
      </c>
      <c r="D44">
        <v>22.071808</v>
      </c>
      <c r="E44">
        <v>-0.7</v>
      </c>
      <c r="F44">
        <v>25.872634</v>
      </c>
      <c r="G44">
        <v>-0.68</v>
      </c>
      <c r="H44">
        <v>23.381548</v>
      </c>
      <c r="I44">
        <v>-0.67</v>
      </c>
      <c r="J44">
        <v>25.706914</v>
      </c>
      <c r="K44">
        <v>-0.65</v>
      </c>
      <c r="L44">
        <v>25.278756</v>
      </c>
      <c r="M44">
        <v>-0.63</v>
      </c>
      <c r="N44">
        <v>26.133988</v>
      </c>
      <c r="O44">
        <v>-0.61</v>
      </c>
      <c r="P44">
        <v>28.557324</v>
      </c>
      <c r="Q44">
        <v>-0.59</v>
      </c>
      <c r="R44">
        <v>28.42801</v>
      </c>
      <c r="S44">
        <v>-0.57</v>
      </c>
      <c r="T44">
        <v>29.32843</v>
      </c>
    </row>
    <row r="45" spans="1:20">
      <c r="A45">
        <v>-0.54</v>
      </c>
      <c r="B45">
        <v>21.686732</v>
      </c>
      <c r="C45">
        <v>-0.71</v>
      </c>
      <c r="D45">
        <v>22.056954</v>
      </c>
      <c r="E45">
        <v>-0.6899999999999999</v>
      </c>
      <c r="F45">
        <v>24.49294</v>
      </c>
      <c r="G45">
        <v>-0.67</v>
      </c>
      <c r="H45">
        <v>25.966368</v>
      </c>
      <c r="I45">
        <v>-0.66</v>
      </c>
      <c r="J45">
        <v>25.191876</v>
      </c>
      <c r="K45">
        <v>-0.64</v>
      </c>
      <c r="L45">
        <v>28.712586</v>
      </c>
      <c r="M45">
        <v>-0.62</v>
      </c>
      <c r="N45">
        <v>26.71186</v>
      </c>
      <c r="O45">
        <v>-0.6</v>
      </c>
      <c r="P45">
        <v>28.040034</v>
      </c>
      <c r="Q45">
        <v>-0.58</v>
      </c>
      <c r="R45">
        <v>31.62561</v>
      </c>
      <c r="S45">
        <v>-0.5600000000000001</v>
      </c>
      <c r="T45">
        <v>29.07029</v>
      </c>
    </row>
    <row r="46" spans="1:20">
      <c r="A46">
        <v>-0.53</v>
      </c>
      <c r="B46">
        <v>20.728516</v>
      </c>
      <c r="C46">
        <v>-0.7</v>
      </c>
      <c r="D46">
        <v>22.43202</v>
      </c>
      <c r="E46">
        <v>-0.68</v>
      </c>
      <c r="F46">
        <v>23.105244</v>
      </c>
      <c r="G46">
        <v>-0.66</v>
      </c>
      <c r="H46">
        <v>26.327518</v>
      </c>
      <c r="I46">
        <v>-0.65</v>
      </c>
      <c r="J46">
        <v>24.314898</v>
      </c>
      <c r="K46">
        <v>-0.63</v>
      </c>
      <c r="L46">
        <v>27.975518</v>
      </c>
      <c r="M46">
        <v>-0.61</v>
      </c>
      <c r="N46">
        <v>28.977978</v>
      </c>
      <c r="O46">
        <v>-0.59</v>
      </c>
      <c r="P46">
        <v>27.566228</v>
      </c>
      <c r="Q46">
        <v>-0.57</v>
      </c>
      <c r="R46">
        <v>30.535822</v>
      </c>
      <c r="S46">
        <v>-0.55</v>
      </c>
      <c r="T46">
        <v>31.51836</v>
      </c>
    </row>
    <row r="47" spans="1:20">
      <c r="A47">
        <v>-0.52</v>
      </c>
      <c r="B47">
        <v>24.222974</v>
      </c>
      <c r="C47">
        <v>-0.6899999999999999</v>
      </c>
      <c r="D47">
        <v>25.654432</v>
      </c>
      <c r="E47">
        <v>-0.67</v>
      </c>
      <c r="F47">
        <v>23.986304</v>
      </c>
      <c r="G47">
        <v>-0.65</v>
      </c>
      <c r="H47">
        <v>25.32394</v>
      </c>
      <c r="I47">
        <v>-0.64</v>
      </c>
      <c r="J47">
        <v>25.889102</v>
      </c>
      <c r="K47">
        <v>-0.62</v>
      </c>
      <c r="L47">
        <v>26.6829</v>
      </c>
      <c r="M47">
        <v>-0.6</v>
      </c>
      <c r="N47">
        <v>29.525094</v>
      </c>
      <c r="O47">
        <v>-0.58</v>
      </c>
      <c r="P47">
        <v>29.630688</v>
      </c>
      <c r="Q47">
        <v>-0.5600000000000001</v>
      </c>
      <c r="R47">
        <v>29.235566</v>
      </c>
      <c r="S47">
        <v>-0.54</v>
      </c>
      <c r="T47">
        <v>32.167142</v>
      </c>
    </row>
    <row r="48" spans="1:20">
      <c r="A48">
        <v>-0.51</v>
      </c>
      <c r="B48">
        <v>24.860046</v>
      </c>
      <c r="C48">
        <v>-0.68</v>
      </c>
      <c r="D48">
        <v>24.662092</v>
      </c>
      <c r="E48">
        <v>-0.66</v>
      </c>
      <c r="F48">
        <v>26.339236</v>
      </c>
      <c r="G48">
        <v>-0.64</v>
      </c>
      <c r="H48">
        <v>24.816318</v>
      </c>
      <c r="I48">
        <v>-0.63</v>
      </c>
      <c r="J48">
        <v>29.06609</v>
      </c>
      <c r="K48">
        <v>-0.61</v>
      </c>
      <c r="L48">
        <v>26.81007</v>
      </c>
      <c r="M48">
        <v>-0.59</v>
      </c>
      <c r="N48">
        <v>28.278916</v>
      </c>
      <c r="O48">
        <v>-0.57</v>
      </c>
      <c r="P48">
        <v>31.508752</v>
      </c>
      <c r="Q48">
        <v>-0.55</v>
      </c>
      <c r="R48">
        <v>29.677832</v>
      </c>
      <c r="S48">
        <v>-0.53</v>
      </c>
      <c r="T48">
        <v>31.197784</v>
      </c>
    </row>
    <row r="49" spans="1:20">
      <c r="A49">
        <v>-0.5</v>
      </c>
      <c r="B49">
        <v>22.267326</v>
      </c>
      <c r="C49">
        <v>-0.67</v>
      </c>
      <c r="D49">
        <v>22.612352</v>
      </c>
      <c r="E49">
        <v>-0.65</v>
      </c>
      <c r="F49">
        <v>26.639274</v>
      </c>
      <c r="G49">
        <v>-0.63</v>
      </c>
      <c r="H49">
        <v>27.727558</v>
      </c>
      <c r="I49">
        <v>-0.62</v>
      </c>
      <c r="J49">
        <v>27.746834</v>
      </c>
      <c r="K49">
        <v>-0.6</v>
      </c>
      <c r="L49">
        <v>29.11388</v>
      </c>
      <c r="M49">
        <v>-0.58</v>
      </c>
      <c r="N49">
        <v>28.116676</v>
      </c>
      <c r="O49">
        <v>-0.5600000000000001</v>
      </c>
      <c r="P49">
        <v>30.51293</v>
      </c>
      <c r="Q49">
        <v>-0.54</v>
      </c>
      <c r="R49">
        <v>32.55348</v>
      </c>
      <c r="S49">
        <v>-0.52</v>
      </c>
      <c r="T49">
        <v>31.376158</v>
      </c>
    </row>
    <row r="50" spans="1:20">
      <c r="A50">
        <v>-0.51</v>
      </c>
      <c r="B50">
        <v>16.342978</v>
      </c>
      <c r="C50">
        <v>-0.66</v>
      </c>
      <c r="D50">
        <v>23.063078</v>
      </c>
      <c r="E50">
        <v>-0.64</v>
      </c>
      <c r="F50">
        <v>25.93789</v>
      </c>
      <c r="G50">
        <v>-0.62</v>
      </c>
      <c r="H50">
        <v>28.943992</v>
      </c>
      <c r="I50">
        <v>-0.61</v>
      </c>
      <c r="J50">
        <v>27.36379</v>
      </c>
      <c r="K50">
        <v>-0.59</v>
      </c>
      <c r="L50">
        <v>29.47884</v>
      </c>
      <c r="M50">
        <v>-0.57</v>
      </c>
      <c r="N50">
        <v>30.50481</v>
      </c>
      <c r="O50">
        <v>-0.55</v>
      </c>
      <c r="P50">
        <v>29.517384</v>
      </c>
      <c r="Q50">
        <v>-0.53</v>
      </c>
      <c r="R50">
        <v>32.982498</v>
      </c>
      <c r="S50">
        <v>-0.51</v>
      </c>
      <c r="T50">
        <v>33.877192</v>
      </c>
    </row>
    <row r="51" spans="1:20">
      <c r="A51">
        <v>-0.52</v>
      </c>
      <c r="B51">
        <v>15.325716</v>
      </c>
      <c r="C51">
        <v>-0.65</v>
      </c>
      <c r="D51">
        <v>26.432994</v>
      </c>
      <c r="E51">
        <v>-0.63</v>
      </c>
      <c r="F51">
        <v>25.281566</v>
      </c>
      <c r="G51">
        <v>-0.61</v>
      </c>
      <c r="H51">
        <v>27.51533</v>
      </c>
      <c r="I51">
        <v>-0.6</v>
      </c>
      <c r="J51">
        <v>27.883076</v>
      </c>
      <c r="K51">
        <v>-0.58</v>
      </c>
      <c r="L51">
        <v>28.115086</v>
      </c>
      <c r="M51">
        <v>-0.5600000000000001</v>
      </c>
      <c r="N51">
        <v>31.37618</v>
      </c>
      <c r="O51">
        <v>-0.54</v>
      </c>
      <c r="P51">
        <v>30.284632</v>
      </c>
      <c r="Q51">
        <v>-0.52</v>
      </c>
      <c r="R51">
        <v>31.925054</v>
      </c>
      <c r="S51">
        <v>-0.5</v>
      </c>
      <c r="T51">
        <v>31.66587</v>
      </c>
    </row>
    <row r="52" spans="1:20">
      <c r="A52">
        <v>-0.53</v>
      </c>
      <c r="B52">
        <v>12.6266164</v>
      </c>
      <c r="C52">
        <v>-0.64</v>
      </c>
      <c r="D52">
        <v>25.350464</v>
      </c>
      <c r="E52">
        <v>-0.62</v>
      </c>
      <c r="F52">
        <v>27.864162</v>
      </c>
      <c r="G52">
        <v>-0.6</v>
      </c>
      <c r="H52">
        <v>27.293404</v>
      </c>
      <c r="I52">
        <v>-0.59</v>
      </c>
      <c r="J52">
        <v>30.327784</v>
      </c>
      <c r="K52">
        <v>-0.57</v>
      </c>
      <c r="L52">
        <v>28.871236</v>
      </c>
      <c r="M52">
        <v>-0.55</v>
      </c>
      <c r="N52">
        <v>30.871282</v>
      </c>
      <c r="O52">
        <v>-0.53</v>
      </c>
      <c r="P52">
        <v>32.74976</v>
      </c>
      <c r="Q52">
        <v>-0.51</v>
      </c>
      <c r="R52">
        <v>31.755382</v>
      </c>
      <c r="S52">
        <v>-0.51</v>
      </c>
      <c r="T52">
        <v>22.904482</v>
      </c>
    </row>
    <row r="53" spans="1:20">
      <c r="A53">
        <v>-0.54</v>
      </c>
      <c r="B53">
        <v>9.7819962</v>
      </c>
      <c r="C53">
        <v>-0.63</v>
      </c>
      <c r="D53">
        <v>25.175594</v>
      </c>
      <c r="E53">
        <v>-0.61</v>
      </c>
      <c r="F53">
        <v>29.028492</v>
      </c>
      <c r="G53">
        <v>-0.59</v>
      </c>
      <c r="H53">
        <v>28.625792</v>
      </c>
      <c r="I53">
        <v>-0.58</v>
      </c>
      <c r="J53">
        <v>29.260644</v>
      </c>
      <c r="K53">
        <v>-0.5600000000000001</v>
      </c>
      <c r="L53">
        <v>31.609396</v>
      </c>
      <c r="M53">
        <v>-0.54</v>
      </c>
      <c r="N53">
        <v>30.21224</v>
      </c>
      <c r="O53">
        <v>-0.52</v>
      </c>
      <c r="P53">
        <v>32.512792</v>
      </c>
      <c r="Q53">
        <v>-0.5</v>
      </c>
      <c r="R53">
        <v>32.71469</v>
      </c>
      <c r="S53">
        <v>-0.52</v>
      </c>
      <c r="T53">
        <v>22.434516</v>
      </c>
    </row>
    <row r="54" spans="1:20">
      <c r="A54">
        <v>-0.55</v>
      </c>
      <c r="B54">
        <v>10.230527</v>
      </c>
      <c r="C54">
        <v>-0.62</v>
      </c>
      <c r="D54">
        <v>25.44747</v>
      </c>
      <c r="E54">
        <v>-0.6</v>
      </c>
      <c r="F54">
        <v>27.824248</v>
      </c>
      <c r="G54">
        <v>-0.58</v>
      </c>
      <c r="H54">
        <v>30.246206</v>
      </c>
      <c r="I54">
        <v>-0.57</v>
      </c>
      <c r="J54">
        <v>28.94097</v>
      </c>
      <c r="K54">
        <v>-0.55</v>
      </c>
      <c r="L54">
        <v>32.198384</v>
      </c>
      <c r="M54">
        <v>-0.53</v>
      </c>
      <c r="N54">
        <v>31.509502</v>
      </c>
      <c r="O54">
        <v>-0.51</v>
      </c>
      <c r="P54">
        <v>31.261464</v>
      </c>
      <c r="Q54">
        <v>-0.51</v>
      </c>
      <c r="R54">
        <v>23.375952</v>
      </c>
      <c r="S54">
        <v>-0.53</v>
      </c>
      <c r="T54">
        <v>21.385888</v>
      </c>
    </row>
    <row r="55" spans="1:20">
      <c r="A55">
        <v>-0.5600000000000001</v>
      </c>
      <c r="B55">
        <v>10.4532568</v>
      </c>
      <c r="C55">
        <v>-0.61</v>
      </c>
      <c r="D55">
        <v>28.415938</v>
      </c>
      <c r="E55">
        <v>-0.59</v>
      </c>
      <c r="F55">
        <v>27.370242</v>
      </c>
      <c r="G55">
        <v>-0.57</v>
      </c>
      <c r="H55">
        <v>29.900536</v>
      </c>
      <c r="I55">
        <v>-0.5600000000000001</v>
      </c>
      <c r="J55">
        <v>29.332424</v>
      </c>
      <c r="K55">
        <v>-0.54</v>
      </c>
      <c r="L55">
        <v>30.879768</v>
      </c>
      <c r="M55">
        <v>-0.52</v>
      </c>
      <c r="N55">
        <v>33.661946</v>
      </c>
      <c r="O55">
        <v>-0.5</v>
      </c>
      <c r="P55">
        <v>30.930602</v>
      </c>
      <c r="Q55">
        <v>-0.52</v>
      </c>
      <c r="R55">
        <v>21.09388</v>
      </c>
      <c r="S55">
        <v>-0.54</v>
      </c>
      <c r="T55">
        <v>17.304572</v>
      </c>
    </row>
    <row r="56" spans="1:20">
      <c r="A56">
        <v>-0.57</v>
      </c>
      <c r="B56">
        <v>8.9236754</v>
      </c>
      <c r="C56">
        <v>-0.6</v>
      </c>
      <c r="D56">
        <v>28.962174</v>
      </c>
      <c r="E56">
        <v>-0.58</v>
      </c>
      <c r="F56">
        <v>29.944164</v>
      </c>
      <c r="G56">
        <v>-0.5600000000000001</v>
      </c>
      <c r="H56">
        <v>28.595008</v>
      </c>
      <c r="I56">
        <v>-0.55</v>
      </c>
      <c r="J56">
        <v>32.78696</v>
      </c>
      <c r="K56">
        <v>-0.53</v>
      </c>
      <c r="L56">
        <v>29.880816</v>
      </c>
      <c r="M56">
        <v>-0.51</v>
      </c>
      <c r="N56">
        <v>32.807626</v>
      </c>
      <c r="O56">
        <v>-0.51</v>
      </c>
      <c r="P56">
        <v>25.060192</v>
      </c>
      <c r="Q56">
        <v>-0.53</v>
      </c>
      <c r="R56">
        <v>19.941268</v>
      </c>
      <c r="S56">
        <v>-0.55</v>
      </c>
      <c r="T56">
        <v>15.558998</v>
      </c>
    </row>
    <row r="57" spans="1:20">
      <c r="A57">
        <v>-0.58</v>
      </c>
      <c r="B57">
        <v>6.262791200000001</v>
      </c>
      <c r="C57">
        <v>-0.59</v>
      </c>
      <c r="D57">
        <v>27.929958</v>
      </c>
      <c r="E57">
        <v>-0.57</v>
      </c>
      <c r="F57">
        <v>30.954686</v>
      </c>
      <c r="G57">
        <v>-0.55</v>
      </c>
      <c r="H57">
        <v>29.663968</v>
      </c>
      <c r="I57">
        <v>-0.54</v>
      </c>
      <c r="J57">
        <v>31.844768</v>
      </c>
      <c r="K57">
        <v>-0.52</v>
      </c>
      <c r="L57">
        <v>32.19961600000001</v>
      </c>
      <c r="M57">
        <v>-0.5</v>
      </c>
      <c r="N57">
        <v>30.883762</v>
      </c>
      <c r="O57">
        <v>-0.52</v>
      </c>
      <c r="P57">
        <v>20.82289</v>
      </c>
      <c r="Q57">
        <v>-0.54</v>
      </c>
      <c r="R57">
        <v>19.189824</v>
      </c>
      <c r="S57">
        <v>-0.5600000000000001</v>
      </c>
      <c r="T57">
        <v>15.615614</v>
      </c>
    </row>
    <row r="58" spans="1:20">
      <c r="A58">
        <v>-0.59</v>
      </c>
      <c r="B58">
        <v>6.164320399999999</v>
      </c>
      <c r="C58">
        <v>-0.58</v>
      </c>
      <c r="D58">
        <v>27.38953</v>
      </c>
      <c r="E58">
        <v>-0.5600000000000001</v>
      </c>
      <c r="F58">
        <v>29.653316</v>
      </c>
      <c r="G58">
        <v>-0.54</v>
      </c>
      <c r="H58">
        <v>32.68625</v>
      </c>
      <c r="I58">
        <v>-0.53</v>
      </c>
      <c r="J58">
        <v>31.527864</v>
      </c>
      <c r="K58">
        <v>-0.51</v>
      </c>
      <c r="L58">
        <v>33.633758</v>
      </c>
      <c r="M58">
        <v>-0.51</v>
      </c>
      <c r="N58">
        <v>25.512174</v>
      </c>
      <c r="O58">
        <v>-0.53</v>
      </c>
      <c r="P58">
        <v>18.986964</v>
      </c>
      <c r="Q58">
        <v>-0.55</v>
      </c>
      <c r="R58">
        <v>15.419492</v>
      </c>
      <c r="S58">
        <v>-0.57</v>
      </c>
      <c r="T58">
        <v>14.903634</v>
      </c>
    </row>
    <row r="59" spans="1:20">
      <c r="A59">
        <v>-0.6</v>
      </c>
      <c r="B59">
        <v>6.496200400000001</v>
      </c>
      <c r="C59">
        <v>-0.57</v>
      </c>
      <c r="D59">
        <v>29.967092</v>
      </c>
      <c r="E59">
        <v>-0.55</v>
      </c>
      <c r="F59">
        <v>29.140336</v>
      </c>
      <c r="G59">
        <v>-0.53</v>
      </c>
      <c r="H59">
        <v>31.990244</v>
      </c>
      <c r="I59">
        <v>-0.52</v>
      </c>
      <c r="J59">
        <v>31.150302</v>
      </c>
      <c r="K59">
        <v>-0.5</v>
      </c>
      <c r="L59">
        <v>31.411586</v>
      </c>
      <c r="M59">
        <v>-0.52</v>
      </c>
      <c r="N59">
        <v>22.438458</v>
      </c>
      <c r="O59">
        <v>-0.54</v>
      </c>
      <c r="P59">
        <v>18.870398</v>
      </c>
      <c r="Q59">
        <v>-0.5600000000000001</v>
      </c>
      <c r="R59">
        <v>14.153068</v>
      </c>
      <c r="S59">
        <v>-0.58</v>
      </c>
      <c r="T59">
        <v>13.50573</v>
      </c>
    </row>
    <row r="60" spans="1:20">
      <c r="A60">
        <v>-0.61</v>
      </c>
      <c r="B60">
        <v>5.8094276</v>
      </c>
      <c r="C60">
        <v>-0.5600000000000001</v>
      </c>
      <c r="D60">
        <v>29.886494</v>
      </c>
      <c r="E60">
        <v>-0.54</v>
      </c>
      <c r="F60">
        <v>30.906136</v>
      </c>
      <c r="G60">
        <v>-0.52</v>
      </c>
      <c r="H60">
        <v>31.970672</v>
      </c>
      <c r="I60">
        <v>-0.51</v>
      </c>
      <c r="J60">
        <v>33.214578</v>
      </c>
      <c r="K60">
        <v>-0.51</v>
      </c>
      <c r="L60">
        <v>24.411878</v>
      </c>
      <c r="M60">
        <v>-0.53</v>
      </c>
      <c r="N60">
        <v>18.504298</v>
      </c>
      <c r="O60">
        <v>-0.55</v>
      </c>
      <c r="P60">
        <v>17.701012</v>
      </c>
      <c r="Q60">
        <v>-0.57</v>
      </c>
      <c r="R60">
        <v>14.970318</v>
      </c>
      <c r="S60">
        <v>-0.59</v>
      </c>
      <c r="T60">
        <v>11.193954</v>
      </c>
    </row>
    <row r="61" spans="1:20">
      <c r="A61">
        <v>-0.62</v>
      </c>
      <c r="B61">
        <v>2.7951926</v>
      </c>
      <c r="C61">
        <v>-0.55</v>
      </c>
      <c r="D61">
        <v>29.734796</v>
      </c>
      <c r="E61">
        <v>-0.53</v>
      </c>
      <c r="F61">
        <v>33.518936</v>
      </c>
      <c r="G61">
        <v>-0.51</v>
      </c>
      <c r="H61">
        <v>32.045396</v>
      </c>
      <c r="I61">
        <v>-0.5</v>
      </c>
      <c r="J61">
        <v>28.89275199999999</v>
      </c>
      <c r="K61">
        <v>-0.52</v>
      </c>
      <c r="L61">
        <v>22.415294</v>
      </c>
      <c r="M61">
        <v>-0.54</v>
      </c>
      <c r="N61">
        <v>17.734314</v>
      </c>
      <c r="O61">
        <v>-0.5600000000000001</v>
      </c>
      <c r="P61">
        <v>13.909252</v>
      </c>
      <c r="Q61">
        <v>-0.58</v>
      </c>
      <c r="R61">
        <v>14.532018</v>
      </c>
      <c r="S61">
        <v>-0.6</v>
      </c>
      <c r="T61">
        <v>11.273642</v>
      </c>
    </row>
    <row r="62" spans="1:20">
      <c r="A62">
        <v>-0.63</v>
      </c>
      <c r="B62">
        <v>2.595485</v>
      </c>
      <c r="C62">
        <v>-0.54</v>
      </c>
      <c r="D62">
        <v>29.245118</v>
      </c>
      <c r="E62">
        <v>-0.52</v>
      </c>
      <c r="F62">
        <v>32.720766</v>
      </c>
      <c r="G62">
        <v>-0.5</v>
      </c>
      <c r="H62">
        <v>30.771606</v>
      </c>
      <c r="I62">
        <v>-0.51</v>
      </c>
      <c r="J62">
        <v>22.01829</v>
      </c>
      <c r="K62">
        <v>-0.53</v>
      </c>
      <c r="L62">
        <v>19.891966</v>
      </c>
      <c r="M62">
        <v>-0.55</v>
      </c>
      <c r="N62">
        <v>17.259556</v>
      </c>
      <c r="O62">
        <v>-0.57</v>
      </c>
      <c r="P62">
        <v>13.357104</v>
      </c>
      <c r="Q62">
        <v>-0.59</v>
      </c>
      <c r="R62">
        <v>12.363934</v>
      </c>
      <c r="S62">
        <v>-0.61</v>
      </c>
      <c r="T62">
        <v>11.763912</v>
      </c>
    </row>
    <row r="63" spans="1:20">
      <c r="A63">
        <v>-0.64</v>
      </c>
      <c r="B63">
        <v>3.8947328</v>
      </c>
      <c r="C63">
        <v>-0.53</v>
      </c>
      <c r="D63">
        <v>31.26853999999999</v>
      </c>
      <c r="E63">
        <v>-0.51</v>
      </c>
      <c r="F63">
        <v>31.61634</v>
      </c>
      <c r="G63">
        <v>-0.51</v>
      </c>
      <c r="H63">
        <v>22.698958</v>
      </c>
      <c r="I63">
        <v>-0.52</v>
      </c>
      <c r="J63">
        <v>21.613142</v>
      </c>
      <c r="K63">
        <v>-0.54</v>
      </c>
      <c r="L63">
        <v>16.830228</v>
      </c>
      <c r="M63">
        <v>-0.5600000000000001</v>
      </c>
      <c r="N63">
        <v>16.137736</v>
      </c>
      <c r="O63">
        <v>-0.58</v>
      </c>
      <c r="P63">
        <v>13.205194</v>
      </c>
      <c r="Q63">
        <v>-0.6</v>
      </c>
      <c r="R63">
        <v>10.4366086</v>
      </c>
      <c r="S63">
        <v>-0.62</v>
      </c>
      <c r="T63">
        <v>10.6153048</v>
      </c>
    </row>
    <row r="64" spans="1:20">
      <c r="A64">
        <v>-0.65</v>
      </c>
      <c r="B64">
        <v>3.4305224</v>
      </c>
      <c r="C64">
        <v>-0.52</v>
      </c>
      <c r="D64">
        <v>32.832026</v>
      </c>
      <c r="E64">
        <v>-0.5</v>
      </c>
      <c r="F64">
        <v>30.19674</v>
      </c>
      <c r="G64">
        <v>-0.52</v>
      </c>
      <c r="H64">
        <v>19.860202</v>
      </c>
      <c r="I64">
        <v>-0.53</v>
      </c>
      <c r="J64">
        <v>20.06609</v>
      </c>
      <c r="K64">
        <v>-0.55</v>
      </c>
      <c r="L64">
        <v>16.18741</v>
      </c>
      <c r="M64">
        <v>-0.57</v>
      </c>
      <c r="N64">
        <v>13.38467</v>
      </c>
      <c r="O64">
        <v>-0.59</v>
      </c>
      <c r="P64">
        <v>13.309104</v>
      </c>
      <c r="Q64">
        <v>-0.61</v>
      </c>
      <c r="R64">
        <v>11.124662</v>
      </c>
      <c r="S64">
        <v>-0.63</v>
      </c>
      <c r="T64">
        <v>7.279584</v>
      </c>
    </row>
    <row r="65" spans="1:20">
      <c r="A65">
        <v>-0.66</v>
      </c>
      <c r="B65">
        <v>0.7576346</v>
      </c>
      <c r="C65">
        <v>-0.51</v>
      </c>
      <c r="D65">
        <v>31.483268</v>
      </c>
      <c r="E65">
        <v>-0.51</v>
      </c>
      <c r="F65">
        <v>24.550922</v>
      </c>
      <c r="G65">
        <v>-0.53</v>
      </c>
      <c r="H65">
        <v>20.171796</v>
      </c>
      <c r="I65">
        <v>-0.54</v>
      </c>
      <c r="J65">
        <v>17.467514</v>
      </c>
      <c r="K65">
        <v>-0.5600000000000001</v>
      </c>
      <c r="L65">
        <v>16.509414</v>
      </c>
      <c r="M65">
        <v>-0.58</v>
      </c>
      <c r="N65">
        <v>12.307486</v>
      </c>
      <c r="O65">
        <v>-0.6</v>
      </c>
      <c r="P65">
        <v>11.4408252</v>
      </c>
      <c r="Q65">
        <v>-0.62</v>
      </c>
      <c r="R65">
        <v>10.7383144</v>
      </c>
      <c r="S65">
        <v>-0.64</v>
      </c>
      <c r="T65">
        <v>7.963652000000001</v>
      </c>
    </row>
    <row r="66" spans="1:20">
      <c r="A66">
        <v>-0.67</v>
      </c>
      <c r="B66">
        <v>-0.1177286</v>
      </c>
      <c r="C66">
        <v>-0.5</v>
      </c>
      <c r="D66">
        <v>28.836114</v>
      </c>
      <c r="E66">
        <v>-0.52</v>
      </c>
      <c r="F66">
        <v>19.10013</v>
      </c>
      <c r="G66">
        <v>-0.54</v>
      </c>
      <c r="H66">
        <v>18.45119</v>
      </c>
      <c r="I66">
        <v>-0.55</v>
      </c>
      <c r="J66">
        <v>15.695612</v>
      </c>
      <c r="K66">
        <v>-0.57</v>
      </c>
      <c r="L66">
        <v>15.369638</v>
      </c>
      <c r="M66">
        <v>-0.59</v>
      </c>
      <c r="N66">
        <v>12.974116</v>
      </c>
      <c r="O66">
        <v>-0.61</v>
      </c>
      <c r="P66">
        <v>10.1058104</v>
      </c>
      <c r="Q66">
        <v>-0.63</v>
      </c>
      <c r="R66">
        <v>9.57319</v>
      </c>
      <c r="S66">
        <v>-0.65</v>
      </c>
      <c r="T66">
        <v>8.3201594</v>
      </c>
    </row>
    <row r="67" spans="1:20">
      <c r="A67">
        <v>-0.68</v>
      </c>
      <c r="B67">
        <v>1.1638804</v>
      </c>
      <c r="C67">
        <v>-0.51</v>
      </c>
      <c r="D67">
        <v>23.89673</v>
      </c>
      <c r="E67">
        <v>-0.53</v>
      </c>
      <c r="F67">
        <v>18.321994</v>
      </c>
      <c r="G67">
        <v>-0.55</v>
      </c>
      <c r="H67">
        <v>15.287056</v>
      </c>
      <c r="I67">
        <v>-0.5600000000000001</v>
      </c>
      <c r="J67">
        <v>16.021882</v>
      </c>
      <c r="K67">
        <v>-0.58</v>
      </c>
      <c r="L67">
        <v>11.281538</v>
      </c>
      <c r="M67">
        <v>-0.6</v>
      </c>
      <c r="N67">
        <v>12.353006</v>
      </c>
      <c r="O67">
        <v>-0.62</v>
      </c>
      <c r="P67">
        <v>9.770958</v>
      </c>
      <c r="Q67">
        <v>-0.64</v>
      </c>
      <c r="R67">
        <v>6.2270278</v>
      </c>
      <c r="S67">
        <v>-0.66</v>
      </c>
      <c r="T67">
        <v>8.167009199999999</v>
      </c>
    </row>
    <row r="68" spans="1:20">
      <c r="A68">
        <v>-0.6899999999999999</v>
      </c>
      <c r="B68">
        <v>1.2337046</v>
      </c>
      <c r="C68">
        <v>-0.52</v>
      </c>
      <c r="D68">
        <v>21.267438</v>
      </c>
      <c r="E68">
        <v>-0.54</v>
      </c>
      <c r="F68">
        <v>17.841062</v>
      </c>
      <c r="G68">
        <v>-0.5600000000000001</v>
      </c>
      <c r="H68">
        <v>14.264704</v>
      </c>
      <c r="I68">
        <v>-0.57</v>
      </c>
      <c r="J68">
        <v>15.008056</v>
      </c>
      <c r="K68">
        <v>-0.59</v>
      </c>
      <c r="L68">
        <v>10.7725436</v>
      </c>
      <c r="M68">
        <v>-0.61</v>
      </c>
      <c r="N68">
        <v>10.1065912</v>
      </c>
      <c r="O68">
        <v>-0.63</v>
      </c>
      <c r="P68">
        <v>9.611033000000001</v>
      </c>
      <c r="Q68">
        <v>-0.65</v>
      </c>
      <c r="R68">
        <v>7.031156200000001</v>
      </c>
      <c r="S68">
        <v>-0.67</v>
      </c>
      <c r="T68">
        <v>5.0277818</v>
      </c>
    </row>
    <row r="69" spans="1:20">
      <c r="A69">
        <v>-0.7</v>
      </c>
      <c r="B69">
        <v>-1.5745542</v>
      </c>
      <c r="C69">
        <v>-0.53</v>
      </c>
      <c r="D69">
        <v>16.724952</v>
      </c>
      <c r="E69">
        <v>-0.55</v>
      </c>
      <c r="F69">
        <v>16.726814</v>
      </c>
      <c r="G69">
        <v>-0.57</v>
      </c>
      <c r="H69">
        <v>14.309906</v>
      </c>
      <c r="I69">
        <v>-0.58</v>
      </c>
      <c r="J69">
        <v>12.6142442</v>
      </c>
      <c r="K69">
        <v>-0.6</v>
      </c>
      <c r="L69">
        <v>11.45812</v>
      </c>
      <c r="M69">
        <v>-0.62</v>
      </c>
      <c r="N69">
        <v>8.417027600000001</v>
      </c>
      <c r="O69">
        <v>-0.64</v>
      </c>
      <c r="P69">
        <v>8.1755482</v>
      </c>
      <c r="Q69">
        <v>-0.66</v>
      </c>
      <c r="R69">
        <v>7.7510736</v>
      </c>
      <c r="S69">
        <v>-0.68</v>
      </c>
      <c r="T69">
        <v>5.273301</v>
      </c>
    </row>
    <row r="70" spans="1:20">
      <c r="A70">
        <v>-0.71</v>
      </c>
      <c r="B70">
        <v>-3.1930034</v>
      </c>
      <c r="C70">
        <v>-0.54</v>
      </c>
      <c r="D70">
        <v>16.201418</v>
      </c>
      <c r="E70">
        <v>-0.5600000000000001</v>
      </c>
      <c r="F70">
        <v>14.28989</v>
      </c>
      <c r="G70">
        <v>-0.58</v>
      </c>
      <c r="H70">
        <v>14.65768</v>
      </c>
      <c r="I70">
        <v>-0.59</v>
      </c>
      <c r="J70">
        <v>10.4177946</v>
      </c>
      <c r="K70">
        <v>-0.61</v>
      </c>
      <c r="L70">
        <v>11.4206322</v>
      </c>
      <c r="M70">
        <v>-0.63</v>
      </c>
      <c r="N70">
        <v>9.7343236</v>
      </c>
      <c r="O70">
        <v>-0.65</v>
      </c>
      <c r="P70">
        <v>6.0795022</v>
      </c>
      <c r="Q70">
        <v>-0.67</v>
      </c>
      <c r="R70">
        <v>7.3222044</v>
      </c>
      <c r="S70">
        <v>-0.6899999999999999</v>
      </c>
      <c r="T70">
        <v>6.229517599999999</v>
      </c>
    </row>
    <row r="71" spans="1:20">
      <c r="A71">
        <v>-0.72</v>
      </c>
      <c r="B71">
        <v>-1.5732662</v>
      </c>
      <c r="C71">
        <v>-0.55</v>
      </c>
      <c r="D71">
        <v>15.739186</v>
      </c>
      <c r="E71">
        <v>-0.57</v>
      </c>
      <c r="F71">
        <v>12.368668</v>
      </c>
      <c r="G71">
        <v>-0.59</v>
      </c>
      <c r="H71">
        <v>11.374512</v>
      </c>
      <c r="I71">
        <v>-0.6</v>
      </c>
      <c r="J71">
        <v>10.9601906</v>
      </c>
      <c r="K71">
        <v>-0.62</v>
      </c>
      <c r="L71">
        <v>8.624940200000001</v>
      </c>
      <c r="M71">
        <v>-0.64</v>
      </c>
      <c r="N71">
        <v>8.8794492</v>
      </c>
      <c r="O71">
        <v>-0.66</v>
      </c>
      <c r="P71">
        <v>6.6944362</v>
      </c>
      <c r="Q71">
        <v>-0.68</v>
      </c>
      <c r="R71">
        <v>4.6192102</v>
      </c>
      <c r="S71">
        <v>-0.7</v>
      </c>
      <c r="T71">
        <v>5.410730800000001</v>
      </c>
    </row>
    <row r="72" spans="1:20">
      <c r="A72">
        <v>-0.73</v>
      </c>
      <c r="B72">
        <v>-1.515227</v>
      </c>
      <c r="C72">
        <v>-0.5600000000000001</v>
      </c>
      <c r="D72">
        <v>14.84632</v>
      </c>
      <c r="E72">
        <v>-0.58</v>
      </c>
      <c r="F72">
        <v>13.53268</v>
      </c>
      <c r="G72">
        <v>-0.6</v>
      </c>
      <c r="H72">
        <v>9.3837612</v>
      </c>
      <c r="I72">
        <v>-0.61</v>
      </c>
      <c r="J72">
        <v>11.005992</v>
      </c>
      <c r="K72">
        <v>-0.63</v>
      </c>
      <c r="L72">
        <v>8.989311799999999</v>
      </c>
      <c r="M72">
        <v>-0.65</v>
      </c>
      <c r="N72">
        <v>6.7895966</v>
      </c>
      <c r="O72">
        <v>-0.67</v>
      </c>
      <c r="P72">
        <v>7.515060199999999</v>
      </c>
      <c r="Q72">
        <v>-0.6899999999999999</v>
      </c>
      <c r="R72">
        <v>5.2116016</v>
      </c>
      <c r="S72">
        <v>-0.71</v>
      </c>
      <c r="T72">
        <v>2.538717</v>
      </c>
    </row>
    <row r="73" spans="1:20">
      <c r="A73">
        <v>-0.74</v>
      </c>
      <c r="B73">
        <v>-2.842255</v>
      </c>
      <c r="C73">
        <v>-0.57</v>
      </c>
      <c r="D73">
        <v>12.099004</v>
      </c>
      <c r="E73">
        <v>-0.59</v>
      </c>
      <c r="F73">
        <v>13.045608</v>
      </c>
      <c r="G73">
        <v>-0.61</v>
      </c>
      <c r="H73">
        <v>9.765950999999999</v>
      </c>
      <c r="I73">
        <v>-0.62</v>
      </c>
      <c r="J73">
        <v>10.6927078</v>
      </c>
      <c r="K73">
        <v>-0.64</v>
      </c>
      <c r="L73">
        <v>8.275482999999999</v>
      </c>
      <c r="M73">
        <v>-0.66</v>
      </c>
      <c r="N73">
        <v>5.3953872</v>
      </c>
      <c r="O73">
        <v>-0.68</v>
      </c>
      <c r="P73">
        <v>5.6559822</v>
      </c>
      <c r="Q73">
        <v>-0.7</v>
      </c>
      <c r="R73">
        <v>5.674633200000001</v>
      </c>
      <c r="S73">
        <v>-0.72</v>
      </c>
      <c r="T73">
        <v>1.9370458</v>
      </c>
    </row>
    <row r="74" spans="1:20">
      <c r="A74">
        <v>-0.75</v>
      </c>
      <c r="B74">
        <v>-3.4535342</v>
      </c>
      <c r="C74">
        <v>-0.58</v>
      </c>
      <c r="D74">
        <v>12.048604</v>
      </c>
      <c r="E74">
        <v>-0.6</v>
      </c>
      <c r="F74">
        <v>9.827068000000001</v>
      </c>
      <c r="G74">
        <v>-0.62</v>
      </c>
      <c r="H74">
        <v>10.67218</v>
      </c>
      <c r="I74">
        <v>-0.63</v>
      </c>
      <c r="J74">
        <v>7.751674</v>
      </c>
      <c r="K74">
        <v>-0.65</v>
      </c>
      <c r="L74">
        <v>8.7687214</v>
      </c>
      <c r="M74">
        <v>-0.67</v>
      </c>
      <c r="N74">
        <v>6.5632134</v>
      </c>
      <c r="O74">
        <v>-0.6899999999999999</v>
      </c>
      <c r="P74">
        <v>4.35665</v>
      </c>
      <c r="Q74">
        <v>-0.71</v>
      </c>
      <c r="R74">
        <v>4.9933432</v>
      </c>
      <c r="S74">
        <v>-0.73</v>
      </c>
      <c r="T74">
        <v>3.0042478</v>
      </c>
    </row>
    <row r="75" spans="1:20">
      <c r="A75">
        <v>-0.76</v>
      </c>
      <c r="B75">
        <v>-3.7032528</v>
      </c>
      <c r="C75">
        <v>-0.59</v>
      </c>
      <c r="D75">
        <v>11.77337</v>
      </c>
      <c r="E75">
        <v>-0.61</v>
      </c>
      <c r="F75">
        <v>8.182285</v>
      </c>
      <c r="G75">
        <v>-0.63</v>
      </c>
      <c r="H75">
        <v>8.4366158</v>
      </c>
      <c r="I75">
        <v>-0.64</v>
      </c>
      <c r="J75">
        <v>8.2060104</v>
      </c>
      <c r="K75">
        <v>-0.66</v>
      </c>
      <c r="L75">
        <v>5.7645454</v>
      </c>
      <c r="M75">
        <v>-0.68</v>
      </c>
      <c r="N75">
        <v>6.421035000000001</v>
      </c>
      <c r="O75">
        <v>-0.7</v>
      </c>
      <c r="P75">
        <v>4.3901866</v>
      </c>
      <c r="Q75">
        <v>-0.72</v>
      </c>
      <c r="R75">
        <v>1.2720954</v>
      </c>
      <c r="S75">
        <v>-0.74</v>
      </c>
      <c r="T75">
        <v>3.0625746</v>
      </c>
    </row>
    <row r="76" spans="1:20">
      <c r="A76">
        <v>-0.77</v>
      </c>
      <c r="B76">
        <v>-2.8677668</v>
      </c>
      <c r="C76">
        <v>-0.6</v>
      </c>
      <c r="D76">
        <v>11.157324</v>
      </c>
      <c r="E76">
        <v>-0.62</v>
      </c>
      <c r="F76">
        <v>8.978371599999999</v>
      </c>
      <c r="G76">
        <v>-0.64</v>
      </c>
      <c r="H76">
        <v>7.114537199999999</v>
      </c>
      <c r="I76">
        <v>-0.65</v>
      </c>
      <c r="J76">
        <v>8.4713434</v>
      </c>
      <c r="K76">
        <v>-0.67</v>
      </c>
      <c r="L76">
        <v>4.987266200000001</v>
      </c>
      <c r="M76">
        <v>-0.6899999999999999</v>
      </c>
      <c r="N76">
        <v>5.1585824</v>
      </c>
      <c r="O76">
        <v>-0.71</v>
      </c>
      <c r="P76">
        <v>3.8674988</v>
      </c>
      <c r="Q76">
        <v>-0.73</v>
      </c>
      <c r="R76">
        <v>2.3201788</v>
      </c>
      <c r="S76">
        <v>-0.75</v>
      </c>
      <c r="T76">
        <v>2.2325304</v>
      </c>
    </row>
    <row r="77" spans="1:20">
      <c r="A77">
        <v>-0.78</v>
      </c>
      <c r="B77">
        <v>-4.0551826</v>
      </c>
      <c r="C77">
        <v>-0.61</v>
      </c>
      <c r="D77">
        <v>7.705742600000001</v>
      </c>
      <c r="E77">
        <v>-0.63</v>
      </c>
      <c r="F77">
        <v>9.791094599999999</v>
      </c>
      <c r="G77">
        <v>-0.65</v>
      </c>
      <c r="H77">
        <v>7.404149600000001</v>
      </c>
      <c r="I77">
        <v>-0.66</v>
      </c>
      <c r="J77">
        <v>7.547051399999999</v>
      </c>
      <c r="K77">
        <v>-0.68</v>
      </c>
      <c r="L77">
        <v>5.3841376</v>
      </c>
      <c r="M77">
        <v>-0.7</v>
      </c>
      <c r="N77">
        <v>3.205821</v>
      </c>
      <c r="O77">
        <v>-0.72</v>
      </c>
      <c r="P77">
        <v>4.003621600000001</v>
      </c>
      <c r="Q77">
        <v>-0.74</v>
      </c>
      <c r="R77">
        <v>2.5445492</v>
      </c>
      <c r="S77">
        <v>-0.76</v>
      </c>
      <c r="T77">
        <v>-0.281961</v>
      </c>
    </row>
    <row r="78" spans="1:20">
      <c r="A78">
        <v>-0.79</v>
      </c>
      <c r="B78">
        <v>-7.19464</v>
      </c>
      <c r="C78">
        <v>-0.62</v>
      </c>
      <c r="D78">
        <v>7.311736000000001</v>
      </c>
      <c r="E78">
        <v>-0.64</v>
      </c>
      <c r="F78">
        <v>7.6181324</v>
      </c>
      <c r="G78">
        <v>-0.66</v>
      </c>
      <c r="H78">
        <v>7.374584</v>
      </c>
      <c r="I78">
        <v>-0.67</v>
      </c>
      <c r="J78">
        <v>4.5484712</v>
      </c>
      <c r="K78">
        <v>-0.6899999999999999</v>
      </c>
      <c r="L78">
        <v>6.3375404</v>
      </c>
      <c r="M78">
        <v>-0.71</v>
      </c>
      <c r="N78">
        <v>4.256524799999999</v>
      </c>
      <c r="O78">
        <v>-0.73</v>
      </c>
      <c r="P78">
        <v>0.00888880000000002</v>
      </c>
      <c r="Q78">
        <v>-0.75</v>
      </c>
      <c r="R78">
        <v>2.6686958</v>
      </c>
      <c r="S78">
        <v>-0.77</v>
      </c>
      <c r="T78">
        <v>0.8165704</v>
      </c>
    </row>
    <row r="79" spans="1:20">
      <c r="A79">
        <v>-0.8</v>
      </c>
      <c r="B79">
        <v>-5.760901</v>
      </c>
      <c r="C79">
        <v>-0.63</v>
      </c>
      <c r="D79">
        <v>8.514422400000001</v>
      </c>
      <c r="E79">
        <v>-0.65</v>
      </c>
      <c r="F79">
        <v>5.218167599999999</v>
      </c>
      <c r="G79">
        <v>-0.67</v>
      </c>
      <c r="H79">
        <v>6.904175</v>
      </c>
      <c r="I79">
        <v>-0.68</v>
      </c>
      <c r="J79">
        <v>4.6553592</v>
      </c>
      <c r="K79">
        <v>-0.7</v>
      </c>
      <c r="L79">
        <v>4.272810600000001</v>
      </c>
      <c r="M79">
        <v>-0.72</v>
      </c>
      <c r="N79">
        <v>4.1303242</v>
      </c>
      <c r="O79">
        <v>-0.74</v>
      </c>
      <c r="P79">
        <v>1.4942832</v>
      </c>
      <c r="Q79">
        <v>-0.76</v>
      </c>
      <c r="R79">
        <v>0.2278984000000001</v>
      </c>
      <c r="S79">
        <v>-0.78</v>
      </c>
      <c r="T79">
        <v>1.5288828</v>
      </c>
    </row>
    <row r="80" spans="1:20">
      <c r="A80">
        <v>-0.8100000000000001</v>
      </c>
      <c r="B80">
        <v>-5.6378694</v>
      </c>
      <c r="C80">
        <v>-0.64</v>
      </c>
      <c r="D80">
        <v>8.110876999999999</v>
      </c>
      <c r="E80">
        <v>-0.66</v>
      </c>
      <c r="F80">
        <v>6.3501046</v>
      </c>
      <c r="G80">
        <v>-0.68</v>
      </c>
      <c r="H80">
        <v>2.8474876</v>
      </c>
      <c r="I80">
        <v>-0.6899999999999999</v>
      </c>
      <c r="J80">
        <v>5.5121076</v>
      </c>
      <c r="K80">
        <v>-0.71</v>
      </c>
      <c r="L80">
        <v>2.8129872</v>
      </c>
      <c r="M80">
        <v>-0.73</v>
      </c>
      <c r="N80">
        <v>3.2250048</v>
      </c>
      <c r="O80">
        <v>-0.75</v>
      </c>
      <c r="P80">
        <v>2.719426</v>
      </c>
      <c r="Q80">
        <v>-0.77</v>
      </c>
      <c r="R80">
        <v>-0.7438886</v>
      </c>
      <c r="S80">
        <v>-0.79</v>
      </c>
      <c r="T80">
        <v>-0.4368337999999999</v>
      </c>
    </row>
    <row r="81" spans="1:20">
      <c r="A81">
        <v>-0.82</v>
      </c>
      <c r="B81">
        <v>-5.6815542</v>
      </c>
      <c r="C81">
        <v>-0.65</v>
      </c>
      <c r="D81">
        <v>5.387451199999999</v>
      </c>
      <c r="E81">
        <v>-0.67</v>
      </c>
      <c r="F81">
        <v>6.7543962</v>
      </c>
      <c r="G81">
        <v>-0.6899999999999999</v>
      </c>
      <c r="H81">
        <v>4.1745524</v>
      </c>
      <c r="I81">
        <v>-0.7</v>
      </c>
      <c r="J81">
        <v>5.211383</v>
      </c>
      <c r="K81">
        <v>-0.72</v>
      </c>
      <c r="L81">
        <v>2.7288218</v>
      </c>
      <c r="M81">
        <v>-0.74</v>
      </c>
      <c r="N81">
        <v>-0.3954066000000001</v>
      </c>
      <c r="O81">
        <v>-0.76</v>
      </c>
      <c r="P81">
        <v>2.8559916</v>
      </c>
      <c r="Q81">
        <v>-0.78</v>
      </c>
      <c r="R81">
        <v>0.8576984</v>
      </c>
      <c r="S81">
        <v>-0.8</v>
      </c>
      <c r="T81">
        <v>-3.3882334</v>
      </c>
    </row>
    <row r="82" spans="1:20">
      <c r="A82">
        <v>-0.83</v>
      </c>
      <c r="B82">
        <v>-8.343337399999999</v>
      </c>
      <c r="C82">
        <v>-0.66</v>
      </c>
      <c r="D82">
        <v>3.7137028</v>
      </c>
      <c r="E82">
        <v>-0.68</v>
      </c>
      <c r="F82">
        <v>4.694431799999999</v>
      </c>
      <c r="G82">
        <v>-0.7</v>
      </c>
      <c r="H82">
        <v>4.7731426</v>
      </c>
      <c r="I82">
        <v>-0.71</v>
      </c>
      <c r="J82">
        <v>2.1378676</v>
      </c>
      <c r="K82">
        <v>-0.73</v>
      </c>
      <c r="L82">
        <v>3.4879054</v>
      </c>
      <c r="M82">
        <v>-0.75</v>
      </c>
      <c r="N82">
        <v>0.8139900000000001</v>
      </c>
      <c r="O82">
        <v>-0.77</v>
      </c>
      <c r="P82">
        <v>-1.1975302</v>
      </c>
      <c r="Q82">
        <v>-0.79</v>
      </c>
      <c r="R82">
        <v>0.1398424</v>
      </c>
      <c r="S82">
        <v>-0.8100000000000001</v>
      </c>
      <c r="T82">
        <v>-1.5670928</v>
      </c>
    </row>
    <row r="83" spans="1:20">
      <c r="A83">
        <v>-0.84</v>
      </c>
      <c r="B83">
        <v>-7.4935326</v>
      </c>
      <c r="C83">
        <v>-0.67</v>
      </c>
      <c r="D83">
        <v>4.7744444</v>
      </c>
      <c r="E83">
        <v>-0.6899999999999999</v>
      </c>
      <c r="F83">
        <v>2.1043052</v>
      </c>
      <c r="G83">
        <v>-0.71</v>
      </c>
      <c r="H83">
        <v>4.498278600000001</v>
      </c>
      <c r="I83">
        <v>-0.72</v>
      </c>
      <c r="J83">
        <v>2.0121806</v>
      </c>
      <c r="K83">
        <v>-0.74</v>
      </c>
      <c r="L83">
        <v>1.7126512</v>
      </c>
      <c r="M83">
        <v>-0.76</v>
      </c>
      <c r="N83">
        <v>1.6984276</v>
      </c>
      <c r="O83">
        <v>-0.78</v>
      </c>
      <c r="P83">
        <v>-0.8617697999999999</v>
      </c>
      <c r="Q83">
        <v>-0.8</v>
      </c>
      <c r="R83">
        <v>-1.379653</v>
      </c>
      <c r="S83">
        <v>-0.82</v>
      </c>
      <c r="T83">
        <v>-1.2344124</v>
      </c>
    </row>
    <row r="84" spans="1:20">
      <c r="A84">
        <v>-0.85</v>
      </c>
      <c r="B84">
        <v>-7.873076</v>
      </c>
      <c r="C84">
        <v>-0.68</v>
      </c>
      <c r="D84">
        <v>5.3355634</v>
      </c>
      <c r="E84">
        <v>-0.7</v>
      </c>
      <c r="F84">
        <v>3.3770778</v>
      </c>
      <c r="G84">
        <v>-0.72</v>
      </c>
      <c r="H84">
        <v>2.0313506</v>
      </c>
      <c r="I84">
        <v>-0.73</v>
      </c>
      <c r="J84">
        <v>3.068377</v>
      </c>
      <c r="K84">
        <v>-0.75</v>
      </c>
      <c r="L84">
        <v>-0.1881782</v>
      </c>
      <c r="M84">
        <v>-0.77</v>
      </c>
      <c r="N84">
        <v>1.710038</v>
      </c>
      <c r="O84">
        <v>-0.79</v>
      </c>
      <c r="P84">
        <v>0.1180694</v>
      </c>
      <c r="Q84">
        <v>-0.8100000000000001</v>
      </c>
      <c r="R84">
        <v>-3.078927</v>
      </c>
      <c r="S84">
        <v>-0.83</v>
      </c>
      <c r="T84">
        <v>-2.3681914</v>
      </c>
    </row>
    <row r="85" spans="1:20">
      <c r="A85">
        <v>-0.86</v>
      </c>
      <c r="B85">
        <v>-7.09482</v>
      </c>
      <c r="C85">
        <v>-0.6899999999999999</v>
      </c>
      <c r="D85">
        <v>3.0321406</v>
      </c>
      <c r="E85">
        <v>-0.71</v>
      </c>
      <c r="F85">
        <v>4.1631788</v>
      </c>
      <c r="G85">
        <v>-0.73</v>
      </c>
      <c r="H85">
        <v>1.899217</v>
      </c>
      <c r="I85">
        <v>-0.74</v>
      </c>
      <c r="J85">
        <v>2.623457</v>
      </c>
      <c r="K85">
        <v>-0.76</v>
      </c>
      <c r="L85">
        <v>0.2101686</v>
      </c>
      <c r="M85">
        <v>-0.78</v>
      </c>
      <c r="N85">
        <v>-1.282137</v>
      </c>
      <c r="O85">
        <v>-0.8</v>
      </c>
      <c r="P85">
        <v>0.1544784</v>
      </c>
      <c r="Q85">
        <v>-0.82</v>
      </c>
      <c r="R85">
        <v>-1.6974998</v>
      </c>
      <c r="S85">
        <v>-0.84</v>
      </c>
      <c r="T85">
        <v>-4.770027799999999</v>
      </c>
    </row>
    <row r="86" spans="1:20">
      <c r="A86">
        <v>-0.87</v>
      </c>
      <c r="B86">
        <v>-10.9743478</v>
      </c>
      <c r="C86">
        <v>-0.7</v>
      </c>
      <c r="D86">
        <v>1.1896362</v>
      </c>
      <c r="E86">
        <v>-0.72</v>
      </c>
      <c r="F86">
        <v>3.129146</v>
      </c>
      <c r="G86">
        <v>-0.74</v>
      </c>
      <c r="H86">
        <v>2.4973252</v>
      </c>
      <c r="I86">
        <v>-0.75</v>
      </c>
      <c r="J86">
        <v>0.5539096</v>
      </c>
      <c r="K86">
        <v>-0.77</v>
      </c>
      <c r="L86">
        <v>1.8259356</v>
      </c>
      <c r="M86">
        <v>-0.79</v>
      </c>
      <c r="N86">
        <v>-1.321212</v>
      </c>
      <c r="O86">
        <v>-0.8100000000000001</v>
      </c>
      <c r="P86">
        <v>-2.7893794</v>
      </c>
      <c r="Q86">
        <v>-0.83</v>
      </c>
      <c r="R86">
        <v>-1.5700666</v>
      </c>
      <c r="S86">
        <v>-0.85</v>
      </c>
      <c r="T86">
        <v>-4.5296616</v>
      </c>
    </row>
    <row r="87" spans="1:20">
      <c r="A87">
        <v>-0.88</v>
      </c>
      <c r="B87">
        <v>-11.205804</v>
      </c>
      <c r="C87">
        <v>-0.71</v>
      </c>
      <c r="D87">
        <v>2.1892826</v>
      </c>
      <c r="E87">
        <v>-0.73</v>
      </c>
      <c r="F87">
        <v>-0.331549</v>
      </c>
      <c r="G87">
        <v>-0.75</v>
      </c>
      <c r="H87">
        <v>2.7751588</v>
      </c>
      <c r="I87">
        <v>-0.76</v>
      </c>
      <c r="J87">
        <v>-0.8621640000000002</v>
      </c>
      <c r="K87">
        <v>-0.78</v>
      </c>
      <c r="L87">
        <v>-0.05601739999999995</v>
      </c>
      <c r="M87">
        <v>-0.8</v>
      </c>
      <c r="N87">
        <v>-0.2971668</v>
      </c>
      <c r="O87">
        <v>-0.82</v>
      </c>
      <c r="P87">
        <v>-3.9946854</v>
      </c>
      <c r="Q87">
        <v>-0.84</v>
      </c>
      <c r="R87">
        <v>-3.6098056</v>
      </c>
      <c r="S87">
        <v>-0.86</v>
      </c>
      <c r="T87">
        <v>-4.161638</v>
      </c>
    </row>
    <row r="88" spans="1:20">
      <c r="A88">
        <v>-0.89</v>
      </c>
      <c r="B88">
        <v>-9.760228000000001</v>
      </c>
      <c r="C88">
        <v>-0.72</v>
      </c>
      <c r="D88">
        <v>2.9308804</v>
      </c>
      <c r="E88">
        <v>-0.74</v>
      </c>
      <c r="F88">
        <v>0.6090036</v>
      </c>
      <c r="G88">
        <v>-0.76</v>
      </c>
      <c r="H88">
        <v>-0.567368</v>
      </c>
      <c r="I88">
        <v>-0.77</v>
      </c>
      <c r="J88">
        <v>-0.04285379999999998</v>
      </c>
      <c r="K88">
        <v>-0.79</v>
      </c>
      <c r="L88">
        <v>-2.1835668</v>
      </c>
      <c r="M88">
        <v>-0.8100000000000001</v>
      </c>
      <c r="N88">
        <v>-0.1779318</v>
      </c>
      <c r="O88">
        <v>-0.83</v>
      </c>
      <c r="P88">
        <v>-2.9217916</v>
      </c>
      <c r="Q88">
        <v>-0.85</v>
      </c>
      <c r="R88">
        <v>-5.5618694</v>
      </c>
      <c r="S88">
        <v>-0.87</v>
      </c>
      <c r="T88">
        <v>-5.0671584</v>
      </c>
    </row>
    <row r="89" spans="1:20">
      <c r="A89">
        <v>-0.9</v>
      </c>
      <c r="B89">
        <v>-9.8877998</v>
      </c>
      <c r="C89">
        <v>-0.73</v>
      </c>
      <c r="D89">
        <v>2.3421346</v>
      </c>
      <c r="E89">
        <v>-0.75</v>
      </c>
      <c r="F89">
        <v>2.058461</v>
      </c>
      <c r="G89">
        <v>-0.77</v>
      </c>
      <c r="H89">
        <v>-1.261201</v>
      </c>
      <c r="I89">
        <v>-0.78</v>
      </c>
      <c r="J89">
        <v>0.6269705999999999</v>
      </c>
      <c r="K89">
        <v>-0.8</v>
      </c>
      <c r="L89">
        <v>-1.7942996</v>
      </c>
      <c r="M89">
        <v>-0.82</v>
      </c>
      <c r="N89">
        <v>-3.9674278</v>
      </c>
      <c r="O89">
        <v>-0.84</v>
      </c>
      <c r="P89">
        <v>-1.9642298</v>
      </c>
      <c r="Q89">
        <v>-0.86</v>
      </c>
      <c r="R89">
        <v>-4.7612044</v>
      </c>
      <c r="S89">
        <v>-0.88</v>
      </c>
      <c r="T89">
        <v>-7.4298406</v>
      </c>
    </row>
    <row r="90" spans="1:20">
      <c r="A90">
        <v>-0.91</v>
      </c>
      <c r="B90">
        <v>-12.093324</v>
      </c>
      <c r="C90">
        <v>-0.74</v>
      </c>
      <c r="D90">
        <v>-0.5495867999999999</v>
      </c>
      <c r="E90">
        <v>-0.76</v>
      </c>
      <c r="F90">
        <v>1.2907112</v>
      </c>
      <c r="G90">
        <v>-0.78</v>
      </c>
      <c r="H90">
        <v>-0.3593984</v>
      </c>
      <c r="I90">
        <v>-0.79</v>
      </c>
      <c r="J90">
        <v>-1.5145586</v>
      </c>
      <c r="K90">
        <v>-0.8100000000000001</v>
      </c>
      <c r="L90">
        <v>-0.3437808</v>
      </c>
      <c r="M90">
        <v>-0.83</v>
      </c>
      <c r="N90">
        <v>-4.3543306</v>
      </c>
      <c r="O90">
        <v>-0.85</v>
      </c>
      <c r="P90">
        <v>-4.5660796</v>
      </c>
      <c r="Q90">
        <v>-0.87</v>
      </c>
      <c r="R90">
        <v>-4.7502952</v>
      </c>
      <c r="S90">
        <v>-0.89</v>
      </c>
      <c r="T90">
        <v>-7.9953254</v>
      </c>
    </row>
    <row r="91" spans="1:20">
      <c r="A91">
        <v>-0.92</v>
      </c>
      <c r="B91">
        <v>-13.097484</v>
      </c>
      <c r="C91">
        <v>-0.75</v>
      </c>
      <c r="D91">
        <v>0.8874118000000001</v>
      </c>
      <c r="E91">
        <v>-0.77</v>
      </c>
      <c r="F91">
        <v>-2.0031172</v>
      </c>
      <c r="G91">
        <v>-0.79</v>
      </c>
      <c r="H91">
        <v>0.2133928</v>
      </c>
      <c r="I91">
        <v>-0.8</v>
      </c>
      <c r="J91">
        <v>-3.2362338</v>
      </c>
      <c r="K91">
        <v>-0.82</v>
      </c>
      <c r="L91">
        <v>-1.6216806</v>
      </c>
      <c r="M91">
        <v>-0.84</v>
      </c>
      <c r="N91">
        <v>-3.0459142</v>
      </c>
      <c r="O91">
        <v>-0.86</v>
      </c>
      <c r="P91">
        <v>-5.8191558</v>
      </c>
      <c r="Q91">
        <v>-0.88</v>
      </c>
      <c r="R91">
        <v>-5.7156606</v>
      </c>
      <c r="S91">
        <v>-0.9</v>
      </c>
      <c r="T91">
        <v>-7.2807924</v>
      </c>
    </row>
    <row r="92" spans="1:20">
      <c r="A92">
        <v>-0.93</v>
      </c>
      <c r="B92">
        <v>-12.286544</v>
      </c>
      <c r="C92">
        <v>-0.76</v>
      </c>
      <c r="D92">
        <v>0.9952988000000002</v>
      </c>
      <c r="E92">
        <v>-0.78</v>
      </c>
      <c r="F92">
        <v>-1.561995</v>
      </c>
      <c r="G92">
        <v>-0.8</v>
      </c>
      <c r="H92">
        <v>-1.9143306</v>
      </c>
      <c r="I92">
        <v>-0.8100000000000001</v>
      </c>
      <c r="J92">
        <v>-1.3645812</v>
      </c>
      <c r="K92">
        <v>-0.83</v>
      </c>
      <c r="L92">
        <v>-4.4576194</v>
      </c>
      <c r="M92">
        <v>-0.85</v>
      </c>
      <c r="N92">
        <v>-2.7087104</v>
      </c>
      <c r="O92">
        <v>-0.87</v>
      </c>
      <c r="P92">
        <v>-5.4878902</v>
      </c>
      <c r="Q92">
        <v>-0.89</v>
      </c>
      <c r="R92">
        <v>-8.4876164</v>
      </c>
      <c r="S92">
        <v>-0.91</v>
      </c>
      <c r="T92">
        <v>-7.265825599999999</v>
      </c>
    </row>
    <row r="93" spans="1:20">
      <c r="A93">
        <v>-0.9399999999999999</v>
      </c>
      <c r="B93">
        <v>-11.660024</v>
      </c>
      <c r="C93">
        <v>-0.77</v>
      </c>
      <c r="D93">
        <v>0.1695304</v>
      </c>
      <c r="E93">
        <v>-0.79</v>
      </c>
      <c r="F93">
        <v>-1.320961</v>
      </c>
      <c r="G93">
        <v>-0.8100000000000001</v>
      </c>
      <c r="H93">
        <v>-3.0339028</v>
      </c>
      <c r="I93">
        <v>-0.82</v>
      </c>
      <c r="J93">
        <v>-1.1787572</v>
      </c>
      <c r="K93">
        <v>-0.84</v>
      </c>
      <c r="L93">
        <v>-4.884016600000001</v>
      </c>
      <c r="M93">
        <v>-0.86</v>
      </c>
      <c r="N93">
        <v>-5.3520446</v>
      </c>
      <c r="O93">
        <v>-0.88</v>
      </c>
      <c r="P93">
        <v>-5.1850518</v>
      </c>
      <c r="Q93">
        <v>-0.9</v>
      </c>
      <c r="R93">
        <v>-7.9143412</v>
      </c>
      <c r="S93">
        <v>-0.92</v>
      </c>
      <c r="T93">
        <v>-9.121190800000001</v>
      </c>
    </row>
    <row r="94" spans="1:20">
      <c r="A94">
        <v>-0.95</v>
      </c>
      <c r="B94">
        <v>-14.524128</v>
      </c>
      <c r="C94">
        <v>-0.78</v>
      </c>
      <c r="D94">
        <v>-3.9174914</v>
      </c>
      <c r="E94">
        <v>-0.8</v>
      </c>
      <c r="F94">
        <v>-0.7021288</v>
      </c>
      <c r="G94">
        <v>-0.82</v>
      </c>
      <c r="H94">
        <v>-2.319867</v>
      </c>
      <c r="I94">
        <v>-0.83</v>
      </c>
      <c r="J94">
        <v>-3.1758138</v>
      </c>
      <c r="K94">
        <v>-0.85</v>
      </c>
      <c r="L94">
        <v>-4.1154814</v>
      </c>
      <c r="M94">
        <v>-0.87</v>
      </c>
      <c r="N94">
        <v>-6.9150838</v>
      </c>
      <c r="O94">
        <v>-0.89</v>
      </c>
      <c r="P94">
        <v>-6.3283304</v>
      </c>
      <c r="Q94">
        <v>-0.91</v>
      </c>
      <c r="R94">
        <v>-7.4753742</v>
      </c>
      <c r="S94">
        <v>-0.93</v>
      </c>
      <c r="T94">
        <v>-9.901078800000001</v>
      </c>
    </row>
    <row r="95" spans="1:20">
      <c r="A95">
        <v>-0.96</v>
      </c>
      <c r="B95">
        <v>-15.712368</v>
      </c>
      <c r="C95">
        <v>-0.79</v>
      </c>
      <c r="D95">
        <v>-3.0148192</v>
      </c>
      <c r="E95">
        <v>-0.8100000000000001</v>
      </c>
      <c r="F95">
        <v>-1.8314728</v>
      </c>
      <c r="G95">
        <v>-0.83</v>
      </c>
      <c r="H95">
        <v>-2.3633386</v>
      </c>
      <c r="I95">
        <v>-0.84</v>
      </c>
      <c r="J95">
        <v>-5.576866799999999</v>
      </c>
      <c r="K95">
        <v>-0.86</v>
      </c>
      <c r="L95">
        <v>-3.7087186</v>
      </c>
      <c r="M95">
        <v>-0.88</v>
      </c>
      <c r="N95">
        <v>-5.602211</v>
      </c>
      <c r="O95">
        <v>-0.9</v>
      </c>
      <c r="P95">
        <v>-9.374122199999999</v>
      </c>
      <c r="Q95">
        <v>-0.92</v>
      </c>
      <c r="R95">
        <v>-7.738063599999999</v>
      </c>
      <c r="S95">
        <v>-0.9399999999999999</v>
      </c>
      <c r="T95">
        <v>-9.008662599999999</v>
      </c>
    </row>
    <row r="96" spans="1:20">
      <c r="A96">
        <v>-0.97</v>
      </c>
      <c r="B96">
        <v>-15.209058</v>
      </c>
      <c r="C96">
        <v>-0.8</v>
      </c>
      <c r="D96">
        <v>-2.2810738</v>
      </c>
      <c r="E96">
        <v>-0.82</v>
      </c>
      <c r="F96">
        <v>-4.2966936</v>
      </c>
      <c r="G96">
        <v>-0.84</v>
      </c>
      <c r="H96">
        <v>-4.1022826</v>
      </c>
      <c r="I96">
        <v>-0.85</v>
      </c>
      <c r="J96">
        <v>-5.11707</v>
      </c>
      <c r="K96">
        <v>-0.87</v>
      </c>
      <c r="L96">
        <v>-6.4428758</v>
      </c>
      <c r="M96">
        <v>-0.89</v>
      </c>
      <c r="N96">
        <v>-5.7675554</v>
      </c>
      <c r="O96">
        <v>-0.91</v>
      </c>
      <c r="P96">
        <v>-8.718722</v>
      </c>
      <c r="Q96">
        <v>-0.93</v>
      </c>
      <c r="R96">
        <v>-10.5642448</v>
      </c>
      <c r="S96">
        <v>-0.95</v>
      </c>
      <c r="T96">
        <v>-9.096174600000001</v>
      </c>
    </row>
    <row r="97" spans="1:20">
      <c r="A97">
        <v>-0.98</v>
      </c>
      <c r="B97">
        <v>-14.217664</v>
      </c>
      <c r="C97">
        <v>-0.8100000000000001</v>
      </c>
      <c r="D97">
        <v>-2.565566</v>
      </c>
      <c r="E97">
        <v>-0.83</v>
      </c>
      <c r="F97">
        <v>-3.319817</v>
      </c>
      <c r="G97">
        <v>-0.85</v>
      </c>
      <c r="H97">
        <v>-6.689859</v>
      </c>
      <c r="I97">
        <v>-0.86</v>
      </c>
      <c r="J97">
        <v>-4.6885874</v>
      </c>
      <c r="K97">
        <v>-0.88</v>
      </c>
      <c r="L97">
        <v>-6.532591800000001</v>
      </c>
      <c r="M97">
        <v>-0.9</v>
      </c>
      <c r="N97">
        <v>-7.5878514</v>
      </c>
      <c r="O97">
        <v>-0.92</v>
      </c>
      <c r="P97">
        <v>-8.3404446</v>
      </c>
      <c r="Q97">
        <v>-0.9399999999999999</v>
      </c>
      <c r="R97">
        <v>-10.52344</v>
      </c>
      <c r="S97">
        <v>-0.96</v>
      </c>
      <c r="T97">
        <v>-11.6924786</v>
      </c>
    </row>
    <row r="98" spans="1:20">
      <c r="A98">
        <v>-0.99</v>
      </c>
      <c r="B98">
        <v>-15.679862</v>
      </c>
      <c r="C98">
        <v>-0.82</v>
      </c>
      <c r="D98">
        <v>-5.1048612</v>
      </c>
      <c r="E98">
        <v>-0.84</v>
      </c>
      <c r="F98">
        <v>-2.965163</v>
      </c>
      <c r="G98">
        <v>-0.86</v>
      </c>
      <c r="H98">
        <v>-5.8662568</v>
      </c>
      <c r="I98">
        <v>-0.87</v>
      </c>
      <c r="J98">
        <v>-5.0641352</v>
      </c>
      <c r="K98">
        <v>-0.89</v>
      </c>
      <c r="L98">
        <v>-6.33789</v>
      </c>
      <c r="M98">
        <v>-0.91</v>
      </c>
      <c r="N98">
        <v>-9.686068800000001</v>
      </c>
      <c r="O98">
        <v>-0.93</v>
      </c>
      <c r="P98">
        <v>-8.917764999999999</v>
      </c>
      <c r="Q98">
        <v>-0.95</v>
      </c>
      <c r="R98">
        <v>-9.248431399999999</v>
      </c>
      <c r="S98">
        <v>-0.97</v>
      </c>
      <c r="T98">
        <v>-12.813474</v>
      </c>
    </row>
    <row r="99" spans="1:20">
      <c r="A99">
        <v>-1</v>
      </c>
      <c r="B99">
        <v>-12.87792</v>
      </c>
      <c r="C99">
        <v>-0.83</v>
      </c>
      <c r="D99">
        <v>-4.298216399999999</v>
      </c>
      <c r="E99">
        <v>-0.85</v>
      </c>
      <c r="F99">
        <v>-5.7991508</v>
      </c>
      <c r="G99">
        <v>-0.87</v>
      </c>
      <c r="H99">
        <v>-5.4898502</v>
      </c>
      <c r="I99">
        <v>-0.88</v>
      </c>
      <c r="J99">
        <v>-7.962456800000001</v>
      </c>
      <c r="K99">
        <v>-0.9</v>
      </c>
      <c r="L99">
        <v>-6.7087732</v>
      </c>
      <c r="M99">
        <v>-0.92</v>
      </c>
      <c r="N99">
        <v>-8.7071548</v>
      </c>
      <c r="O99">
        <v>-0.9399999999999999</v>
      </c>
      <c r="P99">
        <v>-10.3063898</v>
      </c>
      <c r="Q99">
        <v>-0.96</v>
      </c>
      <c r="R99">
        <v>-9.6871116</v>
      </c>
      <c r="S99">
        <v>-0.98</v>
      </c>
      <c r="T99">
        <v>-11.851776</v>
      </c>
    </row>
    <row r="100" spans="1:20">
      <c r="A100">
        <v>-1.01</v>
      </c>
      <c r="B100">
        <v>-16.045692</v>
      </c>
      <c r="C100">
        <v>-0.84</v>
      </c>
      <c r="D100">
        <v>-3.9787222</v>
      </c>
      <c r="E100">
        <v>-0.86</v>
      </c>
      <c r="F100">
        <v>-7.287545</v>
      </c>
      <c r="G100">
        <v>-0.88</v>
      </c>
      <c r="H100">
        <v>-5.9986836</v>
      </c>
      <c r="I100">
        <v>-0.89</v>
      </c>
      <c r="J100">
        <v>-7.462985999999999</v>
      </c>
      <c r="K100">
        <v>-0.91</v>
      </c>
      <c r="L100">
        <v>-8.9817748</v>
      </c>
      <c r="M100">
        <v>-0.93</v>
      </c>
      <c r="N100">
        <v>-8.703578</v>
      </c>
      <c r="O100">
        <v>-0.95</v>
      </c>
      <c r="P100">
        <v>-10.594666</v>
      </c>
      <c r="Q100">
        <v>-0.97</v>
      </c>
      <c r="R100">
        <v>-12.747522</v>
      </c>
      <c r="S100">
        <v>-0.99</v>
      </c>
      <c r="T100">
        <v>-11.172574</v>
      </c>
    </row>
    <row r="101" spans="1:20">
      <c r="A101">
        <v>-1.02</v>
      </c>
      <c r="B101">
        <v>-15.389154</v>
      </c>
      <c r="C101">
        <v>-0.85</v>
      </c>
      <c r="D101">
        <v>-4.121541000000001</v>
      </c>
      <c r="E101">
        <v>-0.87</v>
      </c>
      <c r="F101">
        <v>-6.439051399999999</v>
      </c>
      <c r="G101">
        <v>-0.89</v>
      </c>
      <c r="H101">
        <v>-8.447657599999999</v>
      </c>
      <c r="I101">
        <v>-0.9</v>
      </c>
      <c r="J101">
        <v>-7.413278800000001</v>
      </c>
      <c r="K101">
        <v>-0.92</v>
      </c>
      <c r="L101">
        <v>-10.3663986</v>
      </c>
      <c r="M101">
        <v>-0.9399999999999999</v>
      </c>
      <c r="N101">
        <v>-9.136875399999999</v>
      </c>
      <c r="O101">
        <v>-0.96</v>
      </c>
      <c r="P101">
        <v>-10.450542</v>
      </c>
      <c r="Q101">
        <v>-0.98</v>
      </c>
      <c r="R101">
        <v>-13.099328</v>
      </c>
      <c r="S101">
        <v>-1</v>
      </c>
      <c r="T101">
        <v>-9.940844999999999</v>
      </c>
    </row>
    <row r="102" spans="1:20">
      <c r="A102">
        <v>-1.03</v>
      </c>
      <c r="B102">
        <v>-16.398374</v>
      </c>
      <c r="C102">
        <v>-0.86</v>
      </c>
      <c r="D102">
        <v>-7.0387506</v>
      </c>
      <c r="E102">
        <v>-0.88</v>
      </c>
      <c r="F102">
        <v>-5.9010804</v>
      </c>
      <c r="G102">
        <v>-0.9</v>
      </c>
      <c r="H102">
        <v>-8.2720924</v>
      </c>
      <c r="I102">
        <v>-0.91</v>
      </c>
      <c r="J102">
        <v>-7.777181799999999</v>
      </c>
      <c r="K102">
        <v>-0.93</v>
      </c>
      <c r="L102">
        <v>-9.614661999999999</v>
      </c>
      <c r="M102">
        <v>-0.95</v>
      </c>
      <c r="N102">
        <v>-11.92433</v>
      </c>
      <c r="O102">
        <v>-0.97</v>
      </c>
      <c r="P102">
        <v>-11.089978</v>
      </c>
      <c r="Q102">
        <v>-0.99</v>
      </c>
      <c r="R102">
        <v>-11.934902</v>
      </c>
      <c r="S102">
        <v>-1.01</v>
      </c>
      <c r="T102">
        <v>-14.053634</v>
      </c>
    </row>
    <row r="103" spans="1:20">
      <c r="A103">
        <v>-1.04</v>
      </c>
      <c r="B103">
        <v>-19.27965</v>
      </c>
      <c r="C103">
        <v>-0.87</v>
      </c>
      <c r="D103">
        <v>-8.380592199999999</v>
      </c>
      <c r="E103">
        <v>-0.89</v>
      </c>
      <c r="F103">
        <v>-7.8403662</v>
      </c>
      <c r="G103">
        <v>-0.91</v>
      </c>
      <c r="H103">
        <v>-7.448033000000001</v>
      </c>
      <c r="I103">
        <v>-0.92</v>
      </c>
      <c r="J103">
        <v>-10.732694</v>
      </c>
      <c r="K103">
        <v>-0.9399999999999999</v>
      </c>
      <c r="L103">
        <v>-8.9306246</v>
      </c>
      <c r="M103">
        <v>-0.96</v>
      </c>
      <c r="N103">
        <v>-11.523616</v>
      </c>
      <c r="O103">
        <v>-0.98</v>
      </c>
      <c r="P103">
        <v>-13.126022</v>
      </c>
      <c r="Q103">
        <v>-1</v>
      </c>
      <c r="R103">
        <v>-11.170881</v>
      </c>
      <c r="S103">
        <v>-1.02</v>
      </c>
      <c r="T103">
        <v>-12.800024</v>
      </c>
    </row>
    <row r="104" spans="1:20">
      <c r="A104">
        <v>-1.05</v>
      </c>
      <c r="B104">
        <v>-18.679776</v>
      </c>
      <c r="C104">
        <v>-0.88</v>
      </c>
      <c r="D104">
        <v>-7.038107999999999</v>
      </c>
      <c r="E104">
        <v>-0.9</v>
      </c>
      <c r="F104">
        <v>-9.6016376</v>
      </c>
      <c r="G104">
        <v>-0.92</v>
      </c>
      <c r="H104">
        <v>-8.0014824</v>
      </c>
      <c r="I104">
        <v>-0.93</v>
      </c>
      <c r="J104">
        <v>-10.371268</v>
      </c>
      <c r="K104">
        <v>-0.95</v>
      </c>
      <c r="L104">
        <v>-10.2890394</v>
      </c>
      <c r="M104">
        <v>-0.97</v>
      </c>
      <c r="N104">
        <v>-10.4296578</v>
      </c>
      <c r="O104">
        <v>-0.99</v>
      </c>
      <c r="P104">
        <v>-13.61695</v>
      </c>
      <c r="Q104">
        <v>-1.01</v>
      </c>
      <c r="R104">
        <v>-13.285068</v>
      </c>
      <c r="S104">
        <v>-1.03</v>
      </c>
      <c r="T104">
        <v>-12.546742</v>
      </c>
    </row>
    <row r="105" spans="1:20">
      <c r="A105">
        <v>-1.06</v>
      </c>
      <c r="B105">
        <v>-18.482072</v>
      </c>
      <c r="C105">
        <v>-0.89</v>
      </c>
      <c r="D105">
        <v>-7.4588226</v>
      </c>
      <c r="E105">
        <v>-0.91</v>
      </c>
      <c r="F105">
        <v>-9.1351304</v>
      </c>
      <c r="G105">
        <v>-0.93</v>
      </c>
      <c r="H105">
        <v>-11.570916</v>
      </c>
      <c r="I105">
        <v>-0.9399999999999999</v>
      </c>
      <c r="J105">
        <v>-10.1219378</v>
      </c>
      <c r="K105">
        <v>-0.96</v>
      </c>
      <c r="L105">
        <v>-12.247138</v>
      </c>
      <c r="M105">
        <v>-0.98</v>
      </c>
      <c r="N105">
        <v>-10.992392</v>
      </c>
      <c r="O105">
        <v>-1</v>
      </c>
      <c r="P105">
        <v>-11.777354</v>
      </c>
      <c r="Q105">
        <v>-1.02</v>
      </c>
      <c r="R105">
        <v>-13.920706</v>
      </c>
      <c r="S105">
        <v>-1.04</v>
      </c>
      <c r="T105">
        <v>-13.68741</v>
      </c>
    </row>
    <row r="106" spans="1:20">
      <c r="A106">
        <v>-1.07</v>
      </c>
      <c r="B106">
        <v>-17.64619</v>
      </c>
      <c r="C106">
        <v>-0.9</v>
      </c>
      <c r="D106">
        <v>-9.340605999999999</v>
      </c>
      <c r="E106">
        <v>-0.92</v>
      </c>
      <c r="F106">
        <v>-8.469678399999999</v>
      </c>
      <c r="G106">
        <v>-0.9399999999999999</v>
      </c>
      <c r="H106">
        <v>-11.673368</v>
      </c>
      <c r="I106">
        <v>-0.95</v>
      </c>
      <c r="J106">
        <v>-9.8511224</v>
      </c>
      <c r="K106">
        <v>-0.97</v>
      </c>
      <c r="L106">
        <v>-11.597862</v>
      </c>
      <c r="M106">
        <v>-0.99</v>
      </c>
      <c r="N106">
        <v>-14.739438</v>
      </c>
      <c r="O106">
        <v>-1.01</v>
      </c>
      <c r="P106">
        <v>-11.875388</v>
      </c>
      <c r="Q106">
        <v>-1.03</v>
      </c>
      <c r="R106">
        <v>-13.930636</v>
      </c>
      <c r="S106">
        <v>-1.05</v>
      </c>
      <c r="T106">
        <v>-16.81724</v>
      </c>
    </row>
    <row r="107" spans="1:20">
      <c r="A107">
        <v>-1.08</v>
      </c>
      <c r="B107">
        <v>-20.50967</v>
      </c>
      <c r="C107">
        <v>-0.91</v>
      </c>
      <c r="D107">
        <v>-10.8487988</v>
      </c>
      <c r="E107">
        <v>-0.93</v>
      </c>
      <c r="F107">
        <v>-9.810672199999999</v>
      </c>
      <c r="G107">
        <v>-0.95</v>
      </c>
      <c r="H107">
        <v>-10.3244478</v>
      </c>
      <c r="I107">
        <v>-0.96</v>
      </c>
      <c r="J107">
        <v>-12.211852</v>
      </c>
      <c r="K107">
        <v>-0.98</v>
      </c>
      <c r="L107">
        <v>-11.148784</v>
      </c>
      <c r="M107">
        <v>-1</v>
      </c>
      <c r="N107">
        <v>-13.306526</v>
      </c>
      <c r="O107">
        <v>-1.02</v>
      </c>
      <c r="P107">
        <v>-13.777566</v>
      </c>
      <c r="Q107">
        <v>-1.04</v>
      </c>
      <c r="R107">
        <v>-13.503026</v>
      </c>
      <c r="S107">
        <v>-1.06</v>
      </c>
      <c r="T107">
        <v>-15.414596</v>
      </c>
    </row>
    <row r="108" spans="1:20">
      <c r="A108">
        <v>-1.09</v>
      </c>
      <c r="B108">
        <v>-20.838332</v>
      </c>
      <c r="C108">
        <v>-0.92</v>
      </c>
      <c r="D108">
        <v>-9.7237416</v>
      </c>
      <c r="E108">
        <v>-0.9399999999999999</v>
      </c>
      <c r="F108">
        <v>-11.87829</v>
      </c>
      <c r="G108">
        <v>-0.96</v>
      </c>
      <c r="H108">
        <v>-10.5278924</v>
      </c>
      <c r="I108">
        <v>-0.97</v>
      </c>
      <c r="J108">
        <v>-12.297992</v>
      </c>
      <c r="K108">
        <v>-0.99</v>
      </c>
      <c r="L108">
        <v>-12.0234694</v>
      </c>
      <c r="M108">
        <v>-1.01</v>
      </c>
      <c r="N108">
        <v>-11.521392</v>
      </c>
      <c r="O108">
        <v>-1.03</v>
      </c>
      <c r="P108">
        <v>-14.93063</v>
      </c>
      <c r="Q108">
        <v>-1.05</v>
      </c>
      <c r="R108">
        <v>-14.873382</v>
      </c>
      <c r="S108">
        <v>-1.07</v>
      </c>
      <c r="T108">
        <v>-14.65023</v>
      </c>
    </row>
    <row r="109" spans="1:20">
      <c r="A109">
        <v>-1.1</v>
      </c>
      <c r="B109">
        <v>-19.754818</v>
      </c>
      <c r="C109">
        <v>-0.93</v>
      </c>
      <c r="D109">
        <v>-9.914042999999999</v>
      </c>
      <c r="E109">
        <v>-0.95</v>
      </c>
      <c r="F109">
        <v>-11.740998</v>
      </c>
      <c r="G109">
        <v>-0.97</v>
      </c>
      <c r="H109">
        <v>-12.364758</v>
      </c>
      <c r="I109">
        <v>-0.98</v>
      </c>
      <c r="J109">
        <v>-11.843598</v>
      </c>
      <c r="K109">
        <v>-1</v>
      </c>
      <c r="L109">
        <v>-14.43784</v>
      </c>
      <c r="M109">
        <v>-1.02</v>
      </c>
      <c r="N109">
        <v>-12.082032</v>
      </c>
      <c r="O109">
        <v>-1.04</v>
      </c>
      <c r="P109">
        <v>-13.392228</v>
      </c>
      <c r="Q109">
        <v>-1.06</v>
      </c>
      <c r="R109">
        <v>-16.747154</v>
      </c>
      <c r="S109">
        <v>-1.08</v>
      </c>
      <c r="T109">
        <v>-14.815064</v>
      </c>
    </row>
    <row r="110" spans="1:20">
      <c r="A110">
        <v>-1.11</v>
      </c>
      <c r="B110">
        <v>-19.511548</v>
      </c>
      <c r="C110">
        <v>-0.9399999999999999</v>
      </c>
      <c r="D110">
        <v>-11.0302306</v>
      </c>
      <c r="E110">
        <v>-0.96</v>
      </c>
      <c r="F110">
        <v>-10.866264</v>
      </c>
      <c r="G110">
        <v>-0.98</v>
      </c>
      <c r="H110">
        <v>-12.95716</v>
      </c>
      <c r="I110">
        <v>-0.99</v>
      </c>
      <c r="J110">
        <v>-11.689808</v>
      </c>
      <c r="K110">
        <v>-1.01</v>
      </c>
      <c r="L110">
        <v>-13.348328</v>
      </c>
      <c r="M110">
        <v>-1.03</v>
      </c>
      <c r="N110">
        <v>-14.34545</v>
      </c>
      <c r="O110">
        <v>-1.05</v>
      </c>
      <c r="P110">
        <v>-13.65802</v>
      </c>
      <c r="Q110">
        <v>-1.07</v>
      </c>
      <c r="R110">
        <v>-15.121318</v>
      </c>
      <c r="S110">
        <v>-1.09</v>
      </c>
      <c r="T110">
        <v>-17.40787</v>
      </c>
    </row>
    <row r="111" spans="1:20">
      <c r="A111">
        <v>-1.12</v>
      </c>
      <c r="B111">
        <v>-22.333352</v>
      </c>
      <c r="C111">
        <v>-0.95</v>
      </c>
      <c r="D111">
        <v>-13.17473</v>
      </c>
      <c r="E111">
        <v>-0.97</v>
      </c>
      <c r="F111">
        <v>-11.206028</v>
      </c>
      <c r="G111">
        <v>-0.99</v>
      </c>
      <c r="H111">
        <v>-12.29582</v>
      </c>
      <c r="I111">
        <v>-1</v>
      </c>
      <c r="J111">
        <v>-13.171728</v>
      </c>
      <c r="K111">
        <v>-1.02</v>
      </c>
      <c r="L111">
        <v>-12.538174</v>
      </c>
      <c r="M111">
        <v>-1.04</v>
      </c>
      <c r="N111">
        <v>-15.266598</v>
      </c>
      <c r="O111">
        <v>-1.06</v>
      </c>
      <c r="P111">
        <v>-15.461454</v>
      </c>
      <c r="Q111">
        <v>-1.08</v>
      </c>
      <c r="R111">
        <v>-14.387734</v>
      </c>
      <c r="S111">
        <v>-1.1</v>
      </c>
      <c r="T111">
        <v>-17.007732</v>
      </c>
    </row>
    <row r="112" spans="1:20">
      <c r="A112">
        <v>-1.13</v>
      </c>
      <c r="B112">
        <v>-23.044708</v>
      </c>
      <c r="C112">
        <v>-0.96</v>
      </c>
      <c r="D112">
        <v>-12.225116</v>
      </c>
      <c r="E112">
        <v>-0.98</v>
      </c>
      <c r="F112">
        <v>-13.906308</v>
      </c>
      <c r="G112">
        <v>-1</v>
      </c>
      <c r="H112">
        <v>-10.7502986</v>
      </c>
      <c r="I112">
        <v>-1.01</v>
      </c>
      <c r="J112">
        <v>-14.375156</v>
      </c>
      <c r="K112">
        <v>-1.03</v>
      </c>
      <c r="L112">
        <v>-12.33971</v>
      </c>
      <c r="M112">
        <v>-1.05</v>
      </c>
      <c r="N112">
        <v>-14.57312</v>
      </c>
      <c r="O112">
        <v>-1.07</v>
      </c>
      <c r="P112">
        <v>-16.819356</v>
      </c>
      <c r="Q112">
        <v>-1.09</v>
      </c>
      <c r="R112">
        <v>-15.073394</v>
      </c>
      <c r="S112">
        <v>-1.11</v>
      </c>
      <c r="T112">
        <v>-15.49248</v>
      </c>
    </row>
    <row r="113" spans="1:20">
      <c r="A113">
        <v>-1.14</v>
      </c>
      <c r="B113">
        <v>-22.029634</v>
      </c>
      <c r="C113">
        <v>-0.97</v>
      </c>
      <c r="D113">
        <v>-11.722382</v>
      </c>
      <c r="E113">
        <v>-0.99</v>
      </c>
      <c r="F113">
        <v>-14.323346</v>
      </c>
      <c r="G113">
        <v>-1.01</v>
      </c>
      <c r="H113">
        <v>-13.940222</v>
      </c>
      <c r="I113">
        <v>-1.02</v>
      </c>
      <c r="J113">
        <v>-13.912848</v>
      </c>
      <c r="K113">
        <v>-1.04</v>
      </c>
      <c r="L113">
        <v>-15.415216</v>
      </c>
      <c r="M113">
        <v>-1.06</v>
      </c>
      <c r="N113">
        <v>-13.343068</v>
      </c>
      <c r="O113">
        <v>-1.08</v>
      </c>
      <c r="P113">
        <v>-15.831938</v>
      </c>
      <c r="Q113">
        <v>-1.1</v>
      </c>
      <c r="R113">
        <v>-18.467348</v>
      </c>
      <c r="S113">
        <v>-1.12</v>
      </c>
      <c r="T113">
        <v>-16.562548</v>
      </c>
    </row>
    <row r="114" spans="1:20">
      <c r="A114">
        <v>-1.15</v>
      </c>
      <c r="B114">
        <v>-20.902064</v>
      </c>
      <c r="C114">
        <v>-0.98</v>
      </c>
      <c r="D114">
        <v>-12.577668</v>
      </c>
      <c r="E114">
        <v>-1</v>
      </c>
      <c r="F114">
        <v>-10.7879928</v>
      </c>
      <c r="G114">
        <v>-1.02</v>
      </c>
      <c r="H114">
        <v>-15.366724</v>
      </c>
      <c r="I114">
        <v>-1.03</v>
      </c>
      <c r="J114">
        <v>-13.088002</v>
      </c>
      <c r="K114">
        <v>-1.05</v>
      </c>
      <c r="L114">
        <v>-15.317828</v>
      </c>
      <c r="M114">
        <v>-1.07</v>
      </c>
      <c r="N114">
        <v>-16.366668</v>
      </c>
      <c r="O114">
        <v>-1.09</v>
      </c>
      <c r="P114">
        <v>-15.471452</v>
      </c>
      <c r="Q114">
        <v>-1.11</v>
      </c>
      <c r="R114">
        <v>-16.974998</v>
      </c>
      <c r="S114">
        <v>-1.13</v>
      </c>
      <c r="T114">
        <v>-19.212882</v>
      </c>
    </row>
    <row r="115" spans="1:20">
      <c r="A115">
        <v>-1.16</v>
      </c>
      <c r="B115">
        <v>-23.247414</v>
      </c>
      <c r="C115">
        <v>-0.99</v>
      </c>
      <c r="D115">
        <v>-15.842382</v>
      </c>
      <c r="E115">
        <v>-1.01</v>
      </c>
      <c r="F115">
        <v>-12.425898</v>
      </c>
      <c r="G115">
        <v>-1.03</v>
      </c>
      <c r="H115">
        <v>-13.994364</v>
      </c>
      <c r="I115">
        <v>-1.04</v>
      </c>
      <c r="J115">
        <v>-14.511192</v>
      </c>
      <c r="K115">
        <v>-1.06</v>
      </c>
      <c r="L115">
        <v>-14.619946</v>
      </c>
      <c r="M115">
        <v>-1.08</v>
      </c>
      <c r="N115">
        <v>-17.471358</v>
      </c>
      <c r="O115">
        <v>-1.1</v>
      </c>
      <c r="P115">
        <v>-16.542814</v>
      </c>
      <c r="Q115">
        <v>-1.12</v>
      </c>
      <c r="R115">
        <v>-16.04433</v>
      </c>
      <c r="S115">
        <v>-1.14</v>
      </c>
      <c r="T115">
        <v>-18.605374</v>
      </c>
    </row>
    <row r="116" spans="1:20">
      <c r="A116">
        <v>-1.17</v>
      </c>
      <c r="B116">
        <v>-23.9861</v>
      </c>
      <c r="C116">
        <v>-1</v>
      </c>
      <c r="D116">
        <v>-11.195827</v>
      </c>
      <c r="E116">
        <v>-1.02</v>
      </c>
      <c r="F116">
        <v>-15.21685</v>
      </c>
      <c r="G116">
        <v>-1.04</v>
      </c>
      <c r="H116">
        <v>-13.428772</v>
      </c>
      <c r="I116">
        <v>-1.05</v>
      </c>
      <c r="J116">
        <v>-15.736358</v>
      </c>
      <c r="K116">
        <v>-1.07</v>
      </c>
      <c r="L116">
        <v>-14.891716</v>
      </c>
      <c r="M116">
        <v>-1.09</v>
      </c>
      <c r="N116">
        <v>-16.295774</v>
      </c>
      <c r="O116">
        <v>-1.11</v>
      </c>
      <c r="P116">
        <v>-17.304764</v>
      </c>
      <c r="Q116">
        <v>-1.13</v>
      </c>
      <c r="R116">
        <v>-16.336548</v>
      </c>
      <c r="S116">
        <v>-1.15</v>
      </c>
      <c r="T116">
        <v>-17.30186</v>
      </c>
    </row>
    <row r="117" spans="1:20">
      <c r="A117">
        <v>-1.18</v>
      </c>
      <c r="B117">
        <v>-22.95632</v>
      </c>
      <c r="C117">
        <v>-1.01</v>
      </c>
      <c r="D117">
        <v>-13.439534</v>
      </c>
      <c r="E117">
        <v>-1.03</v>
      </c>
      <c r="F117">
        <v>-15.856314</v>
      </c>
      <c r="G117">
        <v>-1.05</v>
      </c>
      <c r="H117">
        <v>-15.226796</v>
      </c>
      <c r="I117">
        <v>-1.06</v>
      </c>
      <c r="J117">
        <v>-15.138202</v>
      </c>
      <c r="K117">
        <v>-1.08</v>
      </c>
      <c r="L117">
        <v>-17.025916</v>
      </c>
      <c r="M117">
        <v>-1.1</v>
      </c>
      <c r="N117">
        <v>-15.35741</v>
      </c>
      <c r="O117">
        <v>-1.12</v>
      </c>
      <c r="P117">
        <v>-17.101556</v>
      </c>
      <c r="Q117">
        <v>-1.14</v>
      </c>
      <c r="R117">
        <v>-18.986274</v>
      </c>
      <c r="S117">
        <v>-1.16</v>
      </c>
      <c r="T117">
        <v>-16.862822</v>
      </c>
    </row>
    <row r="118" spans="1:20">
      <c r="A118">
        <v>-1.19</v>
      </c>
      <c r="B118">
        <v>-21.836382</v>
      </c>
      <c r="C118">
        <v>-1.02</v>
      </c>
      <c r="D118">
        <v>-13.777292</v>
      </c>
      <c r="E118">
        <v>-1.04</v>
      </c>
      <c r="F118">
        <v>-14.936922</v>
      </c>
      <c r="G118">
        <v>-1.06</v>
      </c>
      <c r="H118">
        <v>-16.039404</v>
      </c>
      <c r="I118">
        <v>-1.07</v>
      </c>
      <c r="J118">
        <v>-15.031588</v>
      </c>
      <c r="K118">
        <v>-1.09</v>
      </c>
      <c r="L118">
        <v>-18.10351</v>
      </c>
      <c r="M118">
        <v>-1.11</v>
      </c>
      <c r="N118">
        <v>-16.615992</v>
      </c>
      <c r="O118">
        <v>-1.13</v>
      </c>
      <c r="P118">
        <v>-15.953416</v>
      </c>
      <c r="Q118">
        <v>-1.15</v>
      </c>
      <c r="R118">
        <v>-18.389406</v>
      </c>
      <c r="S118">
        <v>-1.17</v>
      </c>
      <c r="T118">
        <v>-18.685324</v>
      </c>
    </row>
    <row r="119" spans="1:20">
      <c r="A119">
        <v>-1.2</v>
      </c>
      <c r="B119">
        <v>-24.0166</v>
      </c>
      <c r="C119">
        <v>-1.03</v>
      </c>
      <c r="D119">
        <v>-16.270164</v>
      </c>
      <c r="E119">
        <v>-1.05</v>
      </c>
      <c r="F119">
        <v>-13.875416</v>
      </c>
      <c r="G119">
        <v>-1.07</v>
      </c>
      <c r="H119">
        <v>-15.68388</v>
      </c>
      <c r="I119">
        <v>-1.08</v>
      </c>
      <c r="J119">
        <v>-15.85648</v>
      </c>
      <c r="K119">
        <v>-1.1</v>
      </c>
      <c r="L119">
        <v>-15.973588</v>
      </c>
      <c r="M119">
        <v>-1.12</v>
      </c>
      <c r="N119">
        <v>-18.786152</v>
      </c>
      <c r="O119">
        <v>-1.14</v>
      </c>
      <c r="P119">
        <v>-17.222046</v>
      </c>
      <c r="Q119">
        <v>-1.16</v>
      </c>
      <c r="R119">
        <v>-17.46601</v>
      </c>
      <c r="S119">
        <v>-1.18</v>
      </c>
      <c r="T119">
        <v>-18.91918</v>
      </c>
    </row>
    <row r="120" spans="1:20">
      <c r="A120">
        <v>-1.21</v>
      </c>
      <c r="B120">
        <v>-26.517988</v>
      </c>
      <c r="C120">
        <v>-1.04</v>
      </c>
      <c r="D120">
        <v>-16.5896</v>
      </c>
      <c r="E120">
        <v>-1.06</v>
      </c>
      <c r="F120">
        <v>-15.495202</v>
      </c>
      <c r="G120">
        <v>-1.08</v>
      </c>
      <c r="H120">
        <v>-15.195836</v>
      </c>
      <c r="I120">
        <v>-1.09</v>
      </c>
      <c r="J120">
        <v>-17.727602</v>
      </c>
      <c r="K120">
        <v>-1.11</v>
      </c>
      <c r="L120">
        <v>-15.497532</v>
      </c>
      <c r="M120">
        <v>-1.13</v>
      </c>
      <c r="N120">
        <v>-16.611236</v>
      </c>
      <c r="O120">
        <v>-1.15</v>
      </c>
      <c r="P120">
        <v>-19.276454</v>
      </c>
      <c r="Q120">
        <v>-1.17</v>
      </c>
      <c r="R120">
        <v>-17.344798</v>
      </c>
      <c r="S120">
        <v>-1.19</v>
      </c>
      <c r="T120">
        <v>-18.258902</v>
      </c>
    </row>
    <row r="121" spans="1:20">
      <c r="A121">
        <v>-1.22</v>
      </c>
      <c r="B121">
        <v>-25.742768</v>
      </c>
      <c r="C121">
        <v>-1.05</v>
      </c>
      <c r="D121">
        <v>-15.861206</v>
      </c>
      <c r="E121">
        <v>-1.07</v>
      </c>
      <c r="F121">
        <v>-17.40832</v>
      </c>
      <c r="G121">
        <v>-1.09</v>
      </c>
      <c r="H121">
        <v>-16.676622</v>
      </c>
      <c r="I121">
        <v>-1.1</v>
      </c>
      <c r="J121">
        <v>-17.212444</v>
      </c>
      <c r="K121">
        <v>-1.12</v>
      </c>
      <c r="L121">
        <v>-17.969182</v>
      </c>
      <c r="M121">
        <v>-1.14</v>
      </c>
      <c r="N121">
        <v>-16.296478</v>
      </c>
      <c r="O121">
        <v>-1.16</v>
      </c>
      <c r="P121">
        <v>-19.10148</v>
      </c>
      <c r="Q121">
        <v>-1.18</v>
      </c>
      <c r="R121">
        <v>-19.757138</v>
      </c>
      <c r="S121">
        <v>-1.2</v>
      </c>
      <c r="T121">
        <v>-18.282838</v>
      </c>
    </row>
    <row r="122" spans="1:20">
      <c r="A122">
        <v>-1.23</v>
      </c>
      <c r="B122">
        <v>-24.2899</v>
      </c>
      <c r="C122">
        <v>-1.06</v>
      </c>
      <c r="D122">
        <v>-15.22613</v>
      </c>
      <c r="E122">
        <v>-1.08</v>
      </c>
      <c r="F122">
        <v>-16.584756</v>
      </c>
      <c r="G122">
        <v>-1.1</v>
      </c>
      <c r="H122">
        <v>-19.236778</v>
      </c>
      <c r="I122">
        <v>-1.11</v>
      </c>
      <c r="J122">
        <v>-16.591614</v>
      </c>
      <c r="K122">
        <v>-1.13</v>
      </c>
      <c r="L122">
        <v>-18.278748</v>
      </c>
      <c r="M122">
        <v>-1.15</v>
      </c>
      <c r="N122">
        <v>-17.777912</v>
      </c>
      <c r="O122">
        <v>-1.17</v>
      </c>
      <c r="P122">
        <v>-17.461542</v>
      </c>
      <c r="Q122">
        <v>-1.19</v>
      </c>
      <c r="R122">
        <v>-19.78083</v>
      </c>
      <c r="S122">
        <v>-1.21</v>
      </c>
      <c r="T122">
        <v>-20.005784</v>
      </c>
    </row>
    <row r="123" spans="1:20">
      <c r="A123">
        <v>-1.24</v>
      </c>
      <c r="B123">
        <v>-25.015784</v>
      </c>
      <c r="C123">
        <v>-1.07</v>
      </c>
      <c r="D123">
        <v>-18.078864</v>
      </c>
      <c r="E123">
        <v>-1.09</v>
      </c>
      <c r="F123">
        <v>-15.99003</v>
      </c>
      <c r="G123">
        <v>-1.11</v>
      </c>
      <c r="H123">
        <v>-18.040464</v>
      </c>
      <c r="I123">
        <v>-1.12</v>
      </c>
      <c r="J123">
        <v>-16.243012</v>
      </c>
      <c r="K123">
        <v>-1.14</v>
      </c>
      <c r="L123">
        <v>-17.345946</v>
      </c>
      <c r="M123">
        <v>-1.16</v>
      </c>
      <c r="N123">
        <v>-20.440564</v>
      </c>
      <c r="O123">
        <v>-1.18</v>
      </c>
      <c r="P123">
        <v>-17.963454</v>
      </c>
      <c r="Q123">
        <v>-1.2</v>
      </c>
      <c r="R123">
        <v>-18.576238</v>
      </c>
      <c r="S123">
        <v>-1.22</v>
      </c>
      <c r="T123">
        <v>-21.246092</v>
      </c>
    </row>
    <row r="124" spans="1:20">
      <c r="A124">
        <v>-1.25</v>
      </c>
      <c r="B124">
        <v>-25.679334</v>
      </c>
      <c r="C124">
        <v>-1.08</v>
      </c>
      <c r="D124">
        <v>-18.099072</v>
      </c>
      <c r="E124">
        <v>-1.1</v>
      </c>
      <c r="F124">
        <v>-17.313786</v>
      </c>
      <c r="G124">
        <v>-1.12</v>
      </c>
      <c r="H124">
        <v>-16.27869</v>
      </c>
      <c r="I124">
        <v>-1.13</v>
      </c>
      <c r="J124">
        <v>-19.254394</v>
      </c>
      <c r="K124">
        <v>-1.15</v>
      </c>
      <c r="L124">
        <v>-17.28779</v>
      </c>
      <c r="M124">
        <v>-1.17</v>
      </c>
      <c r="N124">
        <v>-19.094402</v>
      </c>
      <c r="O124">
        <v>-1.19</v>
      </c>
      <c r="P124">
        <v>-20.354032</v>
      </c>
      <c r="Q124">
        <v>-1.21</v>
      </c>
      <c r="R124">
        <v>-18.288238</v>
      </c>
      <c r="S124">
        <v>-1.23</v>
      </c>
      <c r="T124">
        <v>-20.39282</v>
      </c>
    </row>
    <row r="125" spans="1:20">
      <c r="A125">
        <v>-1.26</v>
      </c>
      <c r="B125">
        <v>-27.13014</v>
      </c>
      <c r="C125">
        <v>-1.09</v>
      </c>
      <c r="D125">
        <v>-17.067582</v>
      </c>
      <c r="E125">
        <v>-1.11</v>
      </c>
      <c r="F125">
        <v>-19.262104</v>
      </c>
      <c r="G125">
        <v>-1.13</v>
      </c>
      <c r="H125">
        <v>-17.675364</v>
      </c>
      <c r="I125">
        <v>-1.14</v>
      </c>
      <c r="J125">
        <v>-18.451862</v>
      </c>
      <c r="K125">
        <v>-1.16</v>
      </c>
      <c r="L125">
        <v>-19.12066</v>
      </c>
      <c r="M125">
        <v>-1.18</v>
      </c>
      <c r="N125">
        <v>-17.86977</v>
      </c>
      <c r="O125">
        <v>-1.2</v>
      </c>
      <c r="P125">
        <v>-19.95414</v>
      </c>
      <c r="Q125">
        <v>-1.22</v>
      </c>
      <c r="R125">
        <v>-20.87728</v>
      </c>
      <c r="S125">
        <v>-1.24</v>
      </c>
      <c r="T125">
        <v>-19.160672</v>
      </c>
    </row>
    <row r="126" spans="1:20">
      <c r="A126">
        <v>-1.27</v>
      </c>
      <c r="B126">
        <v>-25.694298</v>
      </c>
      <c r="C126">
        <v>-1.1</v>
      </c>
      <c r="D126">
        <v>-16.936584</v>
      </c>
      <c r="E126">
        <v>-1.12</v>
      </c>
      <c r="F126">
        <v>-17.654652</v>
      </c>
      <c r="G126">
        <v>-1.14</v>
      </c>
      <c r="H126">
        <v>-19.568566</v>
      </c>
      <c r="I126">
        <v>-1.15</v>
      </c>
      <c r="J126">
        <v>-17.615958</v>
      </c>
      <c r="K126">
        <v>-1.17</v>
      </c>
      <c r="L126">
        <v>-20.61318</v>
      </c>
      <c r="M126">
        <v>-1.19</v>
      </c>
      <c r="N126">
        <v>-18.68025</v>
      </c>
      <c r="O126">
        <v>-1.21</v>
      </c>
      <c r="P126">
        <v>-19.162808</v>
      </c>
      <c r="Q126">
        <v>-1.23</v>
      </c>
      <c r="R126">
        <v>-21.592002</v>
      </c>
      <c r="S126">
        <v>-1.25</v>
      </c>
      <c r="T126">
        <v>-20.003434</v>
      </c>
    </row>
    <row r="127" spans="1:20">
      <c r="A127">
        <v>-1.28</v>
      </c>
      <c r="B127">
        <v>-26.265764</v>
      </c>
      <c r="C127">
        <v>-1.11</v>
      </c>
      <c r="D127">
        <v>-18.806938</v>
      </c>
      <c r="E127">
        <v>-1.13</v>
      </c>
      <c r="F127">
        <v>-16.998968</v>
      </c>
      <c r="G127">
        <v>-1.15</v>
      </c>
      <c r="H127">
        <v>-18.704532</v>
      </c>
      <c r="I127">
        <v>-1.16</v>
      </c>
      <c r="J127">
        <v>-17.134906</v>
      </c>
      <c r="K127">
        <v>-1.18</v>
      </c>
      <c r="L127">
        <v>-18.813224</v>
      </c>
      <c r="M127">
        <v>-1.2</v>
      </c>
      <c r="N127">
        <v>-20.848902</v>
      </c>
      <c r="O127">
        <v>-1.22</v>
      </c>
      <c r="P127">
        <v>-18.8102</v>
      </c>
      <c r="Q127">
        <v>-1.24</v>
      </c>
      <c r="R127">
        <v>-21.194078</v>
      </c>
      <c r="S127">
        <v>-1.26</v>
      </c>
      <c r="T127">
        <v>-22.789258</v>
      </c>
    </row>
    <row r="128" spans="1:20">
      <c r="A128">
        <v>-1.29</v>
      </c>
      <c r="B128">
        <v>-29.588482</v>
      </c>
      <c r="C128">
        <v>-1.12</v>
      </c>
      <c r="D128">
        <v>-19.678072</v>
      </c>
      <c r="E128">
        <v>-1.14</v>
      </c>
      <c r="F128">
        <v>-17.462924</v>
      </c>
      <c r="G128">
        <v>-1.16</v>
      </c>
      <c r="H128">
        <v>-17.608418</v>
      </c>
      <c r="I128">
        <v>-1.17</v>
      </c>
      <c r="J128">
        <v>-20.283012</v>
      </c>
      <c r="K128">
        <v>-1.19</v>
      </c>
      <c r="L128">
        <v>-17.753786</v>
      </c>
      <c r="M128">
        <v>-1.21</v>
      </c>
      <c r="N128">
        <v>-20.490612</v>
      </c>
      <c r="O128">
        <v>-1.23</v>
      </c>
      <c r="P128">
        <v>-21.065124</v>
      </c>
      <c r="Q128">
        <v>-1.25</v>
      </c>
      <c r="R128">
        <v>-19.432322</v>
      </c>
      <c r="S128">
        <v>-1.27</v>
      </c>
      <c r="T128">
        <v>-21.44341</v>
      </c>
    </row>
    <row r="129" spans="1:20">
      <c r="A129">
        <v>-1.3</v>
      </c>
      <c r="B129">
        <v>-29.457142</v>
      </c>
      <c r="C129">
        <v>-1.13</v>
      </c>
      <c r="D129">
        <v>-18.641594</v>
      </c>
      <c r="E129">
        <v>-1.15</v>
      </c>
      <c r="F129">
        <v>-20.680472</v>
      </c>
      <c r="G129">
        <v>-1.17</v>
      </c>
      <c r="H129">
        <v>-18.036372</v>
      </c>
      <c r="I129">
        <v>-1.18</v>
      </c>
      <c r="J129">
        <v>-20.926374</v>
      </c>
      <c r="K129">
        <v>-1.2</v>
      </c>
      <c r="L129">
        <v>-18.82771</v>
      </c>
      <c r="M129">
        <v>-1.22</v>
      </c>
      <c r="N129">
        <v>-19.081582</v>
      </c>
      <c r="O129">
        <v>-1.24</v>
      </c>
      <c r="P129">
        <v>-22.419924</v>
      </c>
      <c r="Q129">
        <v>-1.26</v>
      </c>
      <c r="R129">
        <v>-21.065614</v>
      </c>
      <c r="S129">
        <v>-1.28</v>
      </c>
      <c r="T129">
        <v>-20.94202</v>
      </c>
    </row>
    <row r="130" spans="1:20">
      <c r="A130">
        <v>-1.31</v>
      </c>
      <c r="B130">
        <v>-28.626548</v>
      </c>
      <c r="C130">
        <v>-1.14</v>
      </c>
      <c r="D130">
        <v>-17.884546</v>
      </c>
      <c r="E130">
        <v>-1.16</v>
      </c>
      <c r="F130">
        <v>-19.339954</v>
      </c>
      <c r="G130">
        <v>-1.18</v>
      </c>
      <c r="H130">
        <v>-21.193178</v>
      </c>
      <c r="I130">
        <v>-1.19</v>
      </c>
      <c r="J130">
        <v>-18.385586</v>
      </c>
      <c r="K130">
        <v>-1.21</v>
      </c>
      <c r="L130">
        <v>-21.19311</v>
      </c>
      <c r="M130">
        <v>-1.23</v>
      </c>
      <c r="N130">
        <v>-19.93225</v>
      </c>
      <c r="O130">
        <v>-1.25</v>
      </c>
      <c r="P130">
        <v>-20.709528</v>
      </c>
      <c r="Q130">
        <v>-1.27</v>
      </c>
      <c r="R130">
        <v>-22.78756</v>
      </c>
      <c r="S130">
        <v>-1.29</v>
      </c>
      <c r="T130">
        <v>-21.91162</v>
      </c>
    </row>
    <row r="131" spans="1:20">
      <c r="A131">
        <v>-1.32</v>
      </c>
      <c r="B131">
        <v>-28.347236</v>
      </c>
      <c r="C131">
        <v>-1.15</v>
      </c>
      <c r="D131">
        <v>-19.170608</v>
      </c>
      <c r="E131">
        <v>-1.17</v>
      </c>
      <c r="F131">
        <v>-17.89442</v>
      </c>
      <c r="G131">
        <v>-1.19</v>
      </c>
      <c r="H131">
        <v>-20.79394</v>
      </c>
      <c r="I131">
        <v>-1.2</v>
      </c>
      <c r="J131">
        <v>-18.564308</v>
      </c>
      <c r="K131">
        <v>-1.22</v>
      </c>
      <c r="L131">
        <v>-19.953338</v>
      </c>
      <c r="M131">
        <v>-1.24</v>
      </c>
      <c r="N131">
        <v>-22.12901</v>
      </c>
      <c r="O131">
        <v>-1.26</v>
      </c>
      <c r="P131">
        <v>-19.566412</v>
      </c>
      <c r="Q131">
        <v>-1.28</v>
      </c>
      <c r="R131">
        <v>-21.930548</v>
      </c>
      <c r="S131">
        <v>-1.3</v>
      </c>
      <c r="T131">
        <v>-25.011048</v>
      </c>
    </row>
    <row r="132" spans="1:20">
      <c r="A132">
        <v>-1.33</v>
      </c>
      <c r="B132">
        <v>-31.445618</v>
      </c>
      <c r="C132">
        <v>-1.16</v>
      </c>
      <c r="D132">
        <v>-21.173336</v>
      </c>
      <c r="E132">
        <v>-1.18</v>
      </c>
      <c r="F132">
        <v>-18.733948</v>
      </c>
      <c r="G132">
        <v>-1.2</v>
      </c>
      <c r="H132">
        <v>-18.994816</v>
      </c>
      <c r="I132">
        <v>-1.21</v>
      </c>
      <c r="J132">
        <v>-21.219282</v>
      </c>
      <c r="K132">
        <v>-1.23</v>
      </c>
      <c r="L132">
        <v>-19.51854</v>
      </c>
      <c r="M132">
        <v>-1.25</v>
      </c>
      <c r="N132">
        <v>-22.133614</v>
      </c>
      <c r="O132">
        <v>-1.27</v>
      </c>
      <c r="P132">
        <v>-22.074196</v>
      </c>
      <c r="Q132">
        <v>-1.29</v>
      </c>
      <c r="R132">
        <v>-21.249624</v>
      </c>
      <c r="S132">
        <v>-1.31</v>
      </c>
      <c r="T132">
        <v>-24.456524</v>
      </c>
    </row>
    <row r="133" spans="1:20">
      <c r="A133">
        <v>-1.34</v>
      </c>
      <c r="B133">
        <v>-33.387994</v>
      </c>
      <c r="C133">
        <v>-1.17</v>
      </c>
      <c r="D133">
        <v>-19.955332</v>
      </c>
      <c r="E133">
        <v>-1.19</v>
      </c>
      <c r="F133">
        <v>-22.199702</v>
      </c>
      <c r="G133">
        <v>-1.21</v>
      </c>
      <c r="H133">
        <v>-19.018816</v>
      </c>
      <c r="I133">
        <v>-1.22</v>
      </c>
      <c r="J133">
        <v>-21.947596</v>
      </c>
      <c r="K133">
        <v>-1.24</v>
      </c>
      <c r="L133">
        <v>-19.438928</v>
      </c>
      <c r="M133">
        <v>-1.26</v>
      </c>
      <c r="N133">
        <v>-20.76287</v>
      </c>
      <c r="O133">
        <v>-1.28</v>
      </c>
      <c r="P133">
        <v>-23.360824</v>
      </c>
      <c r="Q133">
        <v>-1.3</v>
      </c>
      <c r="R133">
        <v>-22.8029</v>
      </c>
      <c r="S133">
        <v>-1.32</v>
      </c>
      <c r="T133">
        <v>-23.699608</v>
      </c>
    </row>
    <row r="134" spans="1:20">
      <c r="A134">
        <v>-1.35</v>
      </c>
      <c r="B134">
        <v>-32.693112</v>
      </c>
      <c r="C134">
        <v>-1.18</v>
      </c>
      <c r="D134">
        <v>-19.476768</v>
      </c>
      <c r="E134">
        <v>-1.2</v>
      </c>
      <c r="F134">
        <v>-21.101748</v>
      </c>
      <c r="G134">
        <v>-1.22</v>
      </c>
      <c r="H134">
        <v>-21.31751</v>
      </c>
      <c r="I134">
        <v>-1.23</v>
      </c>
      <c r="J134">
        <v>-19.798244</v>
      </c>
      <c r="K134">
        <v>-1.25</v>
      </c>
      <c r="L134">
        <v>-22.399118</v>
      </c>
      <c r="M134">
        <v>-1.27</v>
      </c>
      <c r="N134">
        <v>-20.077056</v>
      </c>
      <c r="O134">
        <v>-1.29</v>
      </c>
      <c r="P134">
        <v>-22.67393</v>
      </c>
      <c r="Q134">
        <v>-1.31</v>
      </c>
      <c r="R134">
        <v>-25.77249</v>
      </c>
      <c r="S134">
        <v>-1.33</v>
      </c>
      <c r="T134">
        <v>-23.887814</v>
      </c>
    </row>
    <row r="135" spans="1:20">
      <c r="A135">
        <v>-1.36</v>
      </c>
      <c r="B135">
        <v>-32.40271</v>
      </c>
      <c r="C135">
        <v>-1.19</v>
      </c>
      <c r="D135">
        <v>-19.315628</v>
      </c>
      <c r="E135">
        <v>-1.21</v>
      </c>
      <c r="F135">
        <v>-19.798858</v>
      </c>
      <c r="G135">
        <v>-1.23</v>
      </c>
      <c r="H135">
        <v>-21.264036</v>
      </c>
      <c r="I135">
        <v>-1.24</v>
      </c>
      <c r="J135">
        <v>-19.988156</v>
      </c>
      <c r="K135">
        <v>-1.26</v>
      </c>
      <c r="L135">
        <v>-22.217446</v>
      </c>
      <c r="M135">
        <v>-1.28</v>
      </c>
      <c r="N135">
        <v>-23.2071</v>
      </c>
      <c r="O135">
        <v>-1.3</v>
      </c>
      <c r="P135">
        <v>-22.30057</v>
      </c>
      <c r="Q135">
        <v>-1.32</v>
      </c>
      <c r="R135">
        <v>-25.51886</v>
      </c>
      <c r="S135">
        <v>-1.34</v>
      </c>
      <c r="T135">
        <v>-27.135198</v>
      </c>
    </row>
    <row r="136" spans="1:20">
      <c r="A136">
        <v>-1.37</v>
      </c>
      <c r="B136">
        <v>-35.63468</v>
      </c>
      <c r="C136">
        <v>-1.2</v>
      </c>
      <c r="D136">
        <v>-22.978206</v>
      </c>
      <c r="E136">
        <v>-1.22</v>
      </c>
      <c r="F136">
        <v>-19.346666</v>
      </c>
      <c r="G136">
        <v>-1.24</v>
      </c>
      <c r="H136">
        <v>-21.364122</v>
      </c>
      <c r="I136">
        <v>-1.25</v>
      </c>
      <c r="J136">
        <v>-21.310622</v>
      </c>
      <c r="K136">
        <v>-1.27</v>
      </c>
      <c r="L136">
        <v>-20.84328</v>
      </c>
      <c r="M136">
        <v>-1.29</v>
      </c>
      <c r="N136">
        <v>-24.045668</v>
      </c>
      <c r="O136">
        <v>-1.31</v>
      </c>
      <c r="P136">
        <v>-23.1763</v>
      </c>
      <c r="Q136">
        <v>-1.33</v>
      </c>
      <c r="R136">
        <v>-24.980302</v>
      </c>
      <c r="S136">
        <v>-1.35</v>
      </c>
      <c r="T136">
        <v>-28.612644</v>
      </c>
    </row>
    <row r="137" spans="1:20">
      <c r="A137">
        <v>-1.38</v>
      </c>
      <c r="B137">
        <v>-37.861154</v>
      </c>
      <c r="C137">
        <v>-1.21</v>
      </c>
      <c r="D137">
        <v>-21.846768</v>
      </c>
      <c r="E137">
        <v>-1.23</v>
      </c>
      <c r="F137">
        <v>-21.7312</v>
      </c>
      <c r="G137">
        <v>-1.25</v>
      </c>
      <c r="H137">
        <v>-19.42168</v>
      </c>
      <c r="I137">
        <v>-1.26</v>
      </c>
      <c r="J137">
        <v>-23.407418</v>
      </c>
      <c r="K137">
        <v>-1.28</v>
      </c>
      <c r="L137">
        <v>-20.564558</v>
      </c>
      <c r="M137">
        <v>-1.3</v>
      </c>
      <c r="N137">
        <v>-22.961798</v>
      </c>
      <c r="O137">
        <v>-1.32</v>
      </c>
      <c r="P137">
        <v>-26.423844</v>
      </c>
      <c r="Q137">
        <v>-1.34</v>
      </c>
      <c r="R137">
        <v>-25.116054</v>
      </c>
      <c r="S137">
        <v>-1.36</v>
      </c>
      <c r="T137">
        <v>-27.02447</v>
      </c>
    </row>
    <row r="138" spans="1:20">
      <c r="A138">
        <v>-1.39</v>
      </c>
      <c r="B138">
        <v>-37.789642</v>
      </c>
      <c r="C138">
        <v>-1.22</v>
      </c>
      <c r="D138">
        <v>-20.556028</v>
      </c>
      <c r="E138">
        <v>-1.24</v>
      </c>
      <c r="F138">
        <v>-22.775102</v>
      </c>
      <c r="G138">
        <v>-1.26</v>
      </c>
      <c r="H138">
        <v>-22.355186</v>
      </c>
      <c r="I138">
        <v>-1.27</v>
      </c>
      <c r="J138">
        <v>-22.30216</v>
      </c>
      <c r="K138">
        <v>-1.29</v>
      </c>
      <c r="L138">
        <v>-23.757564</v>
      </c>
      <c r="M138">
        <v>-1.31</v>
      </c>
      <c r="N138">
        <v>-21.738458</v>
      </c>
      <c r="O138">
        <v>-1.33</v>
      </c>
      <c r="P138">
        <v>-25.562174</v>
      </c>
      <c r="Q138">
        <v>-1.35</v>
      </c>
      <c r="R138">
        <v>-29.232986</v>
      </c>
      <c r="S138">
        <v>-1.37</v>
      </c>
      <c r="T138">
        <v>-27.851944</v>
      </c>
    </row>
    <row r="139" spans="1:20">
      <c r="A139">
        <v>-1.4</v>
      </c>
      <c r="B139">
        <v>-34.206954</v>
      </c>
      <c r="C139">
        <v>-1.23</v>
      </c>
      <c r="D139">
        <v>-20.704024</v>
      </c>
      <c r="E139">
        <v>-1.25</v>
      </c>
      <c r="F139">
        <v>-20.412448</v>
      </c>
      <c r="G139">
        <v>-1.27</v>
      </c>
      <c r="H139">
        <v>-24.242168</v>
      </c>
      <c r="I139">
        <v>-1.28</v>
      </c>
      <c r="J139">
        <v>-21.449254</v>
      </c>
      <c r="K139">
        <v>-1.3</v>
      </c>
      <c r="L139">
        <v>-25.09947</v>
      </c>
      <c r="M139">
        <v>-1.32</v>
      </c>
      <c r="N139">
        <v>-24.846572</v>
      </c>
      <c r="O139">
        <v>-1.34</v>
      </c>
      <c r="P139">
        <v>-24.595224</v>
      </c>
      <c r="Q139">
        <v>-1.36</v>
      </c>
      <c r="R139">
        <v>-28.448116</v>
      </c>
      <c r="S139">
        <v>-1.38</v>
      </c>
      <c r="T139">
        <v>-31.39173</v>
      </c>
    </row>
    <row r="140" spans="1:20">
      <c r="A140">
        <v>-1.39</v>
      </c>
      <c r="B140">
        <v>-26.493644</v>
      </c>
      <c r="C140">
        <v>-1.24</v>
      </c>
      <c r="D140">
        <v>-23.250678</v>
      </c>
      <c r="E140">
        <v>-1.26</v>
      </c>
      <c r="F140">
        <v>-20.890308</v>
      </c>
      <c r="G140">
        <v>-1.28</v>
      </c>
      <c r="H140">
        <v>-22.192808</v>
      </c>
      <c r="I140">
        <v>-1.29</v>
      </c>
      <c r="J140">
        <v>-22.245492</v>
      </c>
      <c r="K140">
        <v>-1.31</v>
      </c>
      <c r="L140">
        <v>-23.286988</v>
      </c>
      <c r="M140">
        <v>-1.33</v>
      </c>
      <c r="N140">
        <v>-27.426334</v>
      </c>
      <c r="O140">
        <v>-1.35</v>
      </c>
      <c r="P140">
        <v>-26.080006</v>
      </c>
      <c r="Q140">
        <v>-1.37</v>
      </c>
      <c r="R140">
        <v>-29.031268</v>
      </c>
      <c r="S140">
        <v>-1.39</v>
      </c>
      <c r="T140">
        <v>-33.669396</v>
      </c>
    </row>
    <row r="141" spans="1:20">
      <c r="A141">
        <v>-1.38</v>
      </c>
      <c r="B141">
        <v>-24.219576</v>
      </c>
      <c r="C141">
        <v>-1.25</v>
      </c>
      <c r="D141">
        <v>-21.639006</v>
      </c>
      <c r="E141">
        <v>-1.27</v>
      </c>
      <c r="F141">
        <v>-23.794258</v>
      </c>
      <c r="G141">
        <v>-1.29</v>
      </c>
      <c r="H141">
        <v>-22.241068</v>
      </c>
      <c r="I141">
        <v>-1.3</v>
      </c>
      <c r="J141">
        <v>-25.00419</v>
      </c>
      <c r="K141">
        <v>-1.32</v>
      </c>
      <c r="L141">
        <v>-22.956628</v>
      </c>
      <c r="M141">
        <v>-1.34</v>
      </c>
      <c r="N141">
        <v>-26.206226</v>
      </c>
      <c r="O141">
        <v>-1.36</v>
      </c>
      <c r="P141">
        <v>-29.49676</v>
      </c>
      <c r="Q141">
        <v>-1.38</v>
      </c>
      <c r="R141">
        <v>-28.609236</v>
      </c>
      <c r="S141">
        <v>-1.4</v>
      </c>
      <c r="T141">
        <v>-29.219358</v>
      </c>
    </row>
    <row r="142" spans="1:20">
      <c r="A142">
        <v>-1.37</v>
      </c>
      <c r="B142">
        <v>-20.532624</v>
      </c>
      <c r="C142">
        <v>-1.26</v>
      </c>
      <c r="D142">
        <v>-22.322274</v>
      </c>
      <c r="E142">
        <v>-1.28</v>
      </c>
      <c r="F142">
        <v>-24.742088</v>
      </c>
      <c r="G142">
        <v>-1.3</v>
      </c>
      <c r="H142">
        <v>-23.724664</v>
      </c>
      <c r="I142">
        <v>-1.31</v>
      </c>
      <c r="J142">
        <v>-24.354658</v>
      </c>
      <c r="K142">
        <v>-1.33</v>
      </c>
      <c r="L142">
        <v>-26.83517</v>
      </c>
      <c r="M142">
        <v>-1.35</v>
      </c>
      <c r="N142">
        <v>-26.108936</v>
      </c>
      <c r="O142">
        <v>-1.37</v>
      </c>
      <c r="P142">
        <v>-29.733768</v>
      </c>
      <c r="Q142">
        <v>-1.39</v>
      </c>
      <c r="R142">
        <v>-33.21091</v>
      </c>
      <c r="S142">
        <v>-1.39</v>
      </c>
      <c r="T142">
        <v>-20.833278</v>
      </c>
    </row>
    <row r="143" spans="1:20">
      <c r="A143">
        <v>-1.36</v>
      </c>
      <c r="B143">
        <v>-15.382114</v>
      </c>
      <c r="C143">
        <v>-1.27</v>
      </c>
      <c r="D143">
        <v>-22.142464</v>
      </c>
      <c r="E143">
        <v>-1.29</v>
      </c>
      <c r="F143">
        <v>-23.15216</v>
      </c>
      <c r="G143">
        <v>-1.31</v>
      </c>
      <c r="H143">
        <v>-25.590582</v>
      </c>
      <c r="I143">
        <v>-1.32</v>
      </c>
      <c r="J143">
        <v>-24.35051</v>
      </c>
      <c r="K143">
        <v>-1.34</v>
      </c>
      <c r="L143">
        <v>-27.820484</v>
      </c>
      <c r="M143">
        <v>-1.36</v>
      </c>
      <c r="N143">
        <v>-28.038262</v>
      </c>
      <c r="O143">
        <v>-1.38</v>
      </c>
      <c r="P143">
        <v>-29.25965</v>
      </c>
      <c r="Q143">
        <v>-1.4</v>
      </c>
      <c r="R143">
        <v>-31.553216</v>
      </c>
      <c r="S143">
        <v>-1.38</v>
      </c>
      <c r="T143">
        <v>-17.493502</v>
      </c>
    </row>
    <row r="144" spans="1:20">
      <c r="A144">
        <v>-1.35</v>
      </c>
      <c r="B144">
        <v>-14.50297</v>
      </c>
      <c r="C144">
        <v>-1.28</v>
      </c>
      <c r="D144">
        <v>-24.972724</v>
      </c>
      <c r="E144">
        <v>-1.3</v>
      </c>
      <c r="F144">
        <v>-22.961746</v>
      </c>
      <c r="G144">
        <v>-1.32</v>
      </c>
      <c r="H144">
        <v>-25.858914</v>
      </c>
      <c r="I144">
        <v>-1.33</v>
      </c>
      <c r="J144">
        <v>-24.678332</v>
      </c>
      <c r="K144">
        <v>-1.35</v>
      </c>
      <c r="L144">
        <v>-27.49454</v>
      </c>
      <c r="M144">
        <v>-1.37</v>
      </c>
      <c r="N144">
        <v>-30.678248</v>
      </c>
      <c r="O144">
        <v>-1.39</v>
      </c>
      <c r="P144">
        <v>-30.60592</v>
      </c>
      <c r="Q144">
        <v>-1.39</v>
      </c>
      <c r="R144">
        <v>-21.62476</v>
      </c>
      <c r="S144">
        <v>-1.37</v>
      </c>
      <c r="T144">
        <v>-17.153878</v>
      </c>
    </row>
    <row r="145" spans="1:20">
      <c r="A145">
        <v>-1.34</v>
      </c>
      <c r="B145">
        <v>-14.370426</v>
      </c>
      <c r="C145">
        <v>-1.29</v>
      </c>
      <c r="D145">
        <v>-26.023242</v>
      </c>
      <c r="E145">
        <v>-1.31</v>
      </c>
      <c r="F145">
        <v>-24.373504</v>
      </c>
      <c r="G145">
        <v>-1.33</v>
      </c>
      <c r="H145">
        <v>-24.162576</v>
      </c>
      <c r="I145">
        <v>-1.34</v>
      </c>
      <c r="J145">
        <v>-28.140902</v>
      </c>
      <c r="K145">
        <v>-1.36</v>
      </c>
      <c r="L145">
        <v>-27.16383</v>
      </c>
      <c r="M145">
        <v>-1.38</v>
      </c>
      <c r="N145">
        <v>-30.161586</v>
      </c>
      <c r="O145">
        <v>-1.4</v>
      </c>
      <c r="P145">
        <v>-31.56784800000001</v>
      </c>
      <c r="Q145">
        <v>-1.38</v>
      </c>
      <c r="R145">
        <v>-16.331794</v>
      </c>
      <c r="S145">
        <v>-1.36</v>
      </c>
      <c r="T145">
        <v>-13.32154</v>
      </c>
    </row>
    <row r="146" spans="1:20">
      <c r="A146">
        <v>-1.33</v>
      </c>
      <c r="B146">
        <v>-13.0794408</v>
      </c>
      <c r="C146">
        <v>-1.3</v>
      </c>
      <c r="D146">
        <v>-24.731578</v>
      </c>
      <c r="E146">
        <v>-1.32</v>
      </c>
      <c r="F146">
        <v>-26.800366</v>
      </c>
      <c r="G146">
        <v>-1.34</v>
      </c>
      <c r="H146">
        <v>-26.24487</v>
      </c>
      <c r="I146">
        <v>-1.35</v>
      </c>
      <c r="J146">
        <v>-28.646008</v>
      </c>
      <c r="K146">
        <v>-1.37</v>
      </c>
      <c r="L146">
        <v>-29.663148</v>
      </c>
      <c r="M146">
        <v>-1.39</v>
      </c>
      <c r="N146">
        <v>-30.947736</v>
      </c>
      <c r="O146">
        <v>-1.39</v>
      </c>
      <c r="P146">
        <v>-23.192366</v>
      </c>
      <c r="Q146">
        <v>-1.37</v>
      </c>
      <c r="R146">
        <v>-16.007354</v>
      </c>
      <c r="S146">
        <v>-1.35</v>
      </c>
      <c r="T146">
        <v>-8.9853266</v>
      </c>
    </row>
    <row r="147" spans="1:20">
      <c r="A147">
        <v>-1.32</v>
      </c>
      <c r="B147">
        <v>-9.4024608</v>
      </c>
      <c r="C147">
        <v>-1.31</v>
      </c>
      <c r="D147">
        <v>-24.567434</v>
      </c>
      <c r="E147">
        <v>-1.33</v>
      </c>
      <c r="F147">
        <v>-26.026116</v>
      </c>
      <c r="G147">
        <v>-1.35</v>
      </c>
      <c r="H147">
        <v>-29.975548</v>
      </c>
      <c r="I147">
        <v>-1.36</v>
      </c>
      <c r="J147">
        <v>-27.923192</v>
      </c>
      <c r="K147">
        <v>-1.38</v>
      </c>
      <c r="L147">
        <v>-31.84511</v>
      </c>
      <c r="M147">
        <v>-1.4</v>
      </c>
      <c r="N147">
        <v>-29.348638</v>
      </c>
      <c r="O147">
        <v>-1.38</v>
      </c>
      <c r="P147">
        <v>-16.721284</v>
      </c>
      <c r="Q147">
        <v>-1.36</v>
      </c>
      <c r="R147">
        <v>-14.983714</v>
      </c>
      <c r="S147">
        <v>-1.34</v>
      </c>
      <c r="T147">
        <v>-9.4848666</v>
      </c>
    </row>
    <row r="148" spans="1:20">
      <c r="A148">
        <v>-1.31</v>
      </c>
      <c r="B148">
        <v>-10.2606192</v>
      </c>
      <c r="C148">
        <v>-1.32</v>
      </c>
      <c r="D148">
        <v>-26.896434</v>
      </c>
      <c r="E148">
        <v>-1.34</v>
      </c>
      <c r="F148">
        <v>-26.019388</v>
      </c>
      <c r="G148">
        <v>-1.36</v>
      </c>
      <c r="H148">
        <v>-30.079104</v>
      </c>
      <c r="I148">
        <v>-1.37</v>
      </c>
      <c r="J148">
        <v>-28.129158</v>
      </c>
      <c r="K148">
        <v>-1.39</v>
      </c>
      <c r="L148">
        <v>-32.000962</v>
      </c>
      <c r="M148">
        <v>-1.39</v>
      </c>
      <c r="N148">
        <v>-23.183502</v>
      </c>
      <c r="O148">
        <v>-1.37</v>
      </c>
      <c r="P148">
        <v>-15.421002</v>
      </c>
      <c r="Q148">
        <v>-1.35</v>
      </c>
      <c r="R148">
        <v>-10.5096258</v>
      </c>
      <c r="S148">
        <v>-1.33</v>
      </c>
      <c r="T148">
        <v>-10.3573318</v>
      </c>
    </row>
    <row r="149" spans="1:20">
      <c r="A149">
        <v>-1.3</v>
      </c>
      <c r="B149">
        <v>-9.485065800000001</v>
      </c>
      <c r="C149">
        <v>-1.33</v>
      </c>
      <c r="D149">
        <v>-28.615544</v>
      </c>
      <c r="E149">
        <v>-1.35</v>
      </c>
      <c r="F149">
        <v>-28.206634</v>
      </c>
      <c r="G149">
        <v>-1.37</v>
      </c>
      <c r="H149">
        <v>-29.932186</v>
      </c>
      <c r="I149">
        <v>-1.38</v>
      </c>
      <c r="J149">
        <v>-31.993642</v>
      </c>
      <c r="K149">
        <v>-1.4</v>
      </c>
      <c r="L149">
        <v>-29.186252</v>
      </c>
      <c r="M149">
        <v>-1.38</v>
      </c>
      <c r="N149">
        <v>-19.396764</v>
      </c>
      <c r="O149">
        <v>-1.36</v>
      </c>
      <c r="P149">
        <v>-13.72444</v>
      </c>
      <c r="Q149">
        <v>-1.34</v>
      </c>
      <c r="R149">
        <v>-7.918623199999999</v>
      </c>
      <c r="S149">
        <v>-1.32</v>
      </c>
      <c r="T149">
        <v>-8.059644800000001</v>
      </c>
    </row>
    <row r="150" spans="1:20">
      <c r="A150">
        <v>-1.29</v>
      </c>
      <c r="B150">
        <v>-9.152547999999999</v>
      </c>
      <c r="C150">
        <v>-1.34</v>
      </c>
      <c r="D150">
        <v>-28.332904</v>
      </c>
      <c r="E150">
        <v>-1.36</v>
      </c>
      <c r="F150">
        <v>-31.143614</v>
      </c>
      <c r="G150">
        <v>-1.38</v>
      </c>
      <c r="H150">
        <v>-30.13018</v>
      </c>
      <c r="I150">
        <v>-1.39</v>
      </c>
      <c r="J150">
        <v>-33.351122</v>
      </c>
      <c r="K150">
        <v>-1.39</v>
      </c>
      <c r="L150">
        <v>-21.424832</v>
      </c>
      <c r="M150">
        <v>-1.37</v>
      </c>
      <c r="N150">
        <v>-14.61518</v>
      </c>
      <c r="O150">
        <v>-1.35</v>
      </c>
      <c r="P150">
        <v>-12.803808</v>
      </c>
      <c r="Q150">
        <v>-1.33</v>
      </c>
      <c r="R150">
        <v>-8.5482946</v>
      </c>
      <c r="S150">
        <v>-1.31</v>
      </c>
      <c r="T150">
        <v>-5.4060404</v>
      </c>
    </row>
    <row r="151" spans="1:20">
      <c r="A151">
        <v>-1.28</v>
      </c>
      <c r="B151">
        <v>-5.860428199999999</v>
      </c>
      <c r="C151">
        <v>-1.35</v>
      </c>
      <c r="D151">
        <v>-27.631864</v>
      </c>
      <c r="E151">
        <v>-1.37</v>
      </c>
      <c r="F151">
        <v>-30.978474</v>
      </c>
      <c r="G151">
        <v>-1.39</v>
      </c>
      <c r="H151">
        <v>-33.907416</v>
      </c>
      <c r="I151">
        <v>-1.4</v>
      </c>
      <c r="J151">
        <v>-28.428314</v>
      </c>
      <c r="K151">
        <v>-1.38</v>
      </c>
      <c r="L151">
        <v>-19.251086</v>
      </c>
      <c r="M151">
        <v>-1.36</v>
      </c>
      <c r="N151">
        <v>-13.298828</v>
      </c>
      <c r="O151">
        <v>-1.34</v>
      </c>
      <c r="P151">
        <v>-9.2186284</v>
      </c>
      <c r="Q151">
        <v>-1.32</v>
      </c>
      <c r="R151">
        <v>-8.527913199999999</v>
      </c>
      <c r="S151">
        <v>-1.3</v>
      </c>
      <c r="T151">
        <v>-5.22769</v>
      </c>
    </row>
    <row r="152" spans="1:20">
      <c r="A152">
        <v>-1.27</v>
      </c>
      <c r="B152">
        <v>-4.279479</v>
      </c>
      <c r="C152">
        <v>-1.36</v>
      </c>
      <c r="D152">
        <v>-30.70884</v>
      </c>
      <c r="E152">
        <v>-1.38</v>
      </c>
      <c r="F152">
        <v>-30.990294</v>
      </c>
      <c r="G152">
        <v>-1.4</v>
      </c>
      <c r="H152">
        <v>-31.75723</v>
      </c>
      <c r="I152">
        <v>-1.39</v>
      </c>
      <c r="J152">
        <v>-19.41117</v>
      </c>
      <c r="K152">
        <v>-1.37</v>
      </c>
      <c r="L152">
        <v>-16.389442</v>
      </c>
      <c r="M152">
        <v>-1.35</v>
      </c>
      <c r="N152">
        <v>-12.137444</v>
      </c>
      <c r="O152">
        <v>-1.33</v>
      </c>
      <c r="P152">
        <v>-7.1810728</v>
      </c>
      <c r="Q152">
        <v>-1.31</v>
      </c>
      <c r="R152">
        <v>-6.999652999999999</v>
      </c>
      <c r="S152">
        <v>-1.29</v>
      </c>
      <c r="T152">
        <v>-4.919137399999999</v>
      </c>
    </row>
    <row r="153" spans="1:20">
      <c r="A153">
        <v>-1.26</v>
      </c>
      <c r="B153">
        <v>-5.4974132</v>
      </c>
      <c r="C153">
        <v>-1.37</v>
      </c>
      <c r="D153">
        <v>-33.454694</v>
      </c>
      <c r="E153">
        <v>-1.39</v>
      </c>
      <c r="F153">
        <v>-31.838884</v>
      </c>
      <c r="G153">
        <v>-1.39</v>
      </c>
      <c r="H153">
        <v>-21.212492</v>
      </c>
      <c r="I153">
        <v>-1.38</v>
      </c>
      <c r="J153">
        <v>-17.649928</v>
      </c>
      <c r="K153">
        <v>-1.36</v>
      </c>
      <c r="L153">
        <v>-12.345944</v>
      </c>
      <c r="M153">
        <v>-1.34</v>
      </c>
      <c r="N153">
        <v>-11.787338</v>
      </c>
      <c r="O153">
        <v>-1.32</v>
      </c>
      <c r="P153">
        <v>-7.9150588</v>
      </c>
      <c r="Q153">
        <v>-1.3</v>
      </c>
      <c r="R153">
        <v>-4.415531</v>
      </c>
      <c r="S153">
        <v>-1.28</v>
      </c>
      <c r="T153">
        <v>-4.4882978</v>
      </c>
    </row>
    <row r="154" spans="1:20">
      <c r="A154">
        <v>-1.25</v>
      </c>
      <c r="B154">
        <v>-6.855347</v>
      </c>
      <c r="C154">
        <v>-1.38</v>
      </c>
      <c r="D154">
        <v>-33.568484</v>
      </c>
      <c r="E154">
        <v>-1.4</v>
      </c>
      <c r="F154">
        <v>-31.876604</v>
      </c>
      <c r="G154">
        <v>-1.38</v>
      </c>
      <c r="H154">
        <v>-17.11485</v>
      </c>
      <c r="I154">
        <v>-1.37</v>
      </c>
      <c r="J154">
        <v>-16.698966</v>
      </c>
      <c r="K154">
        <v>-1.35</v>
      </c>
      <c r="L154">
        <v>-11.51769</v>
      </c>
      <c r="M154">
        <v>-1.33</v>
      </c>
      <c r="N154">
        <v>-7.2705152</v>
      </c>
      <c r="O154">
        <v>-1.31</v>
      </c>
      <c r="P154">
        <v>-8.0378878</v>
      </c>
      <c r="Q154">
        <v>-1.29</v>
      </c>
      <c r="R154">
        <v>-4.2194828</v>
      </c>
      <c r="S154">
        <v>-1.27</v>
      </c>
      <c r="T154">
        <v>-0.176712</v>
      </c>
    </row>
    <row r="155" spans="1:20">
      <c r="A155">
        <v>-1.24</v>
      </c>
      <c r="B155">
        <v>-2.8972728</v>
      </c>
      <c r="C155">
        <v>-1.39</v>
      </c>
      <c r="D155">
        <v>-32.537712</v>
      </c>
      <c r="E155">
        <v>-1.39</v>
      </c>
      <c r="F155">
        <v>-24.009438</v>
      </c>
      <c r="G155">
        <v>-1.37</v>
      </c>
      <c r="H155">
        <v>-16.514682</v>
      </c>
      <c r="I155">
        <v>-1.36</v>
      </c>
      <c r="J155">
        <v>-13.313024</v>
      </c>
      <c r="K155">
        <v>-1.34</v>
      </c>
      <c r="L155">
        <v>-10.8578152</v>
      </c>
      <c r="M155">
        <v>-1.32</v>
      </c>
      <c r="N155">
        <v>-5.938766599999999</v>
      </c>
      <c r="O155">
        <v>-1.3</v>
      </c>
      <c r="P155">
        <v>-5.376293</v>
      </c>
      <c r="Q155">
        <v>-1.28</v>
      </c>
      <c r="R155">
        <v>-5.0441512</v>
      </c>
      <c r="S155">
        <v>-1.26</v>
      </c>
      <c r="T155">
        <v>-0.710044</v>
      </c>
    </row>
    <row r="156" spans="1:20">
      <c r="A156">
        <v>-1.23</v>
      </c>
      <c r="B156">
        <v>-2.5596876</v>
      </c>
      <c r="C156">
        <v>-1.4</v>
      </c>
      <c r="D156">
        <v>-31.521454</v>
      </c>
      <c r="E156">
        <v>-1.38</v>
      </c>
      <c r="F156">
        <v>-17.0622</v>
      </c>
      <c r="G156">
        <v>-1.36</v>
      </c>
      <c r="H156">
        <v>-14.936214</v>
      </c>
      <c r="I156">
        <v>-1.35</v>
      </c>
      <c r="J156">
        <v>-10.3618404</v>
      </c>
      <c r="K156">
        <v>-1.33</v>
      </c>
      <c r="L156">
        <v>-9.492967799999999</v>
      </c>
      <c r="M156">
        <v>-1.31</v>
      </c>
      <c r="N156">
        <v>-6.6556528</v>
      </c>
      <c r="O156">
        <v>-1.29</v>
      </c>
      <c r="P156">
        <v>-2.9408476</v>
      </c>
      <c r="Q156">
        <v>-1.27</v>
      </c>
      <c r="R156">
        <v>-3.3243738</v>
      </c>
      <c r="S156">
        <v>-1.25</v>
      </c>
      <c r="T156">
        <v>-1.925705</v>
      </c>
    </row>
    <row r="157" spans="1:20">
      <c r="A157">
        <v>-1.22</v>
      </c>
      <c r="B157">
        <v>-3.1704718</v>
      </c>
      <c r="C157">
        <v>-1.39</v>
      </c>
      <c r="D157">
        <v>-25.048776</v>
      </c>
      <c r="E157">
        <v>-1.37</v>
      </c>
      <c r="F157">
        <v>-15.322546</v>
      </c>
      <c r="G157">
        <v>-1.35</v>
      </c>
      <c r="H157">
        <v>-11.0632566</v>
      </c>
      <c r="I157">
        <v>-1.34</v>
      </c>
      <c r="J157">
        <v>-10.0703742</v>
      </c>
      <c r="K157">
        <v>-1.32</v>
      </c>
      <c r="L157">
        <v>-5.641397</v>
      </c>
      <c r="M157">
        <v>-1.3</v>
      </c>
      <c r="N157">
        <v>-6.858827</v>
      </c>
      <c r="O157">
        <v>-1.28</v>
      </c>
      <c r="P157">
        <v>-4.352759600000001</v>
      </c>
      <c r="Q157">
        <v>-1.26</v>
      </c>
      <c r="R157">
        <v>-0.0875966</v>
      </c>
      <c r="S157">
        <v>-1.24</v>
      </c>
      <c r="T157">
        <v>-1.753337</v>
      </c>
    </row>
    <row r="158" spans="1:20">
      <c r="A158">
        <v>-1.21</v>
      </c>
      <c r="B158">
        <v>-3.6745786</v>
      </c>
      <c r="C158">
        <v>-1.38</v>
      </c>
      <c r="D158">
        <v>-20.791664</v>
      </c>
      <c r="E158">
        <v>-1.36</v>
      </c>
      <c r="F158">
        <v>-14.714826</v>
      </c>
      <c r="G158">
        <v>-1.34</v>
      </c>
      <c r="H158">
        <v>-9.327390599999999</v>
      </c>
      <c r="I158">
        <v>-1.33</v>
      </c>
      <c r="J158">
        <v>-10.2045158</v>
      </c>
      <c r="K158">
        <v>-1.31</v>
      </c>
      <c r="L158">
        <v>-5.5455244</v>
      </c>
      <c r="M158">
        <v>-1.29</v>
      </c>
      <c r="N158">
        <v>-3.9996444</v>
      </c>
      <c r="O158">
        <v>-1.27</v>
      </c>
      <c r="P158">
        <v>-4.2328364</v>
      </c>
      <c r="Q158">
        <v>-1.25</v>
      </c>
      <c r="R158">
        <v>-0.9331873999999999</v>
      </c>
      <c r="S158">
        <v>-1.23</v>
      </c>
      <c r="T158">
        <v>1.397065</v>
      </c>
    </row>
    <row r="159" spans="1:20">
      <c r="A159">
        <v>-1.2</v>
      </c>
      <c r="B159">
        <v>-0.5755464</v>
      </c>
      <c r="C159">
        <v>-1.37</v>
      </c>
      <c r="D159">
        <v>-14.960678</v>
      </c>
      <c r="E159">
        <v>-1.35</v>
      </c>
      <c r="F159">
        <v>-13.507436</v>
      </c>
      <c r="G159">
        <v>-1.33</v>
      </c>
      <c r="H159">
        <v>-9.1325734</v>
      </c>
      <c r="I159">
        <v>-1.32</v>
      </c>
      <c r="J159">
        <v>-7.3156504</v>
      </c>
      <c r="K159">
        <v>-1.3</v>
      </c>
      <c r="L159">
        <v>-6.118913399999999</v>
      </c>
      <c r="M159">
        <v>-1.28</v>
      </c>
      <c r="N159">
        <v>-2.913713</v>
      </c>
      <c r="O159">
        <v>-1.26</v>
      </c>
      <c r="P159">
        <v>-1.8734858</v>
      </c>
      <c r="Q159">
        <v>-1.24</v>
      </c>
      <c r="R159">
        <v>-1.7483932</v>
      </c>
      <c r="S159">
        <v>-1.22</v>
      </c>
      <c r="T159">
        <v>2.1670316</v>
      </c>
    </row>
    <row r="160" spans="1:20">
      <c r="A160">
        <v>-1.19</v>
      </c>
      <c r="B160">
        <v>0.9379046000000001</v>
      </c>
      <c r="C160">
        <v>-1.36</v>
      </c>
      <c r="D160">
        <v>-13.737552</v>
      </c>
      <c r="E160">
        <v>-1.34</v>
      </c>
      <c r="F160">
        <v>-9.180071</v>
      </c>
      <c r="G160">
        <v>-1.32</v>
      </c>
      <c r="H160">
        <v>-9.034146799999998</v>
      </c>
      <c r="I160">
        <v>-1.31</v>
      </c>
      <c r="J160">
        <v>-4.290268</v>
      </c>
      <c r="K160">
        <v>-1.29</v>
      </c>
      <c r="L160">
        <v>-5.6883926</v>
      </c>
      <c r="M160">
        <v>-1.27</v>
      </c>
      <c r="N160">
        <v>-3.0321634</v>
      </c>
      <c r="O160">
        <v>-1.25</v>
      </c>
      <c r="P160">
        <v>-0.1285884</v>
      </c>
      <c r="Q160">
        <v>-1.23</v>
      </c>
      <c r="R160">
        <v>-1.233663</v>
      </c>
      <c r="S160">
        <v>-1.21</v>
      </c>
      <c r="T160">
        <v>0.7046182</v>
      </c>
    </row>
    <row r="161" spans="1:20">
      <c r="A161">
        <v>-1.18</v>
      </c>
      <c r="B161">
        <v>-0.1204156</v>
      </c>
      <c r="C161">
        <v>-1.35</v>
      </c>
      <c r="D161">
        <v>-13.712172</v>
      </c>
      <c r="E161">
        <v>-1.33</v>
      </c>
      <c r="F161">
        <v>-8.018338400000001</v>
      </c>
      <c r="G161">
        <v>-1.31</v>
      </c>
      <c r="H161">
        <v>-6.1427884</v>
      </c>
      <c r="I161">
        <v>-1.3</v>
      </c>
      <c r="J161">
        <v>-5.5546674</v>
      </c>
      <c r="K161">
        <v>-1.28</v>
      </c>
      <c r="L161">
        <v>-2.7723112</v>
      </c>
      <c r="M161">
        <v>-1.26</v>
      </c>
      <c r="N161">
        <v>-3.5388898</v>
      </c>
      <c r="O161">
        <v>-1.24</v>
      </c>
      <c r="P161">
        <v>-0.1258112</v>
      </c>
      <c r="Q161">
        <v>-1.22</v>
      </c>
      <c r="R161">
        <v>1.8893024</v>
      </c>
      <c r="S161">
        <v>-1.2</v>
      </c>
      <c r="T161">
        <v>0.894626</v>
      </c>
    </row>
    <row r="162" spans="1:20">
      <c r="A162">
        <v>-1.17</v>
      </c>
      <c r="B162">
        <v>-1.1494606</v>
      </c>
      <c r="C162">
        <v>-1.34</v>
      </c>
      <c r="D162">
        <v>-12.301996</v>
      </c>
      <c r="E162">
        <v>-1.32</v>
      </c>
      <c r="F162">
        <v>-8.3517364</v>
      </c>
      <c r="G162">
        <v>-1.3</v>
      </c>
      <c r="H162">
        <v>-3.8982784</v>
      </c>
      <c r="I162">
        <v>-1.29</v>
      </c>
      <c r="J162">
        <v>-5.6604342</v>
      </c>
      <c r="K162">
        <v>-1.27</v>
      </c>
      <c r="L162">
        <v>-2.1906006</v>
      </c>
      <c r="M162">
        <v>-1.25</v>
      </c>
      <c r="N162">
        <v>-0.4730912</v>
      </c>
      <c r="O162">
        <v>-1.23</v>
      </c>
      <c r="P162">
        <v>-1.4018904</v>
      </c>
      <c r="Q162">
        <v>-1.21</v>
      </c>
      <c r="R162">
        <v>1.858326</v>
      </c>
      <c r="S162">
        <v>-1.19</v>
      </c>
      <c r="T162">
        <v>3.9137154</v>
      </c>
    </row>
    <row r="163" spans="1:20">
      <c r="A163">
        <v>-1.16</v>
      </c>
      <c r="B163">
        <v>0.9475922000000001</v>
      </c>
      <c r="C163">
        <v>-1.33</v>
      </c>
      <c r="D163">
        <v>-9.046188599999999</v>
      </c>
      <c r="E163">
        <v>-1.31</v>
      </c>
      <c r="F163">
        <v>-8.8208726</v>
      </c>
      <c r="G163">
        <v>-1.29</v>
      </c>
      <c r="H163">
        <v>-4.510175800000001</v>
      </c>
      <c r="I163">
        <v>-1.28</v>
      </c>
      <c r="J163">
        <v>-4.296730200000001</v>
      </c>
      <c r="K163">
        <v>-1.26</v>
      </c>
      <c r="L163">
        <v>-3.076835</v>
      </c>
      <c r="M163">
        <v>-1.24</v>
      </c>
      <c r="N163">
        <v>1.7352132</v>
      </c>
      <c r="O163">
        <v>-1.22</v>
      </c>
      <c r="P163">
        <v>0.3545926</v>
      </c>
      <c r="Q163">
        <v>-1.2</v>
      </c>
      <c r="R163">
        <v>1.2376578</v>
      </c>
      <c r="S163">
        <v>-1.18</v>
      </c>
      <c r="T163">
        <v>4.6675794</v>
      </c>
    </row>
    <row r="164" spans="1:20">
      <c r="A164">
        <v>-1.15</v>
      </c>
      <c r="B164">
        <v>3.5276042</v>
      </c>
      <c r="C164">
        <v>-1.32</v>
      </c>
      <c r="D164">
        <v>-7.3585268</v>
      </c>
      <c r="E164">
        <v>-1.3</v>
      </c>
      <c r="F164">
        <v>-4.8388404</v>
      </c>
      <c r="G164">
        <v>-1.28</v>
      </c>
      <c r="H164">
        <v>-5.4219548</v>
      </c>
      <c r="I164">
        <v>-1.27</v>
      </c>
      <c r="J164">
        <v>-1.5910692</v>
      </c>
      <c r="K164">
        <v>-1.25</v>
      </c>
      <c r="L164">
        <v>-3.9181474</v>
      </c>
      <c r="M164">
        <v>-1.23</v>
      </c>
      <c r="N164">
        <v>-0.08844519999999997</v>
      </c>
      <c r="O164">
        <v>-1.21</v>
      </c>
      <c r="P164">
        <v>2.6060634</v>
      </c>
      <c r="Q164">
        <v>-1.19</v>
      </c>
      <c r="R164">
        <v>1.2632328</v>
      </c>
      <c r="S164">
        <v>-1.17</v>
      </c>
      <c r="T164">
        <v>3.648701</v>
      </c>
    </row>
    <row r="165" spans="1:20">
      <c r="A165">
        <v>-1.14</v>
      </c>
      <c r="B165">
        <v>2.8413144</v>
      </c>
      <c r="C165">
        <v>-1.31</v>
      </c>
      <c r="D165">
        <v>-8.109167600000001</v>
      </c>
      <c r="E165">
        <v>-1.29</v>
      </c>
      <c r="F165">
        <v>-3.0042556</v>
      </c>
      <c r="G165">
        <v>-1.27</v>
      </c>
      <c r="H165">
        <v>-3.9700068</v>
      </c>
      <c r="I165">
        <v>-1.26</v>
      </c>
      <c r="J165">
        <v>-1.6877848</v>
      </c>
      <c r="K165">
        <v>-1.24</v>
      </c>
      <c r="L165">
        <v>-0.2678763999999999</v>
      </c>
      <c r="M165">
        <v>-1.22</v>
      </c>
      <c r="N165">
        <v>-0.7181602</v>
      </c>
      <c r="O165">
        <v>-1.2</v>
      </c>
      <c r="P165">
        <v>3.0330992</v>
      </c>
      <c r="Q165">
        <v>-1.18</v>
      </c>
      <c r="R165">
        <v>4.218793</v>
      </c>
      <c r="S165">
        <v>-1.16</v>
      </c>
      <c r="T165">
        <v>3.5892514</v>
      </c>
    </row>
    <row r="166" spans="1:20">
      <c r="A166">
        <v>-1.13</v>
      </c>
      <c r="B166">
        <v>0.881193</v>
      </c>
      <c r="C166">
        <v>-1.3</v>
      </c>
      <c r="D166">
        <v>-7.928647000000001</v>
      </c>
      <c r="E166">
        <v>-1.28</v>
      </c>
      <c r="F166">
        <v>-4.3907916</v>
      </c>
      <c r="G166">
        <v>-1.26</v>
      </c>
      <c r="H166">
        <v>-0.423936</v>
      </c>
      <c r="I166">
        <v>-1.25</v>
      </c>
      <c r="J166">
        <v>-2.7986064</v>
      </c>
      <c r="K166">
        <v>-1.23</v>
      </c>
      <c r="L166">
        <v>1.2479616</v>
      </c>
      <c r="M166">
        <v>-1.21</v>
      </c>
      <c r="N166">
        <v>0.6681008000000001</v>
      </c>
      <c r="O166">
        <v>-1.19</v>
      </c>
      <c r="P166">
        <v>1.3978878</v>
      </c>
      <c r="Q166">
        <v>-1.17</v>
      </c>
      <c r="R166">
        <v>5.212846</v>
      </c>
      <c r="S166">
        <v>-1.15</v>
      </c>
      <c r="T166">
        <v>4.593182000000001</v>
      </c>
    </row>
    <row r="167" spans="1:20">
      <c r="C167">
        <v>-1.29</v>
      </c>
      <c r="D167">
        <v>-3.579159</v>
      </c>
      <c r="E167">
        <v>-1.27</v>
      </c>
      <c r="F167">
        <v>-4.824839</v>
      </c>
      <c r="G167">
        <v>-1.25</v>
      </c>
      <c r="H167">
        <v>-3.2512326</v>
      </c>
      <c r="I167">
        <v>-1.24</v>
      </c>
      <c r="J167">
        <v>-2.2899818</v>
      </c>
      <c r="K167">
        <v>-1.22</v>
      </c>
      <c r="L167">
        <v>0.4033950000000001</v>
      </c>
      <c r="M167">
        <v>-1.2</v>
      </c>
      <c r="N167">
        <v>3.2978502</v>
      </c>
      <c r="O167">
        <v>-1.18</v>
      </c>
      <c r="P167">
        <v>1.6687372</v>
      </c>
      <c r="Q167">
        <v>-1.16</v>
      </c>
      <c r="R167">
        <v>4.3074712</v>
      </c>
      <c r="S167">
        <v>-1.14</v>
      </c>
      <c r="T167">
        <v>5.820404</v>
      </c>
    </row>
    <row r="168" spans="1:20">
      <c r="C168">
        <v>-1.28</v>
      </c>
      <c r="D168">
        <v>-3.0467342</v>
      </c>
      <c r="E168">
        <v>-1.26</v>
      </c>
      <c r="F168">
        <v>-2.8920662</v>
      </c>
      <c r="G168">
        <v>-1.24</v>
      </c>
      <c r="H168">
        <v>-2.6026636</v>
      </c>
      <c r="I168">
        <v>-1.23</v>
      </c>
      <c r="J168">
        <v>1.67536</v>
      </c>
      <c r="K168">
        <v>-1.21</v>
      </c>
      <c r="L168">
        <v>-0.154982</v>
      </c>
      <c r="M168">
        <v>-1.19</v>
      </c>
      <c r="N168">
        <v>2.6161842</v>
      </c>
      <c r="O168">
        <v>-1.17</v>
      </c>
      <c r="P168">
        <v>5.0452306</v>
      </c>
      <c r="Q168">
        <v>-1.15</v>
      </c>
      <c r="R168">
        <v>3.0132422</v>
      </c>
      <c r="S168">
        <v>-1.13</v>
      </c>
      <c r="T168">
        <v>5.0393166</v>
      </c>
    </row>
    <row r="169" spans="1:20">
      <c r="C169">
        <v>-1.27</v>
      </c>
      <c r="D169">
        <v>-4.5046032</v>
      </c>
      <c r="E169">
        <v>-1.25</v>
      </c>
      <c r="F169">
        <v>-2.141952</v>
      </c>
      <c r="G169">
        <v>-1.23</v>
      </c>
      <c r="H169">
        <v>-1.6173638</v>
      </c>
      <c r="I169">
        <v>-1.22</v>
      </c>
      <c r="J169">
        <v>1.6591018</v>
      </c>
      <c r="K169">
        <v>-1.2</v>
      </c>
      <c r="L169">
        <v>2.0079194</v>
      </c>
      <c r="M169">
        <v>-1.18</v>
      </c>
      <c r="N169">
        <v>1.8469104</v>
      </c>
      <c r="O169">
        <v>-1.16</v>
      </c>
      <c r="P169">
        <v>5.116255</v>
      </c>
      <c r="Q169">
        <v>-1.14</v>
      </c>
      <c r="R169">
        <v>5.0328678</v>
      </c>
      <c r="S169">
        <v>-1.12</v>
      </c>
      <c r="T169">
        <v>4.4697448</v>
      </c>
    </row>
    <row r="170" spans="1:20">
      <c r="C170">
        <v>-1.26</v>
      </c>
      <c r="D170">
        <v>-4.9323598</v>
      </c>
      <c r="E170">
        <v>-1.24</v>
      </c>
      <c r="F170">
        <v>-1.2656058</v>
      </c>
      <c r="G170">
        <v>-1.22</v>
      </c>
      <c r="H170">
        <v>2.455245</v>
      </c>
      <c r="I170">
        <v>-1.21</v>
      </c>
      <c r="J170">
        <v>0.01333919999999997</v>
      </c>
      <c r="K170">
        <v>-1.19</v>
      </c>
      <c r="L170">
        <v>3.46363</v>
      </c>
      <c r="M170">
        <v>-1.17</v>
      </c>
      <c r="N170">
        <v>2.605778</v>
      </c>
      <c r="O170">
        <v>-1.15</v>
      </c>
      <c r="P170">
        <v>4.216129</v>
      </c>
      <c r="Q170">
        <v>-1.13</v>
      </c>
      <c r="R170">
        <v>6.9726466</v>
      </c>
      <c r="S170">
        <v>-1.11</v>
      </c>
      <c r="T170">
        <v>6.0320572</v>
      </c>
    </row>
    <row r="171" spans="1:20">
      <c r="C171">
        <v>-1.25</v>
      </c>
      <c r="D171">
        <v>-4.0345492</v>
      </c>
      <c r="E171">
        <v>-1.23</v>
      </c>
      <c r="F171">
        <v>-2.2859914</v>
      </c>
      <c r="G171">
        <v>-1.21</v>
      </c>
      <c r="H171">
        <v>2.1408418</v>
      </c>
      <c r="I171">
        <v>-1.2</v>
      </c>
      <c r="J171">
        <v>0.3976018</v>
      </c>
      <c r="K171">
        <v>-1.18</v>
      </c>
      <c r="L171">
        <v>2.8825396</v>
      </c>
      <c r="M171">
        <v>-1.16</v>
      </c>
      <c r="N171">
        <v>6.0635324</v>
      </c>
      <c r="O171">
        <v>-1.14</v>
      </c>
      <c r="P171">
        <v>4.0186466</v>
      </c>
      <c r="Q171">
        <v>-1.12</v>
      </c>
      <c r="R171">
        <v>5.0400974</v>
      </c>
      <c r="S171">
        <v>-1.1</v>
      </c>
      <c r="T171">
        <v>8.662512400000001</v>
      </c>
    </row>
    <row r="172" spans="1:20">
      <c r="C172">
        <v>-1.24</v>
      </c>
      <c r="D172">
        <v>-0.4084434</v>
      </c>
      <c r="E172">
        <v>-1.22</v>
      </c>
      <c r="F172">
        <v>-0.8569708</v>
      </c>
      <c r="G172">
        <v>-1.2</v>
      </c>
      <c r="H172">
        <v>0.760459</v>
      </c>
      <c r="I172">
        <v>-1.19</v>
      </c>
      <c r="J172">
        <v>2.848787</v>
      </c>
      <c r="K172">
        <v>-1.17</v>
      </c>
      <c r="L172">
        <v>2.1693946</v>
      </c>
      <c r="M172">
        <v>-1.15</v>
      </c>
      <c r="N172">
        <v>4.9934064</v>
      </c>
      <c r="O172">
        <v>-1.13</v>
      </c>
      <c r="P172">
        <v>6.3584092</v>
      </c>
      <c r="Q172">
        <v>-1.11</v>
      </c>
      <c r="R172">
        <v>4.8162262</v>
      </c>
      <c r="S172">
        <v>-1.09</v>
      </c>
      <c r="T172">
        <v>7.6038652</v>
      </c>
    </row>
    <row r="173" spans="1:20">
      <c r="C173">
        <v>-1.23</v>
      </c>
      <c r="D173">
        <v>-1.2895846</v>
      </c>
      <c r="E173">
        <v>-1.21</v>
      </c>
      <c r="F173">
        <v>3.0381136</v>
      </c>
      <c r="G173">
        <v>-1.19</v>
      </c>
      <c r="H173">
        <v>1.1793354</v>
      </c>
      <c r="I173">
        <v>-1.18</v>
      </c>
      <c r="J173">
        <v>4.4301318</v>
      </c>
      <c r="K173">
        <v>-1.16</v>
      </c>
      <c r="L173">
        <v>3.663331</v>
      </c>
      <c r="M173">
        <v>-1.14</v>
      </c>
      <c r="N173">
        <v>4.0617284</v>
      </c>
      <c r="O173">
        <v>-1.12</v>
      </c>
      <c r="P173">
        <v>6.540213400000001</v>
      </c>
      <c r="Q173">
        <v>-1.1</v>
      </c>
      <c r="R173">
        <v>6.825524</v>
      </c>
      <c r="S173">
        <v>-1.08</v>
      </c>
      <c r="T173">
        <v>6.932308000000001</v>
      </c>
    </row>
    <row r="174" spans="1:20">
      <c r="C174">
        <v>-1.22</v>
      </c>
      <c r="D174">
        <v>-2.2527274</v>
      </c>
      <c r="E174">
        <v>-1.2</v>
      </c>
      <c r="F174">
        <v>1.8375128</v>
      </c>
      <c r="G174">
        <v>-1.18</v>
      </c>
      <c r="H174">
        <v>3.5631446</v>
      </c>
      <c r="I174">
        <v>-1.17</v>
      </c>
      <c r="J174">
        <v>2.5293416</v>
      </c>
      <c r="K174">
        <v>-1.15</v>
      </c>
      <c r="L174">
        <v>6.733198</v>
      </c>
      <c r="M174">
        <v>-1.13</v>
      </c>
      <c r="N174">
        <v>4.1521594</v>
      </c>
      <c r="O174">
        <v>-1.11</v>
      </c>
      <c r="P174">
        <v>5.52453</v>
      </c>
      <c r="Q174">
        <v>-1.09</v>
      </c>
      <c r="R174">
        <v>8.864274999999999</v>
      </c>
      <c r="S174">
        <v>-1.07</v>
      </c>
      <c r="T174">
        <v>6.683251799999999</v>
      </c>
    </row>
    <row r="175" spans="1:20">
      <c r="C175">
        <v>-1.21</v>
      </c>
      <c r="D175">
        <v>0.1587218</v>
      </c>
      <c r="E175">
        <v>-1.19</v>
      </c>
      <c r="F175">
        <v>0.7414918</v>
      </c>
      <c r="G175">
        <v>-1.17</v>
      </c>
      <c r="H175">
        <v>2.9722564</v>
      </c>
      <c r="I175">
        <v>-1.16</v>
      </c>
      <c r="J175">
        <v>2.9276322</v>
      </c>
      <c r="K175">
        <v>-1.14</v>
      </c>
      <c r="L175">
        <v>5.273914</v>
      </c>
      <c r="M175">
        <v>-1.12</v>
      </c>
      <c r="N175">
        <v>6.744203799999999</v>
      </c>
      <c r="O175">
        <v>-1.1</v>
      </c>
      <c r="P175">
        <v>4.7888256</v>
      </c>
      <c r="Q175">
        <v>-1.08</v>
      </c>
      <c r="R175">
        <v>7.1871186</v>
      </c>
      <c r="S175">
        <v>-1.06</v>
      </c>
      <c r="T175">
        <v>8.692460199999999</v>
      </c>
    </row>
    <row r="176" spans="1:20">
      <c r="C176">
        <v>-1.2</v>
      </c>
      <c r="D176">
        <v>3.0816426</v>
      </c>
      <c r="E176">
        <v>-1.18</v>
      </c>
      <c r="F176">
        <v>1.4986516</v>
      </c>
      <c r="G176">
        <v>-1.16</v>
      </c>
      <c r="H176">
        <v>3.4123212</v>
      </c>
      <c r="I176">
        <v>-1.15</v>
      </c>
      <c r="J176">
        <v>5.188916799999999</v>
      </c>
      <c r="K176">
        <v>-1.13</v>
      </c>
      <c r="L176">
        <v>4.6572188</v>
      </c>
      <c r="M176">
        <v>-1.11</v>
      </c>
      <c r="N176">
        <v>6.623707</v>
      </c>
      <c r="O176">
        <v>-1.09</v>
      </c>
      <c r="P176">
        <v>7.2210948</v>
      </c>
      <c r="Q176">
        <v>-1.07</v>
      </c>
      <c r="R176">
        <v>6.8162462</v>
      </c>
      <c r="S176">
        <v>-1.05</v>
      </c>
      <c r="T176">
        <v>8.3912262</v>
      </c>
    </row>
    <row r="177" spans="3:20">
      <c r="C177">
        <v>-1.19</v>
      </c>
      <c r="D177">
        <v>0.9854098</v>
      </c>
      <c r="E177">
        <v>-1.17</v>
      </c>
      <c r="F177">
        <v>4.5504806</v>
      </c>
      <c r="G177">
        <v>-1.15</v>
      </c>
      <c r="H177">
        <v>2.9656018</v>
      </c>
      <c r="I177">
        <v>-1.14</v>
      </c>
      <c r="J177">
        <v>6.3633358</v>
      </c>
      <c r="K177">
        <v>-1.12</v>
      </c>
      <c r="L177">
        <v>4.017879</v>
      </c>
      <c r="M177">
        <v>-1.1</v>
      </c>
      <c r="N177">
        <v>5.6167418</v>
      </c>
      <c r="O177">
        <v>-1.08</v>
      </c>
      <c r="P177">
        <v>8.809154600000001</v>
      </c>
      <c r="Q177">
        <v>-1.06</v>
      </c>
      <c r="R177">
        <v>7.403494599999999</v>
      </c>
      <c r="S177">
        <v>-1.04</v>
      </c>
      <c r="T177">
        <v>8.7486038</v>
      </c>
    </row>
    <row r="178" spans="3:20">
      <c r="C178">
        <v>-1.18</v>
      </c>
      <c r="D178">
        <v>0.6256807999999999</v>
      </c>
      <c r="E178">
        <v>-1.16</v>
      </c>
      <c r="F178">
        <v>3.951556</v>
      </c>
      <c r="G178">
        <v>-1.14</v>
      </c>
      <c r="H178">
        <v>5.8729358</v>
      </c>
      <c r="I178">
        <v>-1.13</v>
      </c>
      <c r="J178">
        <v>5.2866928</v>
      </c>
      <c r="K178">
        <v>-1.11</v>
      </c>
      <c r="L178">
        <v>7.473098999999999</v>
      </c>
      <c r="M178">
        <v>-1.09</v>
      </c>
      <c r="N178">
        <v>5.3006058</v>
      </c>
      <c r="O178">
        <v>-1.07</v>
      </c>
      <c r="P178">
        <v>7.360866400000001</v>
      </c>
      <c r="Q178">
        <v>-1.05</v>
      </c>
      <c r="R178">
        <v>9.5890354</v>
      </c>
      <c r="S178">
        <v>-1.03</v>
      </c>
      <c r="T178">
        <v>8.4101854</v>
      </c>
    </row>
    <row r="179" spans="3:20">
      <c r="C179">
        <v>-1.17</v>
      </c>
      <c r="D179">
        <v>0.9914244</v>
      </c>
      <c r="E179">
        <v>-1.15</v>
      </c>
      <c r="F179">
        <v>3.7963736</v>
      </c>
      <c r="G179">
        <v>-1.13</v>
      </c>
      <c r="H179">
        <v>6.208164999999999</v>
      </c>
      <c r="I179">
        <v>-1.12</v>
      </c>
      <c r="J179">
        <v>4.3248806</v>
      </c>
      <c r="K179">
        <v>-1.1</v>
      </c>
      <c r="L179">
        <v>7.3364726</v>
      </c>
      <c r="M179">
        <v>-1.08</v>
      </c>
      <c r="N179">
        <v>8.505765</v>
      </c>
      <c r="O179">
        <v>-1.06</v>
      </c>
      <c r="P179">
        <v>7.036680799999999</v>
      </c>
      <c r="Q179">
        <v>-1.04</v>
      </c>
      <c r="R179">
        <v>8.956412799999999</v>
      </c>
      <c r="S179">
        <v>-1.02</v>
      </c>
      <c r="T179">
        <v>11.097188</v>
      </c>
    </row>
    <row r="180" spans="3:20">
      <c r="C180">
        <v>-1.16</v>
      </c>
      <c r="D180">
        <v>3.814511400000001</v>
      </c>
      <c r="E180">
        <v>-1.14</v>
      </c>
      <c r="F180">
        <v>3.2514218</v>
      </c>
      <c r="G180">
        <v>-1.12</v>
      </c>
      <c r="H180">
        <v>5.56008</v>
      </c>
      <c r="I180">
        <v>-1.11</v>
      </c>
      <c r="J180">
        <v>5.9778854</v>
      </c>
      <c r="K180">
        <v>-1.09</v>
      </c>
      <c r="L180">
        <v>6.0920848</v>
      </c>
      <c r="M180">
        <v>-1.07</v>
      </c>
      <c r="N180">
        <v>8.820043799999999</v>
      </c>
      <c r="O180">
        <v>-1.05</v>
      </c>
      <c r="P180">
        <v>7.8460414</v>
      </c>
      <c r="Q180">
        <v>-1.03</v>
      </c>
      <c r="R180">
        <v>8.429267400000001</v>
      </c>
      <c r="S180">
        <v>-1.01</v>
      </c>
      <c r="T180">
        <v>11.0690008</v>
      </c>
    </row>
    <row r="181" spans="3:20">
      <c r="C181">
        <v>-1.15</v>
      </c>
      <c r="D181">
        <v>4.0982258</v>
      </c>
      <c r="E181">
        <v>-1.13</v>
      </c>
      <c r="F181">
        <v>6.5739464</v>
      </c>
      <c r="G181">
        <v>-1.11</v>
      </c>
      <c r="H181">
        <v>5.1189642</v>
      </c>
      <c r="I181">
        <v>-1.1</v>
      </c>
      <c r="J181">
        <v>7.5950368</v>
      </c>
      <c r="K181">
        <v>-1.08</v>
      </c>
      <c r="L181">
        <v>5.9117964</v>
      </c>
      <c r="M181">
        <v>-1.06</v>
      </c>
      <c r="N181">
        <v>7.8841798</v>
      </c>
      <c r="O181">
        <v>-1.04</v>
      </c>
      <c r="P181">
        <v>10.221094</v>
      </c>
      <c r="Q181">
        <v>-1.02</v>
      </c>
      <c r="R181">
        <v>8.9314208</v>
      </c>
      <c r="S181">
        <v>-1</v>
      </c>
      <c r="T181">
        <v>9.012054600000001</v>
      </c>
    </row>
    <row r="182" spans="3:20">
      <c r="C182">
        <v>-1.14</v>
      </c>
      <c r="D182">
        <v>2.4392536</v>
      </c>
      <c r="E182">
        <v>-1.12</v>
      </c>
      <c r="F182">
        <v>6.1169522</v>
      </c>
      <c r="G182">
        <v>-1.1</v>
      </c>
      <c r="H182">
        <v>6.6621596</v>
      </c>
      <c r="I182">
        <v>-1.09</v>
      </c>
      <c r="J182">
        <v>6.3630638</v>
      </c>
      <c r="K182">
        <v>-1.07</v>
      </c>
      <c r="L182">
        <v>8.939032600000001</v>
      </c>
      <c r="M182">
        <v>-1.05</v>
      </c>
      <c r="N182">
        <v>6.671363600000001</v>
      </c>
      <c r="O182">
        <v>-1.03</v>
      </c>
      <c r="P182">
        <v>8.611447200000001</v>
      </c>
      <c r="Q182">
        <v>-1.01</v>
      </c>
      <c r="R182">
        <v>11.799708</v>
      </c>
      <c r="S182">
        <v>-0.99</v>
      </c>
      <c r="T182">
        <v>9.026927199999999</v>
      </c>
    </row>
    <row r="183" spans="3:20">
      <c r="C183">
        <v>-1.13</v>
      </c>
      <c r="D183">
        <v>3.2590874</v>
      </c>
      <c r="E183">
        <v>-1.11</v>
      </c>
      <c r="F183">
        <v>5.203421199999999</v>
      </c>
      <c r="G183">
        <v>-1.09</v>
      </c>
      <c r="H183">
        <v>7.046672599999999</v>
      </c>
      <c r="I183">
        <v>-1.08</v>
      </c>
      <c r="J183">
        <v>6.3214996</v>
      </c>
      <c r="K183">
        <v>-1.06</v>
      </c>
      <c r="L183">
        <v>8.644257999999999</v>
      </c>
      <c r="M183">
        <v>-1.04</v>
      </c>
      <c r="N183">
        <v>9.130565799999999</v>
      </c>
      <c r="O183">
        <v>-1.02</v>
      </c>
      <c r="P183">
        <v>8.695790599999999</v>
      </c>
      <c r="Q183">
        <v>-1</v>
      </c>
      <c r="R183">
        <v>10.9489892</v>
      </c>
      <c r="S183">
        <v>-0.98</v>
      </c>
      <c r="T183">
        <v>11.728628</v>
      </c>
    </row>
    <row r="184" spans="3:20">
      <c r="C184">
        <v>-1.12</v>
      </c>
      <c r="D184">
        <v>6.013963</v>
      </c>
      <c r="E184">
        <v>-1.1</v>
      </c>
      <c r="F184">
        <v>4.8173902</v>
      </c>
      <c r="G184">
        <v>-1.08</v>
      </c>
      <c r="H184">
        <v>6.50147825</v>
      </c>
      <c r="I184">
        <v>-1.07</v>
      </c>
      <c r="J184">
        <v>6.698612</v>
      </c>
      <c r="K184">
        <v>-1.05</v>
      </c>
      <c r="L184">
        <v>7.772328799999999</v>
      </c>
      <c r="M184">
        <v>-1.03</v>
      </c>
      <c r="N184">
        <v>9.8553976</v>
      </c>
      <c r="O184">
        <v>-1.01</v>
      </c>
      <c r="P184">
        <v>8.967637999999999</v>
      </c>
      <c r="Q184">
        <v>-0.99</v>
      </c>
      <c r="R184">
        <v>9.216847400000001</v>
      </c>
      <c r="S184">
        <v>-0.97</v>
      </c>
      <c r="T184">
        <v>11.7455925</v>
      </c>
    </row>
    <row r="185" spans="3:20">
      <c r="C185">
        <v>-1.11</v>
      </c>
      <c r="D185">
        <v>7.252512</v>
      </c>
      <c r="I185">
        <v>-1.06</v>
      </c>
      <c r="J185">
        <v>9.448592</v>
      </c>
      <c r="K185">
        <v>-1.04</v>
      </c>
      <c r="L185">
        <v>7.722926666666666</v>
      </c>
      <c r="M185">
        <v>-1.02</v>
      </c>
      <c r="N185">
        <v>9.966514</v>
      </c>
      <c r="O185">
        <v>-1</v>
      </c>
      <c r="P185">
        <v>11.61555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2026-02-13T23:52:41Z</dcterms:created>
  <dcterms:modified xsi:type="dcterms:W3CDTF">2026-02-13T23:52:41Z</dcterms:modified>
</cp:coreProperties>
</file>