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<sst xmlns="http://schemas.openxmlformats.org/spreadsheetml/2006/main" count="30" uniqueCount="12">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</sst>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30.20296565656566</c:v>
                </c:pt>
                <c:pt idx="1">
                  <c:v>-62.52756666666667</c:v>
                </c:pt>
                <c:pt idx="2">
                  <c:v>-34.244184</c:v>
                </c:pt>
                <c:pt idx="3">
                  <c:v>-19.85285</c:v>
                </c:pt>
                <c:pt idx="4">
                  <c:v>-15.636214</c:v>
                </c:pt>
                <c:pt idx="5">
                  <c:v>-12.41306</c:v>
                </c:pt>
                <c:pt idx="6">
                  <c:v>-9.673651400000001</c:v>
                </c:pt>
                <c:pt idx="7">
                  <c:v>-6.260028399999999</c:v>
                </c:pt>
                <c:pt idx="8">
                  <c:v>-4.775986</c:v>
                </c:pt>
                <c:pt idx="9">
                  <c:v>-4.9663516</c:v>
                </c:pt>
                <c:pt idx="10">
                  <c:v>-1.5373584</c:v>
                </c:pt>
                <c:pt idx="11">
                  <c:v>1.8050284</c:v>
                </c:pt>
                <c:pt idx="12">
                  <c:v>3.395501799999999</c:v>
                </c:pt>
                <c:pt idx="13">
                  <c:v>3.8054556</c:v>
                </c:pt>
                <c:pt idx="14">
                  <c:v>4.9894638</c:v>
                </c:pt>
                <c:pt idx="15">
                  <c:v>7.833834400000001</c:v>
                </c:pt>
                <c:pt idx="16">
                  <c:v>8.870194399999999</c:v>
                </c:pt>
                <c:pt idx="17">
                  <c:v>8.842561999999999</c:v>
                </c:pt>
                <c:pt idx="18">
                  <c:v>8.8780994</c:v>
                </c:pt>
                <c:pt idx="19">
                  <c:v>11.0627748</c:v>
                </c:pt>
                <c:pt idx="20">
                  <c:v>11.898528</c:v>
                </c:pt>
                <c:pt idx="21">
                  <c:v>11.204938</c:v>
                </c:pt>
                <c:pt idx="22">
                  <c:v>9.9202102</c:v>
                </c:pt>
                <c:pt idx="23">
                  <c:v>11.610658</c:v>
                </c:pt>
                <c:pt idx="24">
                  <c:v>12.989776</c:v>
                </c:pt>
                <c:pt idx="25">
                  <c:v>12.143876</c:v>
                </c:pt>
                <c:pt idx="26">
                  <c:v>12.296536</c:v>
                </c:pt>
                <c:pt idx="27">
                  <c:v>13.16578</c:v>
                </c:pt>
                <c:pt idx="28">
                  <c:v>15.76223</c:v>
                </c:pt>
                <c:pt idx="29">
                  <c:v>14.941406</c:v>
                </c:pt>
                <c:pt idx="30">
                  <c:v>14.267158</c:v>
                </c:pt>
                <c:pt idx="31">
                  <c:v>15.11668</c:v>
                </c:pt>
                <c:pt idx="32">
                  <c:v>17.719256</c:v>
                </c:pt>
                <c:pt idx="33">
                  <c:v>17.78637</c:v>
                </c:pt>
                <c:pt idx="34">
                  <c:v>16.459888</c:v>
                </c:pt>
                <c:pt idx="35">
                  <c:v>17.464754</c:v>
                </c:pt>
                <c:pt idx="36">
                  <c:v>20.567022</c:v>
                </c:pt>
                <c:pt idx="37">
                  <c:v>20.237312</c:v>
                </c:pt>
                <c:pt idx="38">
                  <c:v>19.208348</c:v>
                </c:pt>
                <c:pt idx="39">
                  <c:v>19.604222</c:v>
                </c:pt>
                <c:pt idx="40">
                  <c:v>21.888664</c:v>
                </c:pt>
                <c:pt idx="41">
                  <c:v>22.37907</c:v>
                </c:pt>
                <c:pt idx="42">
                  <c:v>21.61574</c:v>
                </c:pt>
                <c:pt idx="43">
                  <c:v>21.62026</c:v>
                </c:pt>
                <c:pt idx="44">
                  <c:v>25.16042</c:v>
                </c:pt>
                <c:pt idx="45">
                  <c:v>25.719948</c:v>
                </c:pt>
                <c:pt idx="46">
                  <c:v>22.494598</c:v>
                </c:pt>
                <c:pt idx="47">
                  <c:v>17.371786</c:v>
                </c:pt>
                <c:pt idx="48">
                  <c:v>16.163034</c:v>
                </c:pt>
                <c:pt idx="49">
                  <c:v>13.43669</c:v>
                </c:pt>
                <c:pt idx="50">
                  <c:v>10.5328232</c:v>
                </c:pt>
                <c:pt idx="51">
                  <c:v>10.9859762</c:v>
                </c:pt>
                <c:pt idx="52">
                  <c:v>11.147028</c:v>
                </c:pt>
                <c:pt idx="53">
                  <c:v>9.318572</c:v>
                </c:pt>
                <c:pt idx="54">
                  <c:v>7.005024000000001</c:v>
                </c:pt>
                <c:pt idx="55">
                  <c:v>7.1583292</c:v>
                </c:pt>
                <c:pt idx="56">
                  <c:v>6.9811796</c:v>
                </c:pt>
                <c:pt idx="57">
                  <c:v>6.7163676</c:v>
                </c:pt>
                <c:pt idx="58">
                  <c:v>3.5790482</c:v>
                </c:pt>
                <c:pt idx="59">
                  <c:v>3.5659388</c:v>
                </c:pt>
                <c:pt idx="60">
                  <c:v>4.8479224</c:v>
                </c:pt>
                <c:pt idx="61">
                  <c:v>4.7640066</c:v>
                </c:pt>
                <c:pt idx="62">
                  <c:v>1.0019094</c:v>
                </c:pt>
                <c:pt idx="63">
                  <c:v>1.0861696</c:v>
                </c:pt>
                <c:pt idx="64">
                  <c:v>1.5110598</c:v>
                </c:pt>
                <c:pt idx="65">
                  <c:v>1.4839982</c:v>
                </c:pt>
                <c:pt idx="66">
                  <c:v>-0.4667518</c:v>
                </c:pt>
                <c:pt idx="67">
                  <c:v>-2.0785614</c:v>
                </c:pt>
                <c:pt idx="68">
                  <c:v>-1.4310378</c:v>
                </c:pt>
                <c:pt idx="69">
                  <c:v>0.03917660000000001</c:v>
                </c:pt>
                <c:pt idx="70">
                  <c:v>-2.773375</c:v>
                </c:pt>
                <c:pt idx="71">
                  <c:v>-2.0609318</c:v>
                </c:pt>
                <c:pt idx="72">
                  <c:v>-2.9693572</c:v>
                </c:pt>
                <c:pt idx="73">
                  <c:v>-1.8684554</c:v>
                </c:pt>
                <c:pt idx="74">
                  <c:v>-4.274922200000001</c:v>
                </c:pt>
                <c:pt idx="75">
                  <c:v>-6.2998276</c:v>
                </c:pt>
                <c:pt idx="76">
                  <c:v>-5.8672018</c:v>
                </c:pt>
                <c:pt idx="77">
                  <c:v>-4.9474756</c:v>
                </c:pt>
                <c:pt idx="78">
                  <c:v>-5.374389</c:v>
                </c:pt>
                <c:pt idx="79">
                  <c:v>-7.928568400000001</c:v>
                </c:pt>
                <c:pt idx="80">
                  <c:v>-7.9956964</c:v>
                </c:pt>
                <c:pt idx="81">
                  <c:v>-6.9753878</c:v>
                </c:pt>
                <c:pt idx="82">
                  <c:v>-6.457508799999999</c:v>
                </c:pt>
                <c:pt idx="83">
                  <c:v>-10.3574344</c:v>
                </c:pt>
                <c:pt idx="84">
                  <c:v>-10.468174</c:v>
                </c:pt>
                <c:pt idx="85">
                  <c:v>-9.108798199999999</c:v>
                </c:pt>
                <c:pt idx="86">
                  <c:v>-9.161813</c:v>
                </c:pt>
                <c:pt idx="87">
                  <c:v>-11.8805968</c:v>
                </c:pt>
                <c:pt idx="88">
                  <c:v>-12.54363</c:v>
                </c:pt>
                <c:pt idx="89">
                  <c:v>-12.37373</c:v>
                </c:pt>
                <c:pt idx="90">
                  <c:v>-11.0551364</c:v>
                </c:pt>
                <c:pt idx="91">
                  <c:v>-14.235648</c:v>
                </c:pt>
                <c:pt idx="92">
                  <c:v>-15.342386</c:v>
                </c:pt>
                <c:pt idx="93">
                  <c:v>-14.533276</c:v>
                </c:pt>
                <c:pt idx="94">
                  <c:v>-13.862092</c:v>
                </c:pt>
                <c:pt idx="95">
                  <c:v>-15.407338</c:v>
                </c:pt>
                <c:pt idx="96">
                  <c:v>-12.1452064</c:v>
                </c:pt>
                <c:pt idx="97">
                  <c:v>-16.13801</c:v>
                </c:pt>
                <c:pt idx="98">
                  <c:v>-14.630156</c:v>
                </c:pt>
                <c:pt idx="99">
                  <c:v>-16.316002</c:v>
                </c:pt>
                <c:pt idx="100">
                  <c:v>-19.140536</c:v>
                </c:pt>
                <c:pt idx="101">
                  <c:v>-18.269656</c:v>
                </c:pt>
                <c:pt idx="102">
                  <c:v>-17.334232</c:v>
                </c:pt>
                <c:pt idx="103">
                  <c:v>-17.538956</c:v>
                </c:pt>
                <c:pt idx="104">
                  <c:v>-19.915514</c:v>
                </c:pt>
                <c:pt idx="105">
                  <c:v>-19.942964</c:v>
                </c:pt>
                <c:pt idx="106">
                  <c:v>-19.458116</c:v>
                </c:pt>
                <c:pt idx="107">
                  <c:v>-18.561578</c:v>
                </c:pt>
                <c:pt idx="108">
                  <c:v>-21.889672</c:v>
                </c:pt>
                <c:pt idx="109">
                  <c:v>-21.819066</c:v>
                </c:pt>
                <c:pt idx="110">
                  <c:v>-20.784416</c:v>
                </c:pt>
                <c:pt idx="111">
                  <c:v>-20.625562</c:v>
                </c:pt>
                <c:pt idx="112">
                  <c:v>-21.429544</c:v>
                </c:pt>
                <c:pt idx="113">
                  <c:v>-23.2948</c:v>
                </c:pt>
                <c:pt idx="114">
                  <c:v>-22.2094</c:v>
                </c:pt>
                <c:pt idx="115">
                  <c:v>-21.32336</c:v>
                </c:pt>
                <c:pt idx="116">
                  <c:v>-23.012096</c:v>
                </c:pt>
                <c:pt idx="117">
                  <c:v>-25.008366</c:v>
                </c:pt>
                <c:pt idx="118">
                  <c:v>-24.34278</c:v>
                </c:pt>
                <c:pt idx="119">
                  <c:v>-23.33409</c:v>
                </c:pt>
                <c:pt idx="120">
                  <c:v>-24.06393</c:v>
                </c:pt>
                <c:pt idx="121">
                  <c:v>-24.274498</c:v>
                </c:pt>
                <c:pt idx="122">
                  <c:v>-25.46057</c:v>
                </c:pt>
                <c:pt idx="123">
                  <c:v>-24.86475</c:v>
                </c:pt>
                <c:pt idx="124">
                  <c:v>-25.129142</c:v>
                </c:pt>
                <c:pt idx="125">
                  <c:v>-28.63791</c:v>
                </c:pt>
                <c:pt idx="126">
                  <c:v>-29.209302</c:v>
                </c:pt>
                <c:pt idx="127">
                  <c:v>-27.572364</c:v>
                </c:pt>
                <c:pt idx="128">
                  <c:v>-27.689838</c:v>
                </c:pt>
                <c:pt idx="129">
                  <c:v>-30.505712</c:v>
                </c:pt>
                <c:pt idx="130">
                  <c:v>-31.624382</c:v>
                </c:pt>
                <c:pt idx="131">
                  <c:v>-30.835384</c:v>
                </c:pt>
                <c:pt idx="132">
                  <c:v>-31.251532</c:v>
                </c:pt>
                <c:pt idx="133">
                  <c:v>-34.47593</c:v>
                </c:pt>
                <c:pt idx="134">
                  <c:v>-36.843968</c:v>
                </c:pt>
                <c:pt idx="135">
                  <c:v>-36.706468</c:v>
                </c:pt>
                <c:pt idx="136">
                  <c:v>-33.630898</c:v>
                </c:pt>
                <c:pt idx="137">
                  <c:v>-25.668246</c:v>
                </c:pt>
                <c:pt idx="138">
                  <c:v>-22.659436</c:v>
                </c:pt>
                <c:pt idx="139">
                  <c:v>-19.349136</c:v>
                </c:pt>
                <c:pt idx="140">
                  <c:v>-14.133144</c:v>
                </c:pt>
                <c:pt idx="141">
                  <c:v>-13.602822</c:v>
                </c:pt>
                <c:pt idx="142">
                  <c:v>-13.490438</c:v>
                </c:pt>
                <c:pt idx="143">
                  <c:v>-12.160756</c:v>
                </c:pt>
                <c:pt idx="144">
                  <c:v>-8.0961496</c:v>
                </c:pt>
                <c:pt idx="145">
                  <c:v>-8.996877399999999</c:v>
                </c:pt>
                <c:pt idx="146">
                  <c:v>-9.309526999999999</c:v>
                </c:pt>
                <c:pt idx="147">
                  <c:v>-8.1296178</c:v>
                </c:pt>
                <c:pt idx="148">
                  <c:v>-4.6665532</c:v>
                </c:pt>
                <c:pt idx="149">
                  <c:v>-4.466897</c:v>
                </c:pt>
                <c:pt idx="150">
                  <c:v>-5.008197</c:v>
                </c:pt>
                <c:pt idx="151">
                  <c:v>-5.6019036</c:v>
                </c:pt>
                <c:pt idx="152">
                  <c:v>-2.1324786</c:v>
                </c:pt>
                <c:pt idx="153">
                  <c:v>-1.4610318</c:v>
                </c:pt>
                <c:pt idx="154">
                  <c:v>-2.5785824</c:v>
                </c:pt>
                <c:pt idx="155">
                  <c:v>-2.4617712</c:v>
                </c:pt>
                <c:pt idx="156">
                  <c:v>0.04850400000000001</c:v>
                </c:pt>
                <c:pt idx="157">
                  <c:v>2.3043754</c:v>
                </c:pt>
                <c:pt idx="158">
                  <c:v>0.4502344</c:v>
                </c:pt>
                <c:pt idx="159">
                  <c:v>-0.3974794</c:v>
                </c:pt>
                <c:pt idx="160">
                  <c:v>1.3113982</c:v>
                </c:pt>
                <c:pt idx="161">
                  <c:v>3.658491199999999</c:v>
                </c:pt>
                <c:pt idx="162">
                  <c:v>3.0009216</c:v>
                </c:pt>
                <c:pt idx="163">
                  <c:v>2.322388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2.016512333333333</c:v>
                </c:pt>
                <c:pt idx="1">
                  <c:v>3.291293</c:v>
                </c:pt>
                <c:pt idx="2">
                  <c:v>5.8701772</c:v>
                </c:pt>
                <c:pt idx="3">
                  <c:v>4.640446</c:v>
                </c:pt>
                <c:pt idx="4">
                  <c:v>4.2886848</c:v>
                </c:pt>
                <c:pt idx="5">
                  <c:v>4.345707200000001</c:v>
                </c:pt>
                <c:pt idx="6">
                  <c:v>6.9401074</c:v>
                </c:pt>
                <c:pt idx="7">
                  <c:v>6.2260518</c:v>
                </c:pt>
                <c:pt idx="8">
                  <c:v>6.1521366</c:v>
                </c:pt>
                <c:pt idx="9">
                  <c:v>6.0484618</c:v>
                </c:pt>
                <c:pt idx="10">
                  <c:v>8.087619</c:v>
                </c:pt>
                <c:pt idx="11">
                  <c:v>8.994277</c:v>
                </c:pt>
                <c:pt idx="12">
                  <c:v>8.234477999999999</c:v>
                </c:pt>
                <c:pt idx="13">
                  <c:v>6.6597684</c:v>
                </c:pt>
                <c:pt idx="14">
                  <c:v>8.9220954</c:v>
                </c:pt>
                <c:pt idx="15">
                  <c:v>9.8466354</c:v>
                </c:pt>
                <c:pt idx="16">
                  <c:v>8.794938400000001</c:v>
                </c:pt>
                <c:pt idx="17">
                  <c:v>8.925552</c:v>
                </c:pt>
                <c:pt idx="18">
                  <c:v>10.5478064</c:v>
                </c:pt>
                <c:pt idx="19">
                  <c:v>11.94486</c:v>
                </c:pt>
                <c:pt idx="20">
                  <c:v>11.545632</c:v>
                </c:pt>
                <c:pt idx="21">
                  <c:v>9.780473000000001</c:v>
                </c:pt>
                <c:pt idx="22">
                  <c:v>11.53369</c:v>
                </c:pt>
                <c:pt idx="23">
                  <c:v>13.531382</c:v>
                </c:pt>
                <c:pt idx="24">
                  <c:v>13.346</c:v>
                </c:pt>
                <c:pt idx="25">
                  <c:v>14.338364</c:v>
                </c:pt>
                <c:pt idx="26">
                  <c:v>14.429242</c:v>
                </c:pt>
                <c:pt idx="27">
                  <c:v>18.466284</c:v>
                </c:pt>
                <c:pt idx="28">
                  <c:v>19.337838</c:v>
                </c:pt>
                <c:pt idx="29">
                  <c:v>18.981536</c:v>
                </c:pt>
                <c:pt idx="30">
                  <c:v>19.657884</c:v>
                </c:pt>
                <c:pt idx="31">
                  <c:v>23.440014</c:v>
                </c:pt>
                <c:pt idx="32">
                  <c:v>24.460278</c:v>
                </c:pt>
                <c:pt idx="33">
                  <c:v>24.81616</c:v>
                </c:pt>
                <c:pt idx="34">
                  <c:v>24.786354</c:v>
                </c:pt>
                <c:pt idx="35">
                  <c:v>26.967884</c:v>
                </c:pt>
                <c:pt idx="36">
                  <c:v>28.226894</c:v>
                </c:pt>
                <c:pt idx="37">
                  <c:v>25.700234</c:v>
                </c:pt>
                <c:pt idx="38">
                  <c:v>23.957976</c:v>
                </c:pt>
                <c:pt idx="39">
                  <c:v>24.660942</c:v>
                </c:pt>
                <c:pt idx="40">
                  <c:v>25.084542</c:v>
                </c:pt>
                <c:pt idx="41">
                  <c:v>23.682712</c:v>
                </c:pt>
                <c:pt idx="42">
                  <c:v>22.655564</c:v>
                </c:pt>
                <c:pt idx="43">
                  <c:v>23.395004</c:v>
                </c:pt>
                <c:pt idx="44">
                  <c:v>25.59625</c:v>
                </c:pt>
                <c:pt idx="45">
                  <c:v>24.725964</c:v>
                </c:pt>
                <c:pt idx="46">
                  <c:v>23.48875</c:v>
                </c:pt>
                <c:pt idx="47">
                  <c:v>23.71531</c:v>
                </c:pt>
                <c:pt idx="48">
                  <c:v>26.55853</c:v>
                </c:pt>
                <c:pt idx="49">
                  <c:v>26.133792</c:v>
                </c:pt>
                <c:pt idx="50">
                  <c:v>25.694734</c:v>
                </c:pt>
                <c:pt idx="51">
                  <c:v>25.247382</c:v>
                </c:pt>
                <c:pt idx="52">
                  <c:v>29.200018</c:v>
                </c:pt>
                <c:pt idx="53">
                  <c:v>28.652748</c:v>
                </c:pt>
                <c:pt idx="54">
                  <c:v>27.892508</c:v>
                </c:pt>
                <c:pt idx="55">
                  <c:v>27.658764</c:v>
                </c:pt>
                <c:pt idx="56">
                  <c:v>29.82866</c:v>
                </c:pt>
                <c:pt idx="57">
                  <c:v>29.950634</c:v>
                </c:pt>
                <c:pt idx="58">
                  <c:v>29.126632</c:v>
                </c:pt>
                <c:pt idx="59">
                  <c:v>29.984502</c:v>
                </c:pt>
                <c:pt idx="60">
                  <c:v>31.407028</c:v>
                </c:pt>
                <c:pt idx="61">
                  <c:v>33.079926</c:v>
                </c:pt>
                <c:pt idx="62">
                  <c:v>32.181604</c:v>
                </c:pt>
                <c:pt idx="63">
                  <c:v>30.092072</c:v>
                </c:pt>
                <c:pt idx="64">
                  <c:v>24.925808</c:v>
                </c:pt>
                <c:pt idx="65">
                  <c:v>21.831532</c:v>
                </c:pt>
                <c:pt idx="66">
                  <c:v>16.819238</c:v>
                </c:pt>
                <c:pt idx="67">
                  <c:v>16.994782</c:v>
                </c:pt>
                <c:pt idx="68">
                  <c:v>16.119882</c:v>
                </c:pt>
                <c:pt idx="69">
                  <c:v>15.590548</c:v>
                </c:pt>
                <c:pt idx="70">
                  <c:v>11.841</c:v>
                </c:pt>
                <c:pt idx="71">
                  <c:v>11.3391376</c:v>
                </c:pt>
                <c:pt idx="72">
                  <c:v>11.823434</c:v>
                </c:pt>
                <c:pt idx="73">
                  <c:v>11.587572</c:v>
                </c:pt>
                <c:pt idx="74">
                  <c:v>7.9796852</c:v>
                </c:pt>
                <c:pt idx="75">
                  <c:v>7.221547599999999</c:v>
                </c:pt>
                <c:pt idx="76">
                  <c:v>8.421284399999999</c:v>
                </c:pt>
                <c:pt idx="77">
                  <c:v>8.277359200000001</c:v>
                </c:pt>
                <c:pt idx="78">
                  <c:v>5.6251154</c:v>
                </c:pt>
                <c:pt idx="79">
                  <c:v>5.968807</c:v>
                </c:pt>
                <c:pt idx="80">
                  <c:v>5.6496514</c:v>
                </c:pt>
                <c:pt idx="81">
                  <c:v>6.5455382</c:v>
                </c:pt>
                <c:pt idx="82">
                  <c:v>3.2833206</c:v>
                </c:pt>
                <c:pt idx="83">
                  <c:v>1.2721782</c:v>
                </c:pt>
                <c:pt idx="84">
                  <c:v>2.9622214</c:v>
                </c:pt>
                <c:pt idx="85">
                  <c:v>3.0158096</c:v>
                </c:pt>
                <c:pt idx="86">
                  <c:v>2.8432776</c:v>
                </c:pt>
                <c:pt idx="87">
                  <c:v>-0.5744933999999999</c:v>
                </c:pt>
                <c:pt idx="88">
                  <c:v>1.6533634</c:v>
                </c:pt>
                <c:pt idx="89">
                  <c:v>1.1979022</c:v>
                </c:pt>
                <c:pt idx="90">
                  <c:v>0.593588</c:v>
                </c:pt>
                <c:pt idx="91">
                  <c:v>-3.2055082</c:v>
                </c:pt>
                <c:pt idx="92">
                  <c:v>-2.8243852</c:v>
                </c:pt>
                <c:pt idx="93">
                  <c:v>-1.6549486</c:v>
                </c:pt>
                <c:pt idx="94">
                  <c:v>-0.7543542000000001</c:v>
                </c:pt>
                <c:pt idx="95">
                  <c:v>-4.4654894</c:v>
                </c:pt>
                <c:pt idx="96">
                  <c:v>-4.712693199999999</c:v>
                </c:pt>
                <c:pt idx="97">
                  <c:v>-4.577095399999999</c:v>
                </c:pt>
                <c:pt idx="98">
                  <c:v>-3.5019114</c:v>
                </c:pt>
                <c:pt idx="99">
                  <c:v>-6.696145400000001</c:v>
                </c:pt>
                <c:pt idx="100">
                  <c:v>-8.1470468</c:v>
                </c:pt>
                <c:pt idx="101">
                  <c:v>-7.1073684</c:v>
                </c:pt>
                <c:pt idx="102">
                  <c:v>-7.086236199999999</c:v>
                </c:pt>
                <c:pt idx="103">
                  <c:v>-9.121737</c:v>
                </c:pt>
                <c:pt idx="104">
                  <c:v>-10.4126532</c:v>
                </c:pt>
                <c:pt idx="105">
                  <c:v>-9.9083468</c:v>
                </c:pt>
                <c:pt idx="106">
                  <c:v>-9.1501184</c:v>
                </c:pt>
                <c:pt idx="107">
                  <c:v>-10.8756948</c:v>
                </c:pt>
                <c:pt idx="108">
                  <c:v>-12.911336</c:v>
                </c:pt>
                <c:pt idx="109">
                  <c:v>-12.73629</c:v>
                </c:pt>
                <c:pt idx="110">
                  <c:v>-12.064098</c:v>
                </c:pt>
                <c:pt idx="111">
                  <c:v>-12.24123</c:v>
                </c:pt>
                <c:pt idx="112">
                  <c:v>-15.315928</c:v>
                </c:pt>
                <c:pt idx="113">
                  <c:v>-11.5401228</c:v>
                </c:pt>
                <c:pt idx="114">
                  <c:v>-13.260222</c:v>
                </c:pt>
                <c:pt idx="115">
                  <c:v>-13.491658</c:v>
                </c:pt>
                <c:pt idx="116">
                  <c:v>-16.15724</c:v>
                </c:pt>
                <c:pt idx="117">
                  <c:v>-16.320086</c:v>
                </c:pt>
                <c:pt idx="118">
                  <c:v>-15.352642</c:v>
                </c:pt>
                <c:pt idx="119">
                  <c:v>-15.591028</c:v>
                </c:pt>
                <c:pt idx="120">
                  <c:v>-17.813052</c:v>
                </c:pt>
                <c:pt idx="121">
                  <c:v>-17.446032</c:v>
                </c:pt>
                <c:pt idx="122">
                  <c:v>-16.4566</c:v>
                </c:pt>
                <c:pt idx="123">
                  <c:v>-16.479508</c:v>
                </c:pt>
                <c:pt idx="124">
                  <c:v>-18.068012</c:v>
                </c:pt>
                <c:pt idx="125">
                  <c:v>-20.167264</c:v>
                </c:pt>
                <c:pt idx="126">
                  <c:v>-18.287994</c:v>
                </c:pt>
                <c:pt idx="127">
                  <c:v>-17.145874</c:v>
                </c:pt>
                <c:pt idx="128">
                  <c:v>-19.24549</c:v>
                </c:pt>
                <c:pt idx="129">
                  <c:v>-20.393976</c:v>
                </c:pt>
                <c:pt idx="130">
                  <c:v>-19.421676</c:v>
                </c:pt>
                <c:pt idx="131">
                  <c:v>-19.109104</c:v>
                </c:pt>
                <c:pt idx="132">
                  <c:v>-19.375214</c:v>
                </c:pt>
                <c:pt idx="133">
                  <c:v>-21.79908</c:v>
                </c:pt>
                <c:pt idx="134">
                  <c:v>-21.582348</c:v>
                </c:pt>
                <c:pt idx="135">
                  <c:v>-20.29302</c:v>
                </c:pt>
                <c:pt idx="136">
                  <c:v>-20.201204</c:v>
                </c:pt>
                <c:pt idx="137">
                  <c:v>-22.969324</c:v>
                </c:pt>
                <c:pt idx="138">
                  <c:v>-21.123864</c:v>
                </c:pt>
                <c:pt idx="139">
                  <c:v>-21.670056</c:v>
                </c:pt>
                <c:pt idx="140">
                  <c:v>-21.444592</c:v>
                </c:pt>
                <c:pt idx="141">
                  <c:v>-24.207618</c:v>
                </c:pt>
                <c:pt idx="142">
                  <c:v>-25.815896</c:v>
                </c:pt>
                <c:pt idx="143">
                  <c:v>-23.873824</c:v>
                </c:pt>
                <c:pt idx="144">
                  <c:v>-23.139342</c:v>
                </c:pt>
                <c:pt idx="145">
                  <c:v>-26.018492</c:v>
                </c:pt>
                <c:pt idx="146">
                  <c:v>-27.163406</c:v>
                </c:pt>
                <c:pt idx="147">
                  <c:v>-27.550762</c:v>
                </c:pt>
                <c:pt idx="148">
                  <c:v>-27.018316</c:v>
                </c:pt>
                <c:pt idx="149">
                  <c:v>-29.133966</c:v>
                </c:pt>
                <c:pt idx="150">
                  <c:v>-33.023426</c:v>
                </c:pt>
                <c:pt idx="151">
                  <c:v>-32.180898</c:v>
                </c:pt>
                <c:pt idx="152">
                  <c:v>-31.939764</c:v>
                </c:pt>
                <c:pt idx="153">
                  <c:v>-29.964152</c:v>
                </c:pt>
                <c:pt idx="154">
                  <c:v>-23.565848</c:v>
                </c:pt>
                <c:pt idx="155">
                  <c:v>-19.6562</c:v>
                </c:pt>
                <c:pt idx="156">
                  <c:v>-14.619748</c:v>
                </c:pt>
                <c:pt idx="157">
                  <c:v>-13.41231</c:v>
                </c:pt>
                <c:pt idx="158">
                  <c:v>-12.656364</c:v>
                </c:pt>
                <c:pt idx="159">
                  <c:v>-12.24518</c:v>
                </c:pt>
                <c:pt idx="160">
                  <c:v>-8.5246058</c:v>
                </c:pt>
                <c:pt idx="161">
                  <c:v>-6.881681</c:v>
                </c:pt>
                <c:pt idx="162">
                  <c:v>-8.092449800000001</c:v>
                </c:pt>
                <c:pt idx="163">
                  <c:v>-7.8286304</c:v>
                </c:pt>
                <c:pt idx="164">
                  <c:v>-4.1278084</c:v>
                </c:pt>
                <c:pt idx="165">
                  <c:v>-2.7100618</c:v>
                </c:pt>
                <c:pt idx="166">
                  <c:v>-4.4059182</c:v>
                </c:pt>
                <c:pt idx="167">
                  <c:v>-4.3054964</c:v>
                </c:pt>
                <c:pt idx="168">
                  <c:v>-2.38527</c:v>
                </c:pt>
                <c:pt idx="169">
                  <c:v>-0.08369540000000002</c:v>
                </c:pt>
                <c:pt idx="170">
                  <c:v>-1.4019476</c:v>
                </c:pt>
                <c:pt idx="171">
                  <c:v>-1.819707</c:v>
                </c:pt>
                <c:pt idx="172">
                  <c:v>0.4971835999999999</c:v>
                </c:pt>
                <c:pt idx="173">
                  <c:v>3.695674599999999</c:v>
                </c:pt>
                <c:pt idx="174">
                  <c:v>2.1210112</c:v>
                </c:pt>
                <c:pt idx="175">
                  <c:v>1.6451332</c:v>
                </c:pt>
                <c:pt idx="176">
                  <c:v>2.2365136</c:v>
                </c:pt>
                <c:pt idx="177">
                  <c:v>4.7508456</c:v>
                </c:pt>
                <c:pt idx="178">
                  <c:v>4.1739986</c:v>
                </c:pt>
                <c:pt idx="179">
                  <c:v>3.5248568</c:v>
                </c:pt>
                <c:pt idx="180">
                  <c:v>3.5131064</c:v>
                </c:pt>
                <c:pt idx="181">
                  <c:v>6.692627</c:v>
                </c:pt>
                <c:pt idx="182">
                  <c:v>7.019684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5.8694635</c:v>
                </c:pt>
                <c:pt idx="1">
                  <c:v>5.2103836</c:v>
                </c:pt>
                <c:pt idx="2">
                  <c:v>5.3751002</c:v>
                </c:pt>
                <c:pt idx="3">
                  <c:v>7.8837074</c:v>
                </c:pt>
                <c:pt idx="4">
                  <c:v>7.944175400000001</c:v>
                </c:pt>
                <c:pt idx="5">
                  <c:v>6.248086</c:v>
                </c:pt>
                <c:pt idx="6">
                  <c:v>6.265410399999999</c:v>
                </c:pt>
                <c:pt idx="7">
                  <c:v>8.986448599999999</c:v>
                </c:pt>
                <c:pt idx="8">
                  <c:v>9.9103712</c:v>
                </c:pt>
                <c:pt idx="9">
                  <c:v>8.979810199999999</c:v>
                </c:pt>
                <c:pt idx="10">
                  <c:v>7.7368464</c:v>
                </c:pt>
                <c:pt idx="11">
                  <c:v>7.1862388</c:v>
                </c:pt>
                <c:pt idx="12">
                  <c:v>10.7014606</c:v>
                </c:pt>
                <c:pt idx="13">
                  <c:v>9.665380000000001</c:v>
                </c:pt>
                <c:pt idx="14">
                  <c:v>8.432955799999998</c:v>
                </c:pt>
                <c:pt idx="15">
                  <c:v>10.6348098</c:v>
                </c:pt>
                <c:pt idx="16">
                  <c:v>12.54381</c:v>
                </c:pt>
                <c:pt idx="17">
                  <c:v>12.35101</c:v>
                </c:pt>
                <c:pt idx="18">
                  <c:v>11.232542</c:v>
                </c:pt>
                <c:pt idx="19">
                  <c:v>10.9808206</c:v>
                </c:pt>
                <c:pt idx="20">
                  <c:v>13.931508</c:v>
                </c:pt>
                <c:pt idx="21">
                  <c:v>13.85204</c:v>
                </c:pt>
                <c:pt idx="22">
                  <c:v>13.808116</c:v>
                </c:pt>
                <c:pt idx="23">
                  <c:v>14.15396</c:v>
                </c:pt>
                <c:pt idx="24">
                  <c:v>18.250818</c:v>
                </c:pt>
                <c:pt idx="25">
                  <c:v>18.973812</c:v>
                </c:pt>
                <c:pt idx="26">
                  <c:v>18.81303</c:v>
                </c:pt>
                <c:pt idx="27">
                  <c:v>19.39634</c:v>
                </c:pt>
                <c:pt idx="28">
                  <c:v>22.153228</c:v>
                </c:pt>
                <c:pt idx="29">
                  <c:v>24.673134</c:v>
                </c:pt>
                <c:pt idx="30">
                  <c:v>24.386834</c:v>
                </c:pt>
                <c:pt idx="31">
                  <c:v>25.02643</c:v>
                </c:pt>
                <c:pt idx="32">
                  <c:v>27.177912</c:v>
                </c:pt>
                <c:pt idx="33">
                  <c:v>29.121654</c:v>
                </c:pt>
                <c:pt idx="34">
                  <c:v>26.707716</c:v>
                </c:pt>
                <c:pt idx="35">
                  <c:v>25.264624</c:v>
                </c:pt>
                <c:pt idx="36">
                  <c:v>24.611714</c:v>
                </c:pt>
                <c:pt idx="37">
                  <c:v>25.762976</c:v>
                </c:pt>
                <c:pt idx="38">
                  <c:v>23.819646</c:v>
                </c:pt>
                <c:pt idx="39">
                  <c:v>22.891962</c:v>
                </c:pt>
                <c:pt idx="40">
                  <c:v>22.610212</c:v>
                </c:pt>
                <c:pt idx="41">
                  <c:v>25.70668</c:v>
                </c:pt>
                <c:pt idx="42">
                  <c:v>24.886866</c:v>
                </c:pt>
                <c:pt idx="43">
                  <c:v>23.487102</c:v>
                </c:pt>
                <c:pt idx="44">
                  <c:v>24.347442</c:v>
                </c:pt>
                <c:pt idx="45">
                  <c:v>26.669952</c:v>
                </c:pt>
                <c:pt idx="46">
                  <c:v>27.014968</c:v>
                </c:pt>
                <c:pt idx="47">
                  <c:v>25.483666</c:v>
                </c:pt>
                <c:pt idx="48">
                  <c:v>25.491322</c:v>
                </c:pt>
                <c:pt idx="49">
                  <c:v>28.512106</c:v>
                </c:pt>
                <c:pt idx="50">
                  <c:v>28.96421</c:v>
                </c:pt>
                <c:pt idx="51">
                  <c:v>28.016094</c:v>
                </c:pt>
                <c:pt idx="52">
                  <c:v>27.58405</c:v>
                </c:pt>
                <c:pt idx="53">
                  <c:v>29.657936</c:v>
                </c:pt>
                <c:pt idx="54">
                  <c:v>31.511998</c:v>
                </c:pt>
                <c:pt idx="55">
                  <c:v>29.804652</c:v>
                </c:pt>
                <c:pt idx="56">
                  <c:v>29.661692</c:v>
                </c:pt>
                <c:pt idx="57">
                  <c:v>30.643172</c:v>
                </c:pt>
                <c:pt idx="58">
                  <c:v>33.548948</c:v>
                </c:pt>
                <c:pt idx="59">
                  <c:v>32.504118</c:v>
                </c:pt>
                <c:pt idx="60">
                  <c:v>31.539864</c:v>
                </c:pt>
                <c:pt idx="61">
                  <c:v>29.80346</c:v>
                </c:pt>
                <c:pt idx="62">
                  <c:v>24.589682</c:v>
                </c:pt>
                <c:pt idx="63">
                  <c:v>19.85612</c:v>
                </c:pt>
                <c:pt idx="64">
                  <c:v>18.317218</c:v>
                </c:pt>
                <c:pt idx="65">
                  <c:v>18.325076</c:v>
                </c:pt>
                <c:pt idx="66">
                  <c:v>17.511184</c:v>
                </c:pt>
                <c:pt idx="67">
                  <c:v>13.795672</c:v>
                </c:pt>
                <c:pt idx="68">
                  <c:v>13.430678</c:v>
                </c:pt>
                <c:pt idx="69">
                  <c:v>13.219916</c:v>
                </c:pt>
                <c:pt idx="70">
                  <c:v>12.937868</c:v>
                </c:pt>
                <c:pt idx="71">
                  <c:v>9.940664000000002</c:v>
                </c:pt>
                <c:pt idx="72">
                  <c:v>9.090208799999999</c:v>
                </c:pt>
                <c:pt idx="73">
                  <c:v>8.9519038</c:v>
                </c:pt>
                <c:pt idx="74">
                  <c:v>9.499928199999999</c:v>
                </c:pt>
                <c:pt idx="75">
                  <c:v>8.020004</c:v>
                </c:pt>
                <c:pt idx="76">
                  <c:v>5.5549436</c:v>
                </c:pt>
                <c:pt idx="77">
                  <c:v>7.190368599999999</c:v>
                </c:pt>
                <c:pt idx="78">
                  <c:v>6.784365800000001</c:v>
                </c:pt>
                <c:pt idx="79">
                  <c:v>5.2476236</c:v>
                </c:pt>
                <c:pt idx="80">
                  <c:v>2.9367122</c:v>
                </c:pt>
                <c:pt idx="81">
                  <c:v>3.8446786</c:v>
                </c:pt>
                <c:pt idx="82">
                  <c:v>4.3038048</c:v>
                </c:pt>
                <c:pt idx="83">
                  <c:v>3.3982204</c:v>
                </c:pt>
                <c:pt idx="84">
                  <c:v>1.1600352</c:v>
                </c:pt>
                <c:pt idx="85">
                  <c:v>0.942829</c:v>
                </c:pt>
                <c:pt idx="86">
                  <c:v>2.9517566</c:v>
                </c:pt>
                <c:pt idx="87">
                  <c:v>1.2634734</c:v>
                </c:pt>
                <c:pt idx="88">
                  <c:v>-1.8991566</c:v>
                </c:pt>
                <c:pt idx="89">
                  <c:v>-1.6511764</c:v>
                </c:pt>
                <c:pt idx="90">
                  <c:v>-0.3818382</c:v>
                </c:pt>
                <c:pt idx="91">
                  <c:v>0.3225732</c:v>
                </c:pt>
                <c:pt idx="92">
                  <c:v>-2.599446</c:v>
                </c:pt>
                <c:pt idx="93">
                  <c:v>-3.5906206</c:v>
                </c:pt>
                <c:pt idx="94">
                  <c:v>-3.159068</c:v>
                </c:pt>
                <c:pt idx="95">
                  <c:v>-3.1565686</c:v>
                </c:pt>
                <c:pt idx="96">
                  <c:v>-5.7028262</c:v>
                </c:pt>
                <c:pt idx="97">
                  <c:v>-6.503506799999999</c:v>
                </c:pt>
                <c:pt idx="98">
                  <c:v>-6.3187824</c:v>
                </c:pt>
                <c:pt idx="99">
                  <c:v>-5.749462400000001</c:v>
                </c:pt>
                <c:pt idx="100">
                  <c:v>-7.0059438</c:v>
                </c:pt>
                <c:pt idx="101">
                  <c:v>-9.171293199999999</c:v>
                </c:pt>
                <c:pt idx="102">
                  <c:v>-8.696474800000001</c:v>
                </c:pt>
                <c:pt idx="103">
                  <c:v>-8.519605799999999</c:v>
                </c:pt>
                <c:pt idx="104">
                  <c:v>-9.9279408</c:v>
                </c:pt>
                <c:pt idx="105">
                  <c:v>-12.134888</c:v>
                </c:pt>
                <c:pt idx="106">
                  <c:v>-11.113426</c:v>
                </c:pt>
                <c:pt idx="107">
                  <c:v>-10.6418</c:v>
                </c:pt>
                <c:pt idx="108">
                  <c:v>-11.475868</c:v>
                </c:pt>
                <c:pt idx="109">
                  <c:v>-13.196884</c:v>
                </c:pt>
                <c:pt idx="110">
                  <c:v>-13.413846</c:v>
                </c:pt>
                <c:pt idx="111">
                  <c:v>-10.7319206</c:v>
                </c:pt>
                <c:pt idx="112">
                  <c:v>-12.310948</c:v>
                </c:pt>
                <c:pt idx="113">
                  <c:v>-14.841544</c:v>
                </c:pt>
                <c:pt idx="114">
                  <c:v>-15.756424</c:v>
                </c:pt>
                <c:pt idx="115">
                  <c:v>-14.435172</c:v>
                </c:pt>
                <c:pt idx="116">
                  <c:v>-14.125928</c:v>
                </c:pt>
                <c:pt idx="117">
                  <c:v>-15.928916</c:v>
                </c:pt>
                <c:pt idx="118">
                  <c:v>-16.837072</c:v>
                </c:pt>
                <c:pt idx="119">
                  <c:v>-15.18332</c:v>
                </c:pt>
                <c:pt idx="120">
                  <c:v>-15.27569</c:v>
                </c:pt>
                <c:pt idx="121">
                  <c:v>-16.683332</c:v>
                </c:pt>
                <c:pt idx="122">
                  <c:v>-18.64534</c:v>
                </c:pt>
                <c:pt idx="123">
                  <c:v>-17.571686</c:v>
                </c:pt>
                <c:pt idx="124">
                  <c:v>-17.052034</c:v>
                </c:pt>
                <c:pt idx="125">
                  <c:v>-17.17896</c:v>
                </c:pt>
                <c:pt idx="126">
                  <c:v>-20.188778</c:v>
                </c:pt>
                <c:pt idx="127">
                  <c:v>-18.410996</c:v>
                </c:pt>
                <c:pt idx="128">
                  <c:v>-18.0071</c:v>
                </c:pt>
                <c:pt idx="129">
                  <c:v>-18.269504</c:v>
                </c:pt>
                <c:pt idx="130">
                  <c:v>-20.707824</c:v>
                </c:pt>
                <c:pt idx="131">
                  <c:v>-19.863168</c:v>
                </c:pt>
                <c:pt idx="132">
                  <c:v>-19.168956</c:v>
                </c:pt>
                <c:pt idx="133">
                  <c:v>-19.283656</c:v>
                </c:pt>
                <c:pt idx="134">
                  <c:v>-21.702502</c:v>
                </c:pt>
                <c:pt idx="135">
                  <c:v>-22.51106</c:v>
                </c:pt>
                <c:pt idx="136">
                  <c:v>-19.778816</c:v>
                </c:pt>
                <c:pt idx="137">
                  <c:v>-20.233926</c:v>
                </c:pt>
                <c:pt idx="138">
                  <c:v>-22.682288</c:v>
                </c:pt>
                <c:pt idx="139">
                  <c:v>-24.271012</c:v>
                </c:pt>
                <c:pt idx="140">
                  <c:v>-23.197646</c:v>
                </c:pt>
                <c:pt idx="141">
                  <c:v>-22.209256</c:v>
                </c:pt>
                <c:pt idx="142">
                  <c:v>-23.823636</c:v>
                </c:pt>
                <c:pt idx="143">
                  <c:v>-26.441994</c:v>
                </c:pt>
                <c:pt idx="144">
                  <c:v>-25.749362</c:v>
                </c:pt>
                <c:pt idx="145">
                  <c:v>-25.765586</c:v>
                </c:pt>
                <c:pt idx="146">
                  <c:v>-26.489742</c:v>
                </c:pt>
                <c:pt idx="147">
                  <c:v>-30.572512</c:v>
                </c:pt>
                <c:pt idx="148">
                  <c:v>-30.722236</c:v>
                </c:pt>
                <c:pt idx="149">
                  <c:v>-30.08633</c:v>
                </c:pt>
                <c:pt idx="150">
                  <c:v>-31.457074</c:v>
                </c:pt>
                <c:pt idx="151">
                  <c:v>-31.604858</c:v>
                </c:pt>
                <c:pt idx="152">
                  <c:v>-23.013192</c:v>
                </c:pt>
                <c:pt idx="153">
                  <c:v>-16.596244</c:v>
                </c:pt>
                <c:pt idx="154">
                  <c:v>-14.226068</c:v>
                </c:pt>
                <c:pt idx="155">
                  <c:v>-13.642656</c:v>
                </c:pt>
                <c:pt idx="156">
                  <c:v>-12.892884</c:v>
                </c:pt>
                <c:pt idx="157">
                  <c:v>-9.098650599999999</c:v>
                </c:pt>
                <c:pt idx="158">
                  <c:v>-7.3634878</c:v>
                </c:pt>
                <c:pt idx="159">
                  <c:v>-8.369479999999999</c:v>
                </c:pt>
                <c:pt idx="160">
                  <c:v>-7.9361632</c:v>
                </c:pt>
                <c:pt idx="161">
                  <c:v>-4.5003732</c:v>
                </c:pt>
                <c:pt idx="162">
                  <c:v>-2.8906746</c:v>
                </c:pt>
                <c:pt idx="163">
                  <c:v>-3.4645366</c:v>
                </c:pt>
                <c:pt idx="164">
                  <c:v>-4.029333599999999</c:v>
                </c:pt>
                <c:pt idx="165">
                  <c:v>-1.9289528</c:v>
                </c:pt>
                <c:pt idx="166">
                  <c:v>-1.3800448</c:v>
                </c:pt>
                <c:pt idx="167">
                  <c:v>-1.2327326</c:v>
                </c:pt>
                <c:pt idx="168">
                  <c:v>-2.3291002</c:v>
                </c:pt>
                <c:pt idx="169">
                  <c:v>-0.1394386</c:v>
                </c:pt>
                <c:pt idx="170">
                  <c:v>3.5678216</c:v>
                </c:pt>
                <c:pt idx="171">
                  <c:v>3.1305674</c:v>
                </c:pt>
                <c:pt idx="172">
                  <c:v>1.7032392</c:v>
                </c:pt>
                <c:pt idx="173">
                  <c:v>1.3216882</c:v>
                </c:pt>
                <c:pt idx="174">
                  <c:v>4.678007</c:v>
                </c:pt>
                <c:pt idx="175">
                  <c:v>4.1351712</c:v>
                </c:pt>
                <c:pt idx="176">
                  <c:v>4.1162152</c:v>
                </c:pt>
                <c:pt idx="177">
                  <c:v>2.836943</c:v>
                </c:pt>
                <c:pt idx="178">
                  <c:v>6.4078422</c:v>
                </c:pt>
                <c:pt idx="179">
                  <c:v>6.625167</c:v>
                </c:pt>
                <c:pt idx="180">
                  <c:v>5.5999102</c:v>
                </c:pt>
                <c:pt idx="181">
                  <c:v>5.0449516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7.583053000000001</c:v>
                </c:pt>
                <c:pt idx="1">
                  <c:v>7.2937204</c:v>
                </c:pt>
                <c:pt idx="2">
                  <c:v>6.604272</c:v>
                </c:pt>
                <c:pt idx="3">
                  <c:v>6.487113600000001</c:v>
                </c:pt>
                <c:pt idx="4">
                  <c:v>8.444109399999999</c:v>
                </c:pt>
                <c:pt idx="5">
                  <c:v>9.878284799999999</c:v>
                </c:pt>
                <c:pt idx="6">
                  <c:v>9.037438399999999</c:v>
                </c:pt>
                <c:pt idx="7">
                  <c:v>7.997768600000001</c:v>
                </c:pt>
                <c:pt idx="8">
                  <c:v>9.420341199999999</c:v>
                </c:pt>
                <c:pt idx="9">
                  <c:v>7.142663000000001</c:v>
                </c:pt>
                <c:pt idx="10">
                  <c:v>10.1690954</c:v>
                </c:pt>
                <c:pt idx="11">
                  <c:v>9.164623799999999</c:v>
                </c:pt>
                <c:pt idx="12">
                  <c:v>9.726347000000001</c:v>
                </c:pt>
                <c:pt idx="13">
                  <c:v>13.14666</c:v>
                </c:pt>
                <c:pt idx="14">
                  <c:v>12.283646</c:v>
                </c:pt>
                <c:pt idx="15">
                  <c:v>11.281228</c:v>
                </c:pt>
                <c:pt idx="16">
                  <c:v>11.610044</c:v>
                </c:pt>
                <c:pt idx="17">
                  <c:v>13.984284</c:v>
                </c:pt>
                <c:pt idx="18">
                  <c:v>13.76172</c:v>
                </c:pt>
                <c:pt idx="19">
                  <c:v>13.680718</c:v>
                </c:pt>
                <c:pt idx="20">
                  <c:v>13.414418</c:v>
                </c:pt>
                <c:pt idx="21">
                  <c:v>16.889694</c:v>
                </c:pt>
                <c:pt idx="22">
                  <c:v>17.891868</c:v>
                </c:pt>
                <c:pt idx="23">
                  <c:v>18.28985</c:v>
                </c:pt>
                <c:pt idx="24">
                  <c:v>18.532098</c:v>
                </c:pt>
                <c:pt idx="25">
                  <c:v>21.173208</c:v>
                </c:pt>
                <c:pt idx="26">
                  <c:v>23.221294</c:v>
                </c:pt>
                <c:pt idx="27">
                  <c:v>24.161728</c:v>
                </c:pt>
                <c:pt idx="28">
                  <c:v>23.990042</c:v>
                </c:pt>
                <c:pt idx="29">
                  <c:v>26.213636</c:v>
                </c:pt>
                <c:pt idx="30">
                  <c:v>29.206146</c:v>
                </c:pt>
                <c:pt idx="31">
                  <c:v>27.52411</c:v>
                </c:pt>
                <c:pt idx="32">
                  <c:v>26.585888</c:v>
                </c:pt>
                <c:pt idx="33">
                  <c:v>25.677462</c:v>
                </c:pt>
                <c:pt idx="34">
                  <c:v>25.260414</c:v>
                </c:pt>
                <c:pt idx="35">
                  <c:v>25.500178</c:v>
                </c:pt>
                <c:pt idx="36">
                  <c:v>23.072634</c:v>
                </c:pt>
                <c:pt idx="37">
                  <c:v>23.038508</c:v>
                </c:pt>
                <c:pt idx="38">
                  <c:v>25.917782</c:v>
                </c:pt>
                <c:pt idx="39">
                  <c:v>24.236608</c:v>
                </c:pt>
                <c:pt idx="40">
                  <c:v>23.49374</c:v>
                </c:pt>
                <c:pt idx="41">
                  <c:v>23.480472</c:v>
                </c:pt>
                <c:pt idx="42">
                  <c:v>25.957448</c:v>
                </c:pt>
                <c:pt idx="43">
                  <c:v>26.242166</c:v>
                </c:pt>
                <c:pt idx="44">
                  <c:v>25.448354</c:v>
                </c:pt>
                <c:pt idx="45">
                  <c:v>25.646264</c:v>
                </c:pt>
                <c:pt idx="46">
                  <c:v>27.105886</c:v>
                </c:pt>
                <c:pt idx="47">
                  <c:v>29.010156</c:v>
                </c:pt>
                <c:pt idx="48">
                  <c:v>27.77729</c:v>
                </c:pt>
                <c:pt idx="49">
                  <c:v>27.73697</c:v>
                </c:pt>
                <c:pt idx="50">
                  <c:v>28.698482</c:v>
                </c:pt>
                <c:pt idx="51">
                  <c:v>30.923308</c:v>
                </c:pt>
                <c:pt idx="52">
                  <c:v>29.460432</c:v>
                </c:pt>
                <c:pt idx="53">
                  <c:v>29.250394</c:v>
                </c:pt>
                <c:pt idx="54">
                  <c:v>29.855756</c:v>
                </c:pt>
                <c:pt idx="55">
                  <c:v>32.87844</c:v>
                </c:pt>
                <c:pt idx="56">
                  <c:v>32.133048</c:v>
                </c:pt>
                <c:pt idx="57">
                  <c:v>31.414104</c:v>
                </c:pt>
                <c:pt idx="58">
                  <c:v>31.659824</c:v>
                </c:pt>
                <c:pt idx="59">
                  <c:v>30.912552</c:v>
                </c:pt>
                <c:pt idx="60">
                  <c:v>22.594908</c:v>
                </c:pt>
                <c:pt idx="61">
                  <c:v>20.655396</c:v>
                </c:pt>
                <c:pt idx="62">
                  <c:v>19.91625</c:v>
                </c:pt>
                <c:pt idx="63">
                  <c:v>18.776816</c:v>
                </c:pt>
                <c:pt idx="64">
                  <c:v>16.08638</c:v>
                </c:pt>
                <c:pt idx="65">
                  <c:v>14.653654</c:v>
                </c:pt>
                <c:pt idx="66">
                  <c:v>14.16115</c:v>
                </c:pt>
                <c:pt idx="67">
                  <c:v>14.26397</c:v>
                </c:pt>
                <c:pt idx="68">
                  <c:v>11.61836</c:v>
                </c:pt>
                <c:pt idx="69">
                  <c:v>9.6928328</c:v>
                </c:pt>
                <c:pt idx="70">
                  <c:v>10.602569</c:v>
                </c:pt>
                <c:pt idx="71">
                  <c:v>10.717724</c:v>
                </c:pt>
                <c:pt idx="72">
                  <c:v>8.731029599999999</c:v>
                </c:pt>
                <c:pt idx="73">
                  <c:v>7.170949</c:v>
                </c:pt>
                <c:pt idx="74">
                  <c:v>7.0581334</c:v>
                </c:pt>
                <c:pt idx="75">
                  <c:v>7.7455448</c:v>
                </c:pt>
                <c:pt idx="76">
                  <c:v>6.5348392</c:v>
                </c:pt>
                <c:pt idx="77">
                  <c:v>4.3127142</c:v>
                </c:pt>
                <c:pt idx="78">
                  <c:v>4.274248</c:v>
                </c:pt>
                <c:pt idx="79">
                  <c:v>4.914508</c:v>
                </c:pt>
                <c:pt idx="80">
                  <c:v>4.50037</c:v>
                </c:pt>
                <c:pt idx="81">
                  <c:v>1.5429408</c:v>
                </c:pt>
                <c:pt idx="82">
                  <c:v>2.721017</c:v>
                </c:pt>
                <c:pt idx="83">
                  <c:v>2.3237072</c:v>
                </c:pt>
                <c:pt idx="84">
                  <c:v>2.738872</c:v>
                </c:pt>
                <c:pt idx="85">
                  <c:v>-0.5091060000000001</c:v>
                </c:pt>
                <c:pt idx="86">
                  <c:v>-1.4441676</c:v>
                </c:pt>
                <c:pt idx="87">
                  <c:v>0.1208558</c:v>
                </c:pt>
                <c:pt idx="88">
                  <c:v>0.6464574</c:v>
                </c:pt>
                <c:pt idx="89">
                  <c:v>-2.5331204</c:v>
                </c:pt>
                <c:pt idx="90">
                  <c:v>-2.6491194</c:v>
                </c:pt>
                <c:pt idx="91">
                  <c:v>-1.6334328</c:v>
                </c:pt>
                <c:pt idx="92">
                  <c:v>-1.8247962</c:v>
                </c:pt>
                <c:pt idx="93">
                  <c:v>-3.8896766</c:v>
                </c:pt>
                <c:pt idx="94">
                  <c:v>-6.0475092</c:v>
                </c:pt>
                <c:pt idx="95">
                  <c:v>-5.251181</c:v>
                </c:pt>
                <c:pt idx="96">
                  <c:v>-4.9512118</c:v>
                </c:pt>
                <c:pt idx="97">
                  <c:v>-5.5680242</c:v>
                </c:pt>
                <c:pt idx="98">
                  <c:v>-8.035388399999999</c:v>
                </c:pt>
                <c:pt idx="99">
                  <c:v>-8.078250800000001</c:v>
                </c:pt>
                <c:pt idx="100">
                  <c:v>-7.9650236</c:v>
                </c:pt>
                <c:pt idx="101">
                  <c:v>-8.448490400000001</c:v>
                </c:pt>
                <c:pt idx="102">
                  <c:v>-11.452428</c:v>
                </c:pt>
                <c:pt idx="103">
                  <c:v>-11.1474868</c:v>
                </c:pt>
                <c:pt idx="104">
                  <c:v>-9.96293</c:v>
                </c:pt>
                <c:pt idx="105">
                  <c:v>-10.059026</c:v>
                </c:pt>
                <c:pt idx="106">
                  <c:v>-12.991726</c:v>
                </c:pt>
                <c:pt idx="107">
                  <c:v>-12.619974</c:v>
                </c:pt>
                <c:pt idx="108">
                  <c:v>-12.058096</c:v>
                </c:pt>
                <c:pt idx="109">
                  <c:v>-10.844383</c:v>
                </c:pt>
                <c:pt idx="110">
                  <c:v>-13.903534</c:v>
                </c:pt>
                <c:pt idx="111">
                  <c:v>-14.473058</c:v>
                </c:pt>
                <c:pt idx="112">
                  <c:v>-13.91831</c:v>
                </c:pt>
                <c:pt idx="113">
                  <c:v>-13.134932</c:v>
                </c:pt>
                <c:pt idx="114">
                  <c:v>-15.392828</c:v>
                </c:pt>
                <c:pt idx="115">
                  <c:v>-15.766454</c:v>
                </c:pt>
                <c:pt idx="116">
                  <c:v>-15.209806</c:v>
                </c:pt>
                <c:pt idx="117">
                  <c:v>-14.551212</c:v>
                </c:pt>
                <c:pt idx="118">
                  <c:v>-16.24785</c:v>
                </c:pt>
                <c:pt idx="119">
                  <c:v>-18.000764</c:v>
                </c:pt>
                <c:pt idx="120">
                  <c:v>-17.571036</c:v>
                </c:pt>
                <c:pt idx="121">
                  <c:v>-16.538452</c:v>
                </c:pt>
                <c:pt idx="122">
                  <c:v>-16.493862</c:v>
                </c:pt>
                <c:pt idx="123">
                  <c:v>-19.529672</c:v>
                </c:pt>
                <c:pt idx="124">
                  <c:v>-18.802744</c:v>
                </c:pt>
                <c:pt idx="125">
                  <c:v>-17.340534</c:v>
                </c:pt>
                <c:pt idx="126">
                  <c:v>-17.637978</c:v>
                </c:pt>
                <c:pt idx="127">
                  <c:v>-19.628306</c:v>
                </c:pt>
                <c:pt idx="128">
                  <c:v>-20.021174</c:v>
                </c:pt>
                <c:pt idx="129">
                  <c:v>-19.07833</c:v>
                </c:pt>
                <c:pt idx="130">
                  <c:v>-18.152646</c:v>
                </c:pt>
                <c:pt idx="131">
                  <c:v>-20.553418</c:v>
                </c:pt>
                <c:pt idx="132">
                  <c:v>-21.304904</c:v>
                </c:pt>
                <c:pt idx="133">
                  <c:v>-20.721092</c:v>
                </c:pt>
                <c:pt idx="134">
                  <c:v>-19.034662</c:v>
                </c:pt>
                <c:pt idx="135">
                  <c:v>-21.128748</c:v>
                </c:pt>
                <c:pt idx="136">
                  <c:v>-23.146336</c:v>
                </c:pt>
                <c:pt idx="137">
                  <c:v>-22.42592</c:v>
                </c:pt>
                <c:pt idx="138">
                  <c:v>-21.521368</c:v>
                </c:pt>
                <c:pt idx="139">
                  <c:v>-22.991814</c:v>
                </c:pt>
                <c:pt idx="140">
                  <c:v>-24.948626</c:v>
                </c:pt>
                <c:pt idx="141">
                  <c:v>-25.13946</c:v>
                </c:pt>
                <c:pt idx="142">
                  <c:v>-24.87331</c:v>
                </c:pt>
                <c:pt idx="143">
                  <c:v>-25.40472</c:v>
                </c:pt>
                <c:pt idx="144">
                  <c:v>-29.465462</c:v>
                </c:pt>
                <c:pt idx="145">
                  <c:v>-29.45524</c:v>
                </c:pt>
                <c:pt idx="146">
                  <c:v>-28.952332</c:v>
                </c:pt>
                <c:pt idx="147">
                  <c:v>-29.52291</c:v>
                </c:pt>
                <c:pt idx="148">
                  <c:v>-32.901576</c:v>
                </c:pt>
                <c:pt idx="149">
                  <c:v>-30.978776</c:v>
                </c:pt>
                <c:pt idx="150">
                  <c:v>-20.335862</c:v>
                </c:pt>
                <c:pt idx="151">
                  <c:v>-16.50121</c:v>
                </c:pt>
                <c:pt idx="152">
                  <c:v>-15.685836</c:v>
                </c:pt>
                <c:pt idx="153">
                  <c:v>-14.01064</c:v>
                </c:pt>
                <c:pt idx="154">
                  <c:v>-10.660028</c:v>
                </c:pt>
                <c:pt idx="155">
                  <c:v>-8.949383800000001</c:v>
                </c:pt>
                <c:pt idx="156">
                  <c:v>-8.908554800000001</c:v>
                </c:pt>
                <c:pt idx="157">
                  <c:v>-8.808757199999999</c:v>
                </c:pt>
                <c:pt idx="158">
                  <c:v>-6.2270232</c:v>
                </c:pt>
                <c:pt idx="159">
                  <c:v>-3.3479662</c:v>
                </c:pt>
                <c:pt idx="160">
                  <c:v>-4.4637984</c:v>
                </c:pt>
                <c:pt idx="161">
                  <c:v>-4.633546</c:v>
                </c:pt>
                <c:pt idx="162">
                  <c:v>-3.2065154</c:v>
                </c:pt>
                <c:pt idx="163">
                  <c:v>-0.1360792</c:v>
                </c:pt>
                <c:pt idx="164">
                  <c:v>-2.1647064</c:v>
                </c:pt>
                <c:pt idx="165">
                  <c:v>-2.4537804</c:v>
                </c:pt>
                <c:pt idx="166">
                  <c:v>-1.1387554</c:v>
                </c:pt>
                <c:pt idx="167">
                  <c:v>2.8555036</c:v>
                </c:pt>
                <c:pt idx="168">
                  <c:v>2.3987874</c:v>
                </c:pt>
                <c:pt idx="169">
                  <c:v>1.6184992</c:v>
                </c:pt>
                <c:pt idx="170">
                  <c:v>1.6626456</c:v>
                </c:pt>
                <c:pt idx="171">
                  <c:v>4.4316632</c:v>
                </c:pt>
                <c:pt idx="172">
                  <c:v>4.0538938</c:v>
                </c:pt>
                <c:pt idx="173">
                  <c:v>3.1786904</c:v>
                </c:pt>
                <c:pt idx="174">
                  <c:v>3.3880198</c:v>
                </c:pt>
                <c:pt idx="175">
                  <c:v>6.503097800000001</c:v>
                </c:pt>
                <c:pt idx="176">
                  <c:v>6.7426946</c:v>
                </c:pt>
                <c:pt idx="177">
                  <c:v>5.2434184</c:v>
                </c:pt>
                <c:pt idx="178">
                  <c:v>4.887841</c:v>
                </c:pt>
                <c:pt idx="179">
                  <c:v>7.0045326</c:v>
                </c:pt>
                <c:pt idx="180">
                  <c:v>7.7041082</c:v>
                </c:pt>
                <c:pt idx="181">
                  <c:v>6.78324075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7.192541</c:v>
                </c:pt>
                <c:pt idx="1">
                  <c:v>6.473859999999999</c:v>
                </c:pt>
                <c:pt idx="2">
                  <c:v>8.050598799999999</c:v>
                </c:pt>
                <c:pt idx="3">
                  <c:v>10.124644</c:v>
                </c:pt>
                <c:pt idx="4">
                  <c:v>9.0335094</c:v>
                </c:pt>
                <c:pt idx="5">
                  <c:v>8.2667462</c:v>
                </c:pt>
                <c:pt idx="6">
                  <c:v>9.449453600000002</c:v>
                </c:pt>
                <c:pt idx="7">
                  <c:v>11.0243454</c:v>
                </c:pt>
                <c:pt idx="8">
                  <c:v>6.800952000000001</c:v>
                </c:pt>
                <c:pt idx="9">
                  <c:v>9.048071799999999</c:v>
                </c:pt>
                <c:pt idx="10">
                  <c:v>9.016845</c:v>
                </c:pt>
                <c:pt idx="11">
                  <c:v>12.090688</c:v>
                </c:pt>
                <c:pt idx="12">
                  <c:v>12.38039</c:v>
                </c:pt>
                <c:pt idx="13">
                  <c:v>10.977774</c:v>
                </c:pt>
                <c:pt idx="14">
                  <c:v>11.062598</c:v>
                </c:pt>
                <c:pt idx="15">
                  <c:v>13.575714</c:v>
                </c:pt>
                <c:pt idx="16">
                  <c:v>13.656786</c:v>
                </c:pt>
                <c:pt idx="17">
                  <c:v>12.772202</c:v>
                </c:pt>
                <c:pt idx="18">
                  <c:v>12.894372</c:v>
                </c:pt>
                <c:pt idx="19">
                  <c:v>15.411882</c:v>
                </c:pt>
                <c:pt idx="20">
                  <c:v>17.207846</c:v>
                </c:pt>
                <c:pt idx="21">
                  <c:v>16.817824</c:v>
                </c:pt>
                <c:pt idx="22">
                  <c:v>17.513964</c:v>
                </c:pt>
                <c:pt idx="23">
                  <c:v>19.581934</c:v>
                </c:pt>
                <c:pt idx="24">
                  <c:v>22.483116</c:v>
                </c:pt>
                <c:pt idx="25">
                  <c:v>23.509974</c:v>
                </c:pt>
                <c:pt idx="26">
                  <c:v>23.097034</c:v>
                </c:pt>
                <c:pt idx="27">
                  <c:v>24.72177</c:v>
                </c:pt>
                <c:pt idx="28">
                  <c:v>28.374848</c:v>
                </c:pt>
                <c:pt idx="29">
                  <c:v>27.79062</c:v>
                </c:pt>
                <c:pt idx="30">
                  <c:v>26.914836</c:v>
                </c:pt>
                <c:pt idx="31">
                  <c:v>26.446336</c:v>
                </c:pt>
                <c:pt idx="32">
                  <c:v>27.616502</c:v>
                </c:pt>
                <c:pt idx="33">
                  <c:v>24.94432</c:v>
                </c:pt>
                <c:pt idx="34">
                  <c:v>23.56458</c:v>
                </c:pt>
                <c:pt idx="35">
                  <c:v>23.420322</c:v>
                </c:pt>
                <c:pt idx="36">
                  <c:v>25.627274</c:v>
                </c:pt>
                <c:pt idx="37">
                  <c:v>25.052698</c:v>
                </c:pt>
                <c:pt idx="38">
                  <c:v>23.707658</c:v>
                </c:pt>
                <c:pt idx="39">
                  <c:v>23.090384</c:v>
                </c:pt>
                <c:pt idx="40">
                  <c:v>25.13071</c:v>
                </c:pt>
                <c:pt idx="41">
                  <c:v>26.07012</c:v>
                </c:pt>
                <c:pt idx="42">
                  <c:v>25.80072</c:v>
                </c:pt>
                <c:pt idx="43">
                  <c:v>24.327258</c:v>
                </c:pt>
                <c:pt idx="44">
                  <c:v>26.913734</c:v>
                </c:pt>
                <c:pt idx="45">
                  <c:v>28.664748</c:v>
                </c:pt>
                <c:pt idx="46">
                  <c:v>27.550838</c:v>
                </c:pt>
                <c:pt idx="47">
                  <c:v>27.042912</c:v>
                </c:pt>
                <c:pt idx="48">
                  <c:v>28.038084</c:v>
                </c:pt>
                <c:pt idx="49">
                  <c:v>30.074018</c:v>
                </c:pt>
                <c:pt idx="50">
                  <c:v>29.956562</c:v>
                </c:pt>
                <c:pt idx="51">
                  <c:v>28.9353</c:v>
                </c:pt>
                <c:pt idx="52">
                  <c:v>29.500414</c:v>
                </c:pt>
                <c:pt idx="53">
                  <c:v>32.33149</c:v>
                </c:pt>
                <c:pt idx="54">
                  <c:v>31.973666</c:v>
                </c:pt>
                <c:pt idx="55">
                  <c:v>31.158086</c:v>
                </c:pt>
                <c:pt idx="56">
                  <c:v>31.236808</c:v>
                </c:pt>
                <c:pt idx="57">
                  <c:v>33.706728</c:v>
                </c:pt>
                <c:pt idx="58">
                  <c:v>29.328828</c:v>
                </c:pt>
                <c:pt idx="59">
                  <c:v>22.62801</c:v>
                </c:pt>
                <c:pt idx="60">
                  <c:v>21.770184</c:v>
                </c:pt>
                <c:pt idx="61">
                  <c:v>21.104782</c:v>
                </c:pt>
                <c:pt idx="62">
                  <c:v>16.856064</c:v>
                </c:pt>
                <c:pt idx="63">
                  <c:v>15.138104</c:v>
                </c:pt>
                <c:pt idx="64">
                  <c:v>15.374234</c:v>
                </c:pt>
                <c:pt idx="65">
                  <c:v>15.432008</c:v>
                </c:pt>
                <c:pt idx="66">
                  <c:v>13.607982</c:v>
                </c:pt>
                <c:pt idx="67">
                  <c:v>10.123088</c:v>
                </c:pt>
                <c:pt idx="68">
                  <c:v>10.779514</c:v>
                </c:pt>
                <c:pt idx="69">
                  <c:v>11.272016</c:v>
                </c:pt>
                <c:pt idx="70">
                  <c:v>10.329054</c:v>
                </c:pt>
                <c:pt idx="71">
                  <c:v>6.905989</c:v>
                </c:pt>
                <c:pt idx="72">
                  <c:v>8.295828800000001</c:v>
                </c:pt>
                <c:pt idx="73">
                  <c:v>8.26149</c:v>
                </c:pt>
                <c:pt idx="74">
                  <c:v>7.444099800000001</c:v>
                </c:pt>
                <c:pt idx="75">
                  <c:v>3.969365</c:v>
                </c:pt>
                <c:pt idx="76">
                  <c:v>4.984928</c:v>
                </c:pt>
                <c:pt idx="77">
                  <c:v>5.2802944</c:v>
                </c:pt>
                <c:pt idx="78">
                  <c:v>5.3505866</c:v>
                </c:pt>
                <c:pt idx="79">
                  <c:v>2.1303918</c:v>
                </c:pt>
                <c:pt idx="80">
                  <c:v>2.9264154</c:v>
                </c:pt>
                <c:pt idx="81">
                  <c:v>3.7259614</c:v>
                </c:pt>
                <c:pt idx="82">
                  <c:v>3.6864716</c:v>
                </c:pt>
                <c:pt idx="83">
                  <c:v>0.8740867999999999</c:v>
                </c:pt>
                <c:pt idx="84">
                  <c:v>-0.6870170000000001</c:v>
                </c:pt>
                <c:pt idx="85">
                  <c:v>0.3536508</c:v>
                </c:pt>
                <c:pt idx="86">
                  <c:v>0.6574336</c:v>
                </c:pt>
                <c:pt idx="87">
                  <c:v>-0.7948829999999999</c:v>
                </c:pt>
                <c:pt idx="88">
                  <c:v>-2.3114914</c:v>
                </c:pt>
                <c:pt idx="89">
                  <c:v>-2.0106574</c:v>
                </c:pt>
                <c:pt idx="90">
                  <c:v>-1.2492308</c:v>
                </c:pt>
                <c:pt idx="91">
                  <c:v>-2.316454</c:v>
                </c:pt>
                <c:pt idx="92">
                  <c:v>-5.8241138</c:v>
                </c:pt>
                <c:pt idx="93">
                  <c:v>-5.1636258</c:v>
                </c:pt>
                <c:pt idx="94">
                  <c:v>-3.6262956</c:v>
                </c:pt>
                <c:pt idx="95">
                  <c:v>-4.5198722</c:v>
                </c:pt>
                <c:pt idx="96">
                  <c:v>-8.2053306</c:v>
                </c:pt>
                <c:pt idx="97">
                  <c:v>-7.1598716</c:v>
                </c:pt>
                <c:pt idx="98">
                  <c:v>-6.5756912</c:v>
                </c:pt>
                <c:pt idx="99">
                  <c:v>-7.052830800000001</c:v>
                </c:pt>
                <c:pt idx="100">
                  <c:v>-10.587376</c:v>
                </c:pt>
                <c:pt idx="101">
                  <c:v>-10.2625094</c:v>
                </c:pt>
                <c:pt idx="102">
                  <c:v>-9.885612399999999</c:v>
                </c:pt>
                <c:pt idx="103">
                  <c:v>-9.191326800000001</c:v>
                </c:pt>
                <c:pt idx="104">
                  <c:v>-12.193272</c:v>
                </c:pt>
                <c:pt idx="105">
                  <c:v>-12.714702</c:v>
                </c:pt>
                <c:pt idx="106">
                  <c:v>-12.014152</c:v>
                </c:pt>
                <c:pt idx="107">
                  <c:v>-11.641256</c:v>
                </c:pt>
                <c:pt idx="108">
                  <c:v>-13.107174</c:v>
                </c:pt>
                <c:pt idx="109">
                  <c:v>-14.757426</c:v>
                </c:pt>
                <c:pt idx="110">
                  <c:v>-13.534518</c:v>
                </c:pt>
                <c:pt idx="111">
                  <c:v>-13.254364</c:v>
                </c:pt>
                <c:pt idx="112">
                  <c:v>-13.916084</c:v>
                </c:pt>
                <c:pt idx="113">
                  <c:v>-16.09544</c:v>
                </c:pt>
                <c:pt idx="114">
                  <c:v>-15.403918</c:v>
                </c:pt>
                <c:pt idx="115">
                  <c:v>-14.695324</c:v>
                </c:pt>
                <c:pt idx="116">
                  <c:v>-15.371888</c:v>
                </c:pt>
                <c:pt idx="117">
                  <c:v>-17.689448</c:v>
                </c:pt>
                <c:pt idx="118">
                  <c:v>-17.13636</c:v>
                </c:pt>
                <c:pt idx="119">
                  <c:v>-16.39349</c:v>
                </c:pt>
                <c:pt idx="120">
                  <c:v>-16.00332</c:v>
                </c:pt>
                <c:pt idx="121">
                  <c:v>-18.486176</c:v>
                </c:pt>
                <c:pt idx="122">
                  <c:v>-17.749894</c:v>
                </c:pt>
                <c:pt idx="123">
                  <c:v>-17.28127</c:v>
                </c:pt>
                <c:pt idx="124">
                  <c:v>-16.639126</c:v>
                </c:pt>
                <c:pt idx="125">
                  <c:v>-20.125588</c:v>
                </c:pt>
                <c:pt idx="126">
                  <c:v>-20.344142</c:v>
                </c:pt>
                <c:pt idx="127">
                  <c:v>-18.510998</c:v>
                </c:pt>
                <c:pt idx="128">
                  <c:v>-17.808152</c:v>
                </c:pt>
                <c:pt idx="129">
                  <c:v>-19.716582</c:v>
                </c:pt>
                <c:pt idx="130">
                  <c:v>-20.785376</c:v>
                </c:pt>
                <c:pt idx="131">
                  <c:v>-19.915798</c:v>
                </c:pt>
                <c:pt idx="132">
                  <c:v>-20.094992</c:v>
                </c:pt>
                <c:pt idx="133">
                  <c:v>-20.489894</c:v>
                </c:pt>
                <c:pt idx="134">
                  <c:v>-22.981546</c:v>
                </c:pt>
                <c:pt idx="135">
                  <c:v>-21.680208</c:v>
                </c:pt>
                <c:pt idx="136">
                  <c:v>-20.854258</c:v>
                </c:pt>
                <c:pt idx="137">
                  <c:v>-21.941284</c:v>
                </c:pt>
                <c:pt idx="138">
                  <c:v>-24.622644</c:v>
                </c:pt>
                <c:pt idx="139">
                  <c:v>-24.176112</c:v>
                </c:pt>
                <c:pt idx="140">
                  <c:v>-23.384844</c:v>
                </c:pt>
                <c:pt idx="141">
                  <c:v>-24.071764</c:v>
                </c:pt>
                <c:pt idx="142">
                  <c:v>-27.793284</c:v>
                </c:pt>
                <c:pt idx="143">
                  <c:v>-28.333024</c:v>
                </c:pt>
                <c:pt idx="144">
                  <c:v>-27.392358</c:v>
                </c:pt>
                <c:pt idx="145">
                  <c:v>-27.51264</c:v>
                </c:pt>
                <c:pt idx="146">
                  <c:v>-31.563118</c:v>
                </c:pt>
                <c:pt idx="147">
                  <c:v>-32.99846</c:v>
                </c:pt>
                <c:pt idx="148">
                  <c:v>-27.46693</c:v>
                </c:pt>
                <c:pt idx="149">
                  <c:v>-19.681798</c:v>
                </c:pt>
                <c:pt idx="150">
                  <c:v>-17.816976</c:v>
                </c:pt>
                <c:pt idx="151">
                  <c:v>-16.840676</c:v>
                </c:pt>
                <c:pt idx="152">
                  <c:v>-13.245728</c:v>
                </c:pt>
                <c:pt idx="153">
                  <c:v>-10.2009556</c:v>
                </c:pt>
                <c:pt idx="154">
                  <c:v>-10.5497334</c:v>
                </c:pt>
                <c:pt idx="155">
                  <c:v>-9.634176800000001</c:v>
                </c:pt>
                <c:pt idx="156">
                  <c:v>-7.2711822</c:v>
                </c:pt>
                <c:pt idx="157">
                  <c:v>-4.241419</c:v>
                </c:pt>
                <c:pt idx="158">
                  <c:v>-5.250788399999999</c:v>
                </c:pt>
                <c:pt idx="159">
                  <c:v>-5.2167566</c:v>
                </c:pt>
                <c:pt idx="160">
                  <c:v>-4.3205542</c:v>
                </c:pt>
                <c:pt idx="161">
                  <c:v>-1.1179418</c:v>
                </c:pt>
                <c:pt idx="162">
                  <c:v>-1.6061182</c:v>
                </c:pt>
                <c:pt idx="163">
                  <c:v>-2.5735432</c:v>
                </c:pt>
                <c:pt idx="164">
                  <c:v>-1.9265802</c:v>
                </c:pt>
                <c:pt idx="165">
                  <c:v>2.366646</c:v>
                </c:pt>
                <c:pt idx="166">
                  <c:v>2.4465562</c:v>
                </c:pt>
                <c:pt idx="167">
                  <c:v>0.9667733999999999</c:v>
                </c:pt>
                <c:pt idx="168">
                  <c:v>0.395029</c:v>
                </c:pt>
                <c:pt idx="169">
                  <c:v>2.6744154</c:v>
                </c:pt>
                <c:pt idx="170">
                  <c:v>4.3284524</c:v>
                </c:pt>
                <c:pt idx="171">
                  <c:v>3.4957916</c:v>
                </c:pt>
                <c:pt idx="172">
                  <c:v>3.047971</c:v>
                </c:pt>
                <c:pt idx="173">
                  <c:v>5.433643999999999</c:v>
                </c:pt>
                <c:pt idx="174">
                  <c:v>6.5748828</c:v>
                </c:pt>
                <c:pt idx="175">
                  <c:v>5.4518194</c:v>
                </c:pt>
                <c:pt idx="176">
                  <c:v>4.906121799999999</c:v>
                </c:pt>
                <c:pt idx="177">
                  <c:v>5.5710074</c:v>
                </c:pt>
                <c:pt idx="178">
                  <c:v>7.8706338</c:v>
                </c:pt>
                <c:pt idx="179">
                  <c:v>7.331796</c:v>
                </c:pt>
                <c:pt idx="180">
                  <c:v>6.6313908</c:v>
                </c:pt>
                <c:pt idx="181">
                  <c:v>6.8627724</c:v>
                </c:pt>
                <c:pt idx="182">
                  <c:v>9.581135666666666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10.3768835</c:v>
                </c:pt>
                <c:pt idx="1">
                  <c:v>8.639851799999999</c:v>
                </c:pt>
                <c:pt idx="2">
                  <c:v>8.2295566</c:v>
                </c:pt>
                <c:pt idx="3">
                  <c:v>7.797145</c:v>
                </c:pt>
                <c:pt idx="4">
                  <c:v>10.1736362</c:v>
                </c:pt>
                <c:pt idx="5">
                  <c:v>10.091791</c:v>
                </c:pt>
                <c:pt idx="6">
                  <c:v>7.8045124</c:v>
                </c:pt>
                <c:pt idx="7">
                  <c:v>8.642770799999999</c:v>
                </c:pt>
                <c:pt idx="8">
                  <c:v>12.128922</c:v>
                </c:pt>
                <c:pt idx="9">
                  <c:v>11.962904</c:v>
                </c:pt>
                <c:pt idx="10">
                  <c:v>10.88939</c:v>
                </c:pt>
                <c:pt idx="11">
                  <c:v>10.6891375</c:v>
                </c:pt>
                <c:pt idx="12">
                  <c:v>11.372108</c:v>
                </c:pt>
                <c:pt idx="13">
                  <c:v>13.753044</c:v>
                </c:pt>
                <c:pt idx="14">
                  <c:v>13.135664</c:v>
                </c:pt>
                <c:pt idx="15">
                  <c:v>12.504262</c:v>
                </c:pt>
                <c:pt idx="16">
                  <c:v>13.468566</c:v>
                </c:pt>
                <c:pt idx="17">
                  <c:v>16.660846</c:v>
                </c:pt>
                <c:pt idx="18">
                  <c:v>16.215724</c:v>
                </c:pt>
                <c:pt idx="19">
                  <c:v>15.844122</c:v>
                </c:pt>
                <c:pt idx="20">
                  <c:v>17.035568</c:v>
                </c:pt>
                <c:pt idx="21">
                  <c:v>21.048034</c:v>
                </c:pt>
                <c:pt idx="22">
                  <c:v>21.548338</c:v>
                </c:pt>
                <c:pt idx="23">
                  <c:v>21.679072</c:v>
                </c:pt>
                <c:pt idx="24">
                  <c:v>22.505486</c:v>
                </c:pt>
                <c:pt idx="25">
                  <c:v>26.676518</c:v>
                </c:pt>
                <c:pt idx="26">
                  <c:v>27.113976</c:v>
                </c:pt>
                <c:pt idx="27">
                  <c:v>26.849812</c:v>
                </c:pt>
                <c:pt idx="28">
                  <c:v>26.307708</c:v>
                </c:pt>
                <c:pt idx="29">
                  <c:v>27.948712</c:v>
                </c:pt>
                <c:pt idx="30">
                  <c:v>27.787812</c:v>
                </c:pt>
                <c:pt idx="31">
                  <c:v>24.974468</c:v>
                </c:pt>
                <c:pt idx="32">
                  <c:v>23.667136</c:v>
                </c:pt>
                <c:pt idx="33">
                  <c:v>23.877228</c:v>
                </c:pt>
                <c:pt idx="34">
                  <c:v>25.863146</c:v>
                </c:pt>
                <c:pt idx="35">
                  <c:v>24.031518</c:v>
                </c:pt>
                <c:pt idx="36">
                  <c:v>23.273988</c:v>
                </c:pt>
                <c:pt idx="37">
                  <c:v>23.312796</c:v>
                </c:pt>
                <c:pt idx="38">
                  <c:v>25.486868</c:v>
                </c:pt>
                <c:pt idx="39">
                  <c:v>24.866472</c:v>
                </c:pt>
                <c:pt idx="40">
                  <c:v>25.051926</c:v>
                </c:pt>
                <c:pt idx="41">
                  <c:v>25.091048</c:v>
                </c:pt>
                <c:pt idx="42">
                  <c:v>28.061692</c:v>
                </c:pt>
                <c:pt idx="43">
                  <c:v>27.945694</c:v>
                </c:pt>
                <c:pt idx="44">
                  <c:v>26.539386</c:v>
                </c:pt>
                <c:pt idx="45">
                  <c:v>26.962498</c:v>
                </c:pt>
                <c:pt idx="46">
                  <c:v>30.168074</c:v>
                </c:pt>
                <c:pt idx="47">
                  <c:v>29.917406</c:v>
                </c:pt>
                <c:pt idx="48">
                  <c:v>29.3218</c:v>
                </c:pt>
                <c:pt idx="49">
                  <c:v>28.424936</c:v>
                </c:pt>
                <c:pt idx="50">
                  <c:v>30.913234</c:v>
                </c:pt>
                <c:pt idx="51">
                  <c:v>32.595148</c:v>
                </c:pt>
                <c:pt idx="52">
                  <c:v>30.88604</c:v>
                </c:pt>
                <c:pt idx="53">
                  <c:v>30.812542</c:v>
                </c:pt>
                <c:pt idx="54">
                  <c:v>33.095792</c:v>
                </c:pt>
                <c:pt idx="55">
                  <c:v>33.950236</c:v>
                </c:pt>
                <c:pt idx="56">
                  <c:v>31.020306</c:v>
                </c:pt>
                <c:pt idx="57">
                  <c:v>24.440778</c:v>
                </c:pt>
                <c:pt idx="58">
                  <c:v>23.06956</c:v>
                </c:pt>
                <c:pt idx="59">
                  <c:v>19.6306</c:v>
                </c:pt>
                <c:pt idx="60">
                  <c:v>16.758244</c:v>
                </c:pt>
                <c:pt idx="61">
                  <c:v>16.557324</c:v>
                </c:pt>
                <c:pt idx="62">
                  <c:v>16.761744</c:v>
                </c:pt>
                <c:pt idx="63">
                  <c:v>15.438754</c:v>
                </c:pt>
                <c:pt idx="64">
                  <c:v>10.8618498</c:v>
                </c:pt>
                <c:pt idx="65">
                  <c:v>11.495224</c:v>
                </c:pt>
                <c:pt idx="66">
                  <c:v>12.290312</c:v>
                </c:pt>
                <c:pt idx="67">
                  <c:v>11.1855298</c:v>
                </c:pt>
                <c:pt idx="68">
                  <c:v>7.881551400000001</c:v>
                </c:pt>
                <c:pt idx="69">
                  <c:v>8.400219400000001</c:v>
                </c:pt>
                <c:pt idx="70">
                  <c:v>8.280553999999999</c:v>
                </c:pt>
                <c:pt idx="71">
                  <c:v>8.890691799999999</c:v>
                </c:pt>
                <c:pt idx="72">
                  <c:v>6.0926092</c:v>
                </c:pt>
                <c:pt idx="73">
                  <c:v>4.8048186</c:v>
                </c:pt>
                <c:pt idx="74">
                  <c:v>6.3233688</c:v>
                </c:pt>
                <c:pt idx="75">
                  <c:v>6.0145882</c:v>
                </c:pt>
                <c:pt idx="76">
                  <c:v>4.1654084</c:v>
                </c:pt>
                <c:pt idx="77">
                  <c:v>2.1437132</c:v>
                </c:pt>
                <c:pt idx="78">
                  <c:v>3.3612734</c:v>
                </c:pt>
                <c:pt idx="79">
                  <c:v>4.1870086</c:v>
                </c:pt>
                <c:pt idx="80">
                  <c:v>1.7371092</c:v>
                </c:pt>
                <c:pt idx="81">
                  <c:v>0.4844052</c:v>
                </c:pt>
                <c:pt idx="82">
                  <c:v>0.8862076</c:v>
                </c:pt>
                <c:pt idx="83">
                  <c:v>1.6615208</c:v>
                </c:pt>
                <c:pt idx="84">
                  <c:v>1.3846464</c:v>
                </c:pt>
                <c:pt idx="85">
                  <c:v>-1.4659036</c:v>
                </c:pt>
                <c:pt idx="86">
                  <c:v>-1.3549904</c:v>
                </c:pt>
                <c:pt idx="87">
                  <c:v>-0.3388344</c:v>
                </c:pt>
                <c:pt idx="88">
                  <c:v>-0.3569042</c:v>
                </c:pt>
                <c:pt idx="89">
                  <c:v>-4.2327828</c:v>
                </c:pt>
                <c:pt idx="90">
                  <c:v>-4.25961</c:v>
                </c:pt>
                <c:pt idx="91">
                  <c:v>-3.1310628</c:v>
                </c:pt>
                <c:pt idx="92">
                  <c:v>-3.2850016</c:v>
                </c:pt>
                <c:pt idx="93">
                  <c:v>-6.3651998</c:v>
                </c:pt>
                <c:pt idx="94">
                  <c:v>-6.3308444</c:v>
                </c:pt>
                <c:pt idx="95">
                  <c:v>-6.4568834</c:v>
                </c:pt>
                <c:pt idx="96">
                  <c:v>-6.0085954</c:v>
                </c:pt>
                <c:pt idx="97">
                  <c:v>-9.064005</c:v>
                </c:pt>
                <c:pt idx="98">
                  <c:v>-10.0489124</c:v>
                </c:pt>
                <c:pt idx="99">
                  <c:v>-9.1114142</c:v>
                </c:pt>
                <c:pt idx="100">
                  <c:v>-9.185792599999999</c:v>
                </c:pt>
                <c:pt idx="101">
                  <c:v>-10.3222886</c:v>
                </c:pt>
                <c:pt idx="102">
                  <c:v>-12.1372</c:v>
                </c:pt>
                <c:pt idx="103">
                  <c:v>-11.796204</c:v>
                </c:pt>
                <c:pt idx="104">
                  <c:v>-11.398992</c:v>
                </c:pt>
                <c:pt idx="105">
                  <c:v>-11.963354</c:v>
                </c:pt>
                <c:pt idx="106">
                  <c:v>-13.57273</c:v>
                </c:pt>
                <c:pt idx="107">
                  <c:v>-13.613968</c:v>
                </c:pt>
                <c:pt idx="108">
                  <c:v>-12.578422</c:v>
                </c:pt>
                <c:pt idx="109">
                  <c:v>-12.776868</c:v>
                </c:pt>
                <c:pt idx="110">
                  <c:v>-15.728604</c:v>
                </c:pt>
                <c:pt idx="111">
                  <c:v>-15.323008</c:v>
                </c:pt>
                <c:pt idx="112">
                  <c:v>-14.013574</c:v>
                </c:pt>
                <c:pt idx="113">
                  <c:v>-14.459068</c:v>
                </c:pt>
                <c:pt idx="114">
                  <c:v>-17.050634</c:v>
                </c:pt>
                <c:pt idx="115">
                  <c:v>-16.873396</c:v>
                </c:pt>
                <c:pt idx="116">
                  <c:v>-16.08846</c:v>
                </c:pt>
                <c:pt idx="117">
                  <c:v>-15.527514</c:v>
                </c:pt>
                <c:pt idx="118">
                  <c:v>-17.437248</c:v>
                </c:pt>
                <c:pt idx="119">
                  <c:v>-17.638106</c:v>
                </c:pt>
                <c:pt idx="120">
                  <c:v>-17.192124</c:v>
                </c:pt>
                <c:pt idx="121">
                  <c:v>-16.526724</c:v>
                </c:pt>
                <c:pt idx="122">
                  <c:v>-17.87252</c:v>
                </c:pt>
                <c:pt idx="123">
                  <c:v>-19.834752</c:v>
                </c:pt>
                <c:pt idx="124">
                  <c:v>-19.140884</c:v>
                </c:pt>
                <c:pt idx="125">
                  <c:v>-17.724664</c:v>
                </c:pt>
                <c:pt idx="126">
                  <c:v>-18.32798</c:v>
                </c:pt>
                <c:pt idx="127">
                  <c:v>-20.953416</c:v>
                </c:pt>
                <c:pt idx="128">
                  <c:v>-19.78556</c:v>
                </c:pt>
                <c:pt idx="129">
                  <c:v>-19.57963</c:v>
                </c:pt>
                <c:pt idx="130">
                  <c:v>-19.506668</c:v>
                </c:pt>
                <c:pt idx="131">
                  <c:v>-22.487366</c:v>
                </c:pt>
                <c:pt idx="132">
                  <c:v>-21.916682</c:v>
                </c:pt>
                <c:pt idx="133">
                  <c:v>-20.636196</c:v>
                </c:pt>
                <c:pt idx="134">
                  <c:v>-20.618388</c:v>
                </c:pt>
                <c:pt idx="135">
                  <c:v>-23.249298</c:v>
                </c:pt>
                <c:pt idx="136">
                  <c:v>-23.98224</c:v>
                </c:pt>
                <c:pt idx="137">
                  <c:v>-23.039326</c:v>
                </c:pt>
                <c:pt idx="138">
                  <c:v>-22.858972</c:v>
                </c:pt>
                <c:pt idx="139">
                  <c:v>-26.244438</c:v>
                </c:pt>
                <c:pt idx="140">
                  <c:v>-27.932012</c:v>
                </c:pt>
                <c:pt idx="141">
                  <c:v>-26.688636</c:v>
                </c:pt>
                <c:pt idx="142">
                  <c:v>-27.10198</c:v>
                </c:pt>
                <c:pt idx="143">
                  <c:v>-29.053094</c:v>
                </c:pt>
                <c:pt idx="144">
                  <c:v>-30.847892</c:v>
                </c:pt>
                <c:pt idx="145">
                  <c:v>-30.96647</c:v>
                </c:pt>
                <c:pt idx="146">
                  <c:v>-28.695424</c:v>
                </c:pt>
                <c:pt idx="147">
                  <c:v>-21.525366</c:v>
                </c:pt>
                <c:pt idx="148">
                  <c:v>-18.861938</c:v>
                </c:pt>
                <c:pt idx="149">
                  <c:v>-16.204286</c:v>
                </c:pt>
                <c:pt idx="150">
                  <c:v>-12.597062</c:v>
                </c:pt>
                <c:pt idx="151">
                  <c:v>-11.4616032</c:v>
                </c:pt>
                <c:pt idx="152">
                  <c:v>-10.630962</c:v>
                </c:pt>
                <c:pt idx="153">
                  <c:v>-9.844168</c:v>
                </c:pt>
                <c:pt idx="154">
                  <c:v>-6.4727076</c:v>
                </c:pt>
                <c:pt idx="155">
                  <c:v>-5.380527</c:v>
                </c:pt>
                <c:pt idx="156">
                  <c:v>-5.9948236</c:v>
                </c:pt>
                <c:pt idx="157">
                  <c:v>-5.886601799999999</c:v>
                </c:pt>
                <c:pt idx="158">
                  <c:v>-2.6153386</c:v>
                </c:pt>
                <c:pt idx="159">
                  <c:v>-2.2086602</c:v>
                </c:pt>
                <c:pt idx="160">
                  <c:v>-3.5399252</c:v>
                </c:pt>
                <c:pt idx="161">
                  <c:v>-3.2761954</c:v>
                </c:pt>
                <c:pt idx="162">
                  <c:v>0.2590494</c:v>
                </c:pt>
                <c:pt idx="163">
                  <c:v>2.1261622</c:v>
                </c:pt>
                <c:pt idx="164">
                  <c:v>0.6159950000000001</c:v>
                </c:pt>
                <c:pt idx="165">
                  <c:v>0.9331607999999999</c:v>
                </c:pt>
                <c:pt idx="166">
                  <c:v>2.1352112</c:v>
                </c:pt>
                <c:pt idx="167">
                  <c:v>3.3076966</c:v>
                </c:pt>
                <c:pt idx="168">
                  <c:v>2.1766622</c:v>
                </c:pt>
                <c:pt idx="169">
                  <c:v>2.383256</c:v>
                </c:pt>
                <c:pt idx="170">
                  <c:v>3.5503366</c:v>
                </c:pt>
                <c:pt idx="171">
                  <c:v>5.992815999999999</c:v>
                </c:pt>
                <c:pt idx="172">
                  <c:v>5.1718662</c:v>
                </c:pt>
                <c:pt idx="173">
                  <c:v>4.928020200000001</c:v>
                </c:pt>
                <c:pt idx="174">
                  <c:v>5.1092794</c:v>
                </c:pt>
                <c:pt idx="175">
                  <c:v>7.988376</c:v>
                </c:pt>
                <c:pt idx="176">
                  <c:v>7.24255</c:v>
                </c:pt>
                <c:pt idx="177">
                  <c:v>6.867699</c:v>
                </c:pt>
                <c:pt idx="178">
                  <c:v>6.123308</c:v>
                </c:pt>
                <c:pt idx="179">
                  <c:v>8.8548136</c:v>
                </c:pt>
                <c:pt idx="180">
                  <c:v>9.191621000000001</c:v>
                </c:pt>
                <c:pt idx="181">
                  <c:v>7.867749399999999</c:v>
                </c:pt>
                <c:pt idx="182">
                  <c:v>7.734783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8.1049615</c:v>
                </c:pt>
                <c:pt idx="1">
                  <c:v>9.3353258</c:v>
                </c:pt>
                <c:pt idx="2">
                  <c:v>10.5654188</c:v>
                </c:pt>
                <c:pt idx="3">
                  <c:v>9.3288554</c:v>
                </c:pt>
                <c:pt idx="4">
                  <c:v>8.143091399999999</c:v>
                </c:pt>
                <c:pt idx="5">
                  <c:v>10.5502562</c:v>
                </c:pt>
                <c:pt idx="6">
                  <c:v>11.747388</c:v>
                </c:pt>
                <c:pt idx="7">
                  <c:v>11.048222</c:v>
                </c:pt>
                <c:pt idx="8">
                  <c:v>10.7576356</c:v>
                </c:pt>
                <c:pt idx="9">
                  <c:v>11.583046</c:v>
                </c:pt>
                <c:pt idx="10">
                  <c:v>12.9517284</c:v>
                </c:pt>
                <c:pt idx="11">
                  <c:v>12.170216</c:v>
                </c:pt>
                <c:pt idx="12">
                  <c:v>12.308082</c:v>
                </c:pt>
                <c:pt idx="13">
                  <c:v>12.85274</c:v>
                </c:pt>
                <c:pt idx="14">
                  <c:v>15.531796</c:v>
                </c:pt>
                <c:pt idx="15">
                  <c:v>15.584186</c:v>
                </c:pt>
                <c:pt idx="16">
                  <c:v>14.656234</c:v>
                </c:pt>
                <c:pt idx="17">
                  <c:v>15.946446</c:v>
                </c:pt>
                <c:pt idx="18">
                  <c:v>19.117926</c:v>
                </c:pt>
                <c:pt idx="19">
                  <c:v>20.393258</c:v>
                </c:pt>
                <c:pt idx="20">
                  <c:v>21.207462</c:v>
                </c:pt>
                <c:pt idx="21">
                  <c:v>21.473254</c:v>
                </c:pt>
                <c:pt idx="22">
                  <c:v>25.423948</c:v>
                </c:pt>
                <c:pt idx="23">
                  <c:v>26.893414</c:v>
                </c:pt>
                <c:pt idx="24">
                  <c:v>26.54472</c:v>
                </c:pt>
                <c:pt idx="25">
                  <c:v>26.082952</c:v>
                </c:pt>
                <c:pt idx="26">
                  <c:v>27.414546</c:v>
                </c:pt>
                <c:pt idx="27">
                  <c:v>28.406482</c:v>
                </c:pt>
                <c:pt idx="28">
                  <c:v>25.931672</c:v>
                </c:pt>
                <c:pt idx="29">
                  <c:v>24.016872</c:v>
                </c:pt>
                <c:pt idx="30">
                  <c:v>24.274534</c:v>
                </c:pt>
                <c:pt idx="31">
                  <c:v>25.953602</c:v>
                </c:pt>
                <c:pt idx="32">
                  <c:v>24.22302</c:v>
                </c:pt>
                <c:pt idx="33">
                  <c:v>23.267362</c:v>
                </c:pt>
                <c:pt idx="34">
                  <c:v>23.690444</c:v>
                </c:pt>
                <c:pt idx="35">
                  <c:v>24.672164</c:v>
                </c:pt>
                <c:pt idx="36">
                  <c:v>24.897526</c:v>
                </c:pt>
                <c:pt idx="37">
                  <c:v>24.406786</c:v>
                </c:pt>
                <c:pt idx="38">
                  <c:v>24.88523</c:v>
                </c:pt>
                <c:pt idx="39">
                  <c:v>27.387586</c:v>
                </c:pt>
                <c:pt idx="40">
                  <c:v>27.534766</c:v>
                </c:pt>
                <c:pt idx="41">
                  <c:v>26.685642</c:v>
                </c:pt>
                <c:pt idx="42">
                  <c:v>26.44643</c:v>
                </c:pt>
                <c:pt idx="43">
                  <c:v>28.821916</c:v>
                </c:pt>
                <c:pt idx="44">
                  <c:v>29.801768</c:v>
                </c:pt>
                <c:pt idx="45">
                  <c:v>28.229336</c:v>
                </c:pt>
                <c:pt idx="46">
                  <c:v>28.150472</c:v>
                </c:pt>
                <c:pt idx="47">
                  <c:v>30.166528</c:v>
                </c:pt>
                <c:pt idx="48">
                  <c:v>31.48577</c:v>
                </c:pt>
                <c:pt idx="49">
                  <c:v>29.931238</c:v>
                </c:pt>
                <c:pt idx="50">
                  <c:v>30.103788</c:v>
                </c:pt>
                <c:pt idx="51">
                  <c:v>32.081958</c:v>
                </c:pt>
                <c:pt idx="52">
                  <c:v>34.18461</c:v>
                </c:pt>
                <c:pt idx="53">
                  <c:v>33.462244</c:v>
                </c:pt>
                <c:pt idx="54">
                  <c:v>31.180784</c:v>
                </c:pt>
                <c:pt idx="55">
                  <c:v>25.230538</c:v>
                </c:pt>
                <c:pt idx="56">
                  <c:v>23.02958</c:v>
                </c:pt>
                <c:pt idx="57">
                  <c:v>18.726046</c:v>
                </c:pt>
                <c:pt idx="58">
                  <c:v>17.772924</c:v>
                </c:pt>
                <c:pt idx="59">
                  <c:v>17.4629</c:v>
                </c:pt>
                <c:pt idx="60">
                  <c:v>16.522328</c:v>
                </c:pt>
                <c:pt idx="61">
                  <c:v>12.50539</c:v>
                </c:pt>
                <c:pt idx="62">
                  <c:v>12.826732</c:v>
                </c:pt>
                <c:pt idx="63">
                  <c:v>12.97192</c:v>
                </c:pt>
                <c:pt idx="64">
                  <c:v>12.46149</c:v>
                </c:pt>
                <c:pt idx="65">
                  <c:v>10.3143614</c:v>
                </c:pt>
                <c:pt idx="66">
                  <c:v>8.932925000000001</c:v>
                </c:pt>
                <c:pt idx="67">
                  <c:v>9.4671606</c:v>
                </c:pt>
                <c:pt idx="68">
                  <c:v>9.2407006</c:v>
                </c:pt>
                <c:pt idx="69">
                  <c:v>6.8296142</c:v>
                </c:pt>
                <c:pt idx="70">
                  <c:v>5.5921048</c:v>
                </c:pt>
                <c:pt idx="71">
                  <c:v>6.2303562</c:v>
                </c:pt>
                <c:pt idx="72">
                  <c:v>6.7914194</c:v>
                </c:pt>
                <c:pt idx="73">
                  <c:v>5.2185562</c:v>
                </c:pt>
                <c:pt idx="74">
                  <c:v>3.1496976</c:v>
                </c:pt>
                <c:pt idx="75">
                  <c:v>3.3041504</c:v>
                </c:pt>
                <c:pt idx="76">
                  <c:v>3.9620814</c:v>
                </c:pt>
                <c:pt idx="77">
                  <c:v>3.6723622</c:v>
                </c:pt>
                <c:pt idx="78">
                  <c:v>0.1693446</c:v>
                </c:pt>
                <c:pt idx="79">
                  <c:v>1.1855462</c:v>
                </c:pt>
                <c:pt idx="80">
                  <c:v>1.7450788</c:v>
                </c:pt>
                <c:pt idx="81">
                  <c:v>1.5083988</c:v>
                </c:pt>
                <c:pt idx="82">
                  <c:v>-1.183573</c:v>
                </c:pt>
                <c:pt idx="83">
                  <c:v>-1.0766076</c:v>
                </c:pt>
                <c:pt idx="84">
                  <c:v>-0.3865486</c:v>
                </c:pt>
                <c:pt idx="85">
                  <c:v>0.4787286</c:v>
                </c:pt>
                <c:pt idx="86">
                  <c:v>-3.5024886</c:v>
                </c:pt>
                <c:pt idx="87">
                  <c:v>-4.5630274</c:v>
                </c:pt>
                <c:pt idx="88">
                  <c:v>-3.2574638</c:v>
                </c:pt>
                <c:pt idx="89">
                  <c:v>-3.3029534</c:v>
                </c:pt>
                <c:pt idx="90">
                  <c:v>-5.2063974</c:v>
                </c:pt>
                <c:pt idx="91">
                  <c:v>-6.4942092</c:v>
                </c:pt>
                <c:pt idx="92">
                  <c:v>-5.3182232</c:v>
                </c:pt>
                <c:pt idx="93">
                  <c:v>-5.712063</c:v>
                </c:pt>
                <c:pt idx="94">
                  <c:v>-7.482078</c:v>
                </c:pt>
                <c:pt idx="95">
                  <c:v>-10.0491292</c:v>
                </c:pt>
                <c:pt idx="96">
                  <c:v>-9.5128538</c:v>
                </c:pt>
                <c:pt idx="97">
                  <c:v>-8.4196028</c:v>
                </c:pt>
                <c:pt idx="98">
                  <c:v>-9.218420999999999</c:v>
                </c:pt>
                <c:pt idx="99">
                  <c:v>-11.845032</c:v>
                </c:pt>
                <c:pt idx="100">
                  <c:v>-11.059074</c:v>
                </c:pt>
                <c:pt idx="101">
                  <c:v>-10.468582</c:v>
                </c:pt>
                <c:pt idx="102">
                  <c:v>-10.9708564</c:v>
                </c:pt>
                <c:pt idx="103">
                  <c:v>-13.830604</c:v>
                </c:pt>
                <c:pt idx="104">
                  <c:v>-12.727488</c:v>
                </c:pt>
                <c:pt idx="105">
                  <c:v>-12.022506</c:v>
                </c:pt>
                <c:pt idx="106">
                  <c:v>-12.029884</c:v>
                </c:pt>
                <c:pt idx="107">
                  <c:v>-14.889686</c:v>
                </c:pt>
                <c:pt idx="108">
                  <c:v>-14.985254</c:v>
                </c:pt>
                <c:pt idx="109">
                  <c:v>-14.183888</c:v>
                </c:pt>
                <c:pt idx="110">
                  <c:v>-13.179082</c:v>
                </c:pt>
                <c:pt idx="111">
                  <c:v>-16.291088</c:v>
                </c:pt>
                <c:pt idx="112">
                  <c:v>-17.206758</c:v>
                </c:pt>
                <c:pt idx="113">
                  <c:v>-15.781362</c:v>
                </c:pt>
                <c:pt idx="114">
                  <c:v>-15.480662</c:v>
                </c:pt>
                <c:pt idx="115">
                  <c:v>-16.431922</c:v>
                </c:pt>
                <c:pt idx="116">
                  <c:v>-18.593758</c:v>
                </c:pt>
                <c:pt idx="117">
                  <c:v>-16.537218</c:v>
                </c:pt>
                <c:pt idx="118">
                  <c:v>-16.109306</c:v>
                </c:pt>
                <c:pt idx="119">
                  <c:v>-17.695962</c:v>
                </c:pt>
                <c:pt idx="120">
                  <c:v>-19.82478</c:v>
                </c:pt>
                <c:pt idx="121">
                  <c:v>-18.53034</c:v>
                </c:pt>
                <c:pt idx="122">
                  <c:v>-17.837442</c:v>
                </c:pt>
                <c:pt idx="123">
                  <c:v>-17.43803</c:v>
                </c:pt>
                <c:pt idx="124">
                  <c:v>-19.907344</c:v>
                </c:pt>
                <c:pt idx="125">
                  <c:v>-19.647902</c:v>
                </c:pt>
                <c:pt idx="126">
                  <c:v>-18.966866</c:v>
                </c:pt>
                <c:pt idx="127">
                  <c:v>-18.400292</c:v>
                </c:pt>
                <c:pt idx="128">
                  <c:v>-22.157862</c:v>
                </c:pt>
                <c:pt idx="129">
                  <c:v>-21.540784</c:v>
                </c:pt>
                <c:pt idx="130">
                  <c:v>-19.646058</c:v>
                </c:pt>
                <c:pt idx="131">
                  <c:v>-19.86924</c:v>
                </c:pt>
                <c:pt idx="132">
                  <c:v>-22.84592</c:v>
                </c:pt>
                <c:pt idx="133">
                  <c:v>-23.845598</c:v>
                </c:pt>
                <c:pt idx="134">
                  <c:v>-22.297094</c:v>
                </c:pt>
                <c:pt idx="135">
                  <c:v>-21.823828</c:v>
                </c:pt>
                <c:pt idx="136">
                  <c:v>-24.421726</c:v>
                </c:pt>
                <c:pt idx="137">
                  <c:v>-26.546548</c:v>
                </c:pt>
                <c:pt idx="138">
                  <c:v>-26.470062</c:v>
                </c:pt>
                <c:pt idx="139">
                  <c:v>-25.389344</c:v>
                </c:pt>
                <c:pt idx="140">
                  <c:v>-27.771792</c:v>
                </c:pt>
                <c:pt idx="141">
                  <c:v>-30.820816</c:v>
                </c:pt>
                <c:pt idx="142">
                  <c:v>-29.713016</c:v>
                </c:pt>
                <c:pt idx="143">
                  <c:v>-29.738266</c:v>
                </c:pt>
                <c:pt idx="144">
                  <c:v>-28.907984</c:v>
                </c:pt>
                <c:pt idx="145">
                  <c:v>-22.635656</c:v>
                </c:pt>
                <c:pt idx="146">
                  <c:v>-19.28243</c:v>
                </c:pt>
                <c:pt idx="147">
                  <c:v>-14.448416</c:v>
                </c:pt>
                <c:pt idx="148">
                  <c:v>-12.425556</c:v>
                </c:pt>
                <c:pt idx="149">
                  <c:v>-11.807494</c:v>
                </c:pt>
                <c:pt idx="150">
                  <c:v>-11.4462226</c:v>
                </c:pt>
                <c:pt idx="151">
                  <c:v>-6.355942799999999</c:v>
                </c:pt>
                <c:pt idx="152">
                  <c:v>-5.7135238</c:v>
                </c:pt>
                <c:pt idx="153">
                  <c:v>-6.845828399999999</c:v>
                </c:pt>
                <c:pt idx="154">
                  <c:v>-6.412074</c:v>
                </c:pt>
                <c:pt idx="155">
                  <c:v>-3.9265384</c:v>
                </c:pt>
                <c:pt idx="156">
                  <c:v>-2.9076778</c:v>
                </c:pt>
                <c:pt idx="157">
                  <c:v>-3.360585</c:v>
                </c:pt>
                <c:pt idx="158">
                  <c:v>-3.5646528</c:v>
                </c:pt>
                <c:pt idx="159">
                  <c:v>-0.5611477999999999</c:v>
                </c:pt>
                <c:pt idx="160">
                  <c:v>1.3842508</c:v>
                </c:pt>
                <c:pt idx="161">
                  <c:v>0.8303248</c:v>
                </c:pt>
                <c:pt idx="162">
                  <c:v>-0.4205012</c:v>
                </c:pt>
                <c:pt idx="163">
                  <c:v>1.0649632</c:v>
                </c:pt>
                <c:pt idx="164">
                  <c:v>3.3019768</c:v>
                </c:pt>
                <c:pt idx="165">
                  <c:v>2.8040042</c:v>
                </c:pt>
                <c:pt idx="166">
                  <c:v>1.6568892</c:v>
                </c:pt>
                <c:pt idx="167">
                  <c:v>2.3751136</c:v>
                </c:pt>
                <c:pt idx="168">
                  <c:v>6.4657144</c:v>
                </c:pt>
                <c:pt idx="169">
                  <c:v>5.2986308</c:v>
                </c:pt>
                <c:pt idx="170">
                  <c:v>4.410319400000001</c:v>
                </c:pt>
                <c:pt idx="171">
                  <c:v>4.7222648</c:v>
                </c:pt>
                <c:pt idx="172">
                  <c:v>6.982836999999999</c:v>
                </c:pt>
                <c:pt idx="173">
                  <c:v>6.825292</c:v>
                </c:pt>
                <c:pt idx="174">
                  <c:v>6.2088846</c:v>
                </c:pt>
                <c:pt idx="175">
                  <c:v>5.660514600000001</c:v>
                </c:pt>
                <c:pt idx="176">
                  <c:v>8.2005444</c:v>
                </c:pt>
                <c:pt idx="177">
                  <c:v>9.341151999999999</c:v>
                </c:pt>
                <c:pt idx="178">
                  <c:v>8.1150126</c:v>
                </c:pt>
                <c:pt idx="179">
                  <c:v>7.5536048</c:v>
                </c:pt>
                <c:pt idx="180">
                  <c:v>9.4656334</c:v>
                </c:pt>
                <c:pt idx="181">
                  <c:v>10.128933</c:v>
                </c:pt>
                <c:pt idx="182">
                  <c:v>10.1166715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9.420778666666667</c:v>
                </c:pt>
                <c:pt idx="1">
                  <c:v>8.9802482</c:v>
                </c:pt>
                <c:pt idx="2">
                  <c:v>9.7360218</c:v>
                </c:pt>
                <c:pt idx="3">
                  <c:v>11.798492</c:v>
                </c:pt>
                <c:pt idx="4">
                  <c:v>10.8148946</c:v>
                </c:pt>
                <c:pt idx="5">
                  <c:v>10.598412</c:v>
                </c:pt>
                <c:pt idx="6">
                  <c:v>11.0019964</c:v>
                </c:pt>
                <c:pt idx="7">
                  <c:v>12.830976</c:v>
                </c:pt>
                <c:pt idx="8">
                  <c:v>12.675732</c:v>
                </c:pt>
                <c:pt idx="9">
                  <c:v>11.407834</c:v>
                </c:pt>
                <c:pt idx="10">
                  <c:v>12.34352</c:v>
                </c:pt>
                <c:pt idx="11">
                  <c:v>15.215668</c:v>
                </c:pt>
                <c:pt idx="12">
                  <c:v>15.056876</c:v>
                </c:pt>
                <c:pt idx="13">
                  <c:v>14.556164</c:v>
                </c:pt>
                <c:pt idx="14">
                  <c:v>14.891216</c:v>
                </c:pt>
                <c:pt idx="15">
                  <c:v>17.89147</c:v>
                </c:pt>
                <c:pt idx="16">
                  <c:v>19.141862</c:v>
                </c:pt>
                <c:pt idx="17">
                  <c:v>18.902622</c:v>
                </c:pt>
                <c:pt idx="18">
                  <c:v>19.708822</c:v>
                </c:pt>
                <c:pt idx="19">
                  <c:v>23.21828</c:v>
                </c:pt>
                <c:pt idx="20">
                  <c:v>25.514338</c:v>
                </c:pt>
                <c:pt idx="21">
                  <c:v>25.267202</c:v>
                </c:pt>
                <c:pt idx="22">
                  <c:v>25.346216</c:v>
                </c:pt>
                <c:pt idx="23">
                  <c:v>26.897658</c:v>
                </c:pt>
                <c:pt idx="24">
                  <c:v>28.385814</c:v>
                </c:pt>
                <c:pt idx="25">
                  <c:v>27.963414</c:v>
                </c:pt>
                <c:pt idx="26">
                  <c:v>25.06752</c:v>
                </c:pt>
                <c:pt idx="27">
                  <c:v>24.2729</c:v>
                </c:pt>
                <c:pt idx="28">
                  <c:v>26.173286</c:v>
                </c:pt>
                <c:pt idx="29">
                  <c:v>24.677296</c:v>
                </c:pt>
                <c:pt idx="30">
                  <c:v>23.341094</c:v>
                </c:pt>
                <c:pt idx="31">
                  <c:v>22.58219</c:v>
                </c:pt>
                <c:pt idx="32">
                  <c:v>25.205316</c:v>
                </c:pt>
                <c:pt idx="33">
                  <c:v>24.918178</c:v>
                </c:pt>
                <c:pt idx="34">
                  <c:v>23.258314</c:v>
                </c:pt>
                <c:pt idx="35">
                  <c:v>23.405316</c:v>
                </c:pt>
                <c:pt idx="36">
                  <c:v>26.679634</c:v>
                </c:pt>
                <c:pt idx="37">
                  <c:v>26.593068</c:v>
                </c:pt>
                <c:pt idx="38">
                  <c:v>26.597152</c:v>
                </c:pt>
                <c:pt idx="39">
                  <c:v>26.174192</c:v>
                </c:pt>
                <c:pt idx="40">
                  <c:v>27.014584</c:v>
                </c:pt>
                <c:pt idx="41">
                  <c:v>29.39451</c:v>
                </c:pt>
                <c:pt idx="42">
                  <c:v>28.284066</c:v>
                </c:pt>
                <c:pt idx="43">
                  <c:v>27.7408</c:v>
                </c:pt>
                <c:pt idx="44">
                  <c:v>29.552802</c:v>
                </c:pt>
                <c:pt idx="45">
                  <c:v>32.285612</c:v>
                </c:pt>
                <c:pt idx="46">
                  <c:v>30.460888</c:v>
                </c:pt>
                <c:pt idx="47">
                  <c:v>29.813974</c:v>
                </c:pt>
                <c:pt idx="48">
                  <c:v>30.499162</c:v>
                </c:pt>
                <c:pt idx="49">
                  <c:v>33.07902</c:v>
                </c:pt>
                <c:pt idx="50">
                  <c:v>32.542316</c:v>
                </c:pt>
                <c:pt idx="51">
                  <c:v>31.688932</c:v>
                </c:pt>
                <c:pt idx="52">
                  <c:v>30.65956</c:v>
                </c:pt>
                <c:pt idx="53">
                  <c:v>25.288552</c:v>
                </c:pt>
                <c:pt idx="54">
                  <c:v>20.636586</c:v>
                </c:pt>
                <c:pt idx="55">
                  <c:v>19.703648</c:v>
                </c:pt>
                <c:pt idx="56">
                  <c:v>19.168104</c:v>
                </c:pt>
                <c:pt idx="57">
                  <c:v>18.363704</c:v>
                </c:pt>
                <c:pt idx="58">
                  <c:v>14.421518</c:v>
                </c:pt>
                <c:pt idx="59">
                  <c:v>12.649786</c:v>
                </c:pt>
                <c:pt idx="60">
                  <c:v>13.144366</c:v>
                </c:pt>
                <c:pt idx="61">
                  <c:v>13.607832</c:v>
                </c:pt>
                <c:pt idx="62">
                  <c:v>10.3398398</c:v>
                </c:pt>
                <c:pt idx="63">
                  <c:v>9.8451726</c:v>
                </c:pt>
                <c:pt idx="64">
                  <c:v>9.6940972</c:v>
                </c:pt>
                <c:pt idx="65">
                  <c:v>10.409366</c:v>
                </c:pt>
                <c:pt idx="66">
                  <c:v>7.870802</c:v>
                </c:pt>
                <c:pt idx="67">
                  <c:v>5.446525800000001</c:v>
                </c:pt>
                <c:pt idx="68">
                  <c:v>6.766057399999999</c:v>
                </c:pt>
                <c:pt idx="69">
                  <c:v>7.510555999999999</c:v>
                </c:pt>
                <c:pt idx="70">
                  <c:v>5.911402</c:v>
                </c:pt>
                <c:pt idx="71">
                  <c:v>4.3661382</c:v>
                </c:pt>
                <c:pt idx="72">
                  <c:v>3.810341</c:v>
                </c:pt>
                <c:pt idx="73">
                  <c:v>4.9402258</c:v>
                </c:pt>
                <c:pt idx="74">
                  <c:v>3.8224822</c:v>
                </c:pt>
                <c:pt idx="75">
                  <c:v>0.37515</c:v>
                </c:pt>
                <c:pt idx="76">
                  <c:v>1.0930448</c:v>
                </c:pt>
                <c:pt idx="77">
                  <c:v>2.3953936</c:v>
                </c:pt>
                <c:pt idx="78">
                  <c:v>3.1860884</c:v>
                </c:pt>
                <c:pt idx="79">
                  <c:v>-0.3001958</c:v>
                </c:pt>
                <c:pt idx="80">
                  <c:v>-0.762858</c:v>
                </c:pt>
                <c:pt idx="81">
                  <c:v>-0.3200082</c:v>
                </c:pt>
                <c:pt idx="82">
                  <c:v>0.5194993999999999</c:v>
                </c:pt>
                <c:pt idx="83">
                  <c:v>-3.272755</c:v>
                </c:pt>
                <c:pt idx="84">
                  <c:v>-3.1990796</c:v>
                </c:pt>
                <c:pt idx="85">
                  <c:v>-2.493494</c:v>
                </c:pt>
                <c:pt idx="86">
                  <c:v>-2.041212</c:v>
                </c:pt>
                <c:pt idx="87">
                  <c:v>-4.265463599999999</c:v>
                </c:pt>
                <c:pt idx="88">
                  <c:v>-5.9740432</c:v>
                </c:pt>
                <c:pt idx="89">
                  <c:v>-5.7854126</c:v>
                </c:pt>
                <c:pt idx="90">
                  <c:v>-4.855688</c:v>
                </c:pt>
                <c:pt idx="91">
                  <c:v>-6.0521406</c:v>
                </c:pt>
                <c:pt idx="92">
                  <c:v>-9.327954</c:v>
                </c:pt>
                <c:pt idx="93">
                  <c:v>-8.2899332</c:v>
                </c:pt>
                <c:pt idx="94">
                  <c:v>-8.0719078</c:v>
                </c:pt>
                <c:pt idx="95">
                  <c:v>-8.662501000000001</c:v>
                </c:pt>
                <c:pt idx="96">
                  <c:v>-10.3510336</c:v>
                </c:pt>
                <c:pt idx="97">
                  <c:v>-10.660501</c:v>
                </c:pt>
                <c:pt idx="98">
                  <c:v>-9.7949324</c:v>
                </c:pt>
                <c:pt idx="99">
                  <c:v>-10.5305734</c:v>
                </c:pt>
                <c:pt idx="100">
                  <c:v>-13.540394</c:v>
                </c:pt>
                <c:pt idx="101">
                  <c:v>-13.76591</c:v>
                </c:pt>
                <c:pt idx="102">
                  <c:v>-11.839574</c:v>
                </c:pt>
                <c:pt idx="103">
                  <c:v>-11.42023</c:v>
                </c:pt>
                <c:pt idx="104">
                  <c:v>-13.7284</c:v>
                </c:pt>
                <c:pt idx="105">
                  <c:v>-14.591396</c:v>
                </c:pt>
                <c:pt idx="106">
                  <c:v>-13.713028</c:v>
                </c:pt>
                <c:pt idx="107">
                  <c:v>-13.325984</c:v>
                </c:pt>
                <c:pt idx="108">
                  <c:v>-15.93562</c:v>
                </c:pt>
                <c:pt idx="109">
                  <c:v>-16.357458</c:v>
                </c:pt>
                <c:pt idx="110">
                  <c:v>-15.51079</c:v>
                </c:pt>
                <c:pt idx="111">
                  <c:v>-14.777364</c:v>
                </c:pt>
                <c:pt idx="112">
                  <c:v>-16.447568</c:v>
                </c:pt>
                <c:pt idx="113">
                  <c:v>-17.87751</c:v>
                </c:pt>
                <c:pt idx="114">
                  <c:v>-17.280394</c:v>
                </c:pt>
                <c:pt idx="115">
                  <c:v>-16.29548</c:v>
                </c:pt>
                <c:pt idx="116">
                  <c:v>-16.683522</c:v>
                </c:pt>
                <c:pt idx="117">
                  <c:v>-19.447694</c:v>
                </c:pt>
                <c:pt idx="118">
                  <c:v>-18.379742</c:v>
                </c:pt>
                <c:pt idx="119">
                  <c:v>-17.334868</c:v>
                </c:pt>
                <c:pt idx="120">
                  <c:v>-17.128884</c:v>
                </c:pt>
                <c:pt idx="121">
                  <c:v>-19.653082</c:v>
                </c:pt>
                <c:pt idx="122">
                  <c:v>-19.876452</c:v>
                </c:pt>
                <c:pt idx="123">
                  <c:v>-18.312726</c:v>
                </c:pt>
                <c:pt idx="124">
                  <c:v>-18.306928</c:v>
                </c:pt>
                <c:pt idx="125">
                  <c:v>-21.17878</c:v>
                </c:pt>
                <c:pt idx="126">
                  <c:v>-22.05277</c:v>
                </c:pt>
                <c:pt idx="127">
                  <c:v>-20.452742</c:v>
                </c:pt>
                <c:pt idx="128">
                  <c:v>-19.850158</c:v>
                </c:pt>
                <c:pt idx="129">
                  <c:v>-21.527176</c:v>
                </c:pt>
                <c:pt idx="130">
                  <c:v>-23.403786</c:v>
                </c:pt>
                <c:pt idx="131">
                  <c:v>-22.347324</c:v>
                </c:pt>
                <c:pt idx="132">
                  <c:v>-21.997736</c:v>
                </c:pt>
                <c:pt idx="133">
                  <c:v>-23.25213</c:v>
                </c:pt>
                <c:pt idx="134">
                  <c:v>-26.245844</c:v>
                </c:pt>
                <c:pt idx="135">
                  <c:v>-24.852302</c:v>
                </c:pt>
                <c:pt idx="136">
                  <c:v>-24.971842</c:v>
                </c:pt>
                <c:pt idx="137">
                  <c:v>-25.949698</c:v>
                </c:pt>
                <c:pt idx="138">
                  <c:v>-28.55133</c:v>
                </c:pt>
                <c:pt idx="139">
                  <c:v>-29.516736</c:v>
                </c:pt>
                <c:pt idx="140">
                  <c:v>-28.966476</c:v>
                </c:pt>
                <c:pt idx="141">
                  <c:v>-30.22672</c:v>
                </c:pt>
                <c:pt idx="142">
                  <c:v>-30.960238</c:v>
                </c:pt>
                <c:pt idx="143">
                  <c:v>-22.693038</c:v>
                </c:pt>
                <c:pt idx="144">
                  <c:v>-16.553332</c:v>
                </c:pt>
                <c:pt idx="145">
                  <c:v>-14.747452</c:v>
                </c:pt>
                <c:pt idx="146">
                  <c:v>-13.9416</c:v>
                </c:pt>
                <c:pt idx="147">
                  <c:v>-13.021548</c:v>
                </c:pt>
                <c:pt idx="148">
                  <c:v>-8.403823200000001</c:v>
                </c:pt>
                <c:pt idx="149">
                  <c:v>-6.2603586</c:v>
                </c:pt>
                <c:pt idx="150">
                  <c:v>-7.7863226</c:v>
                </c:pt>
                <c:pt idx="151">
                  <c:v>-7.2617592</c:v>
                </c:pt>
                <c:pt idx="152">
                  <c:v>-5.295716199999999</c:v>
                </c:pt>
                <c:pt idx="153">
                  <c:v>-2.9758784</c:v>
                </c:pt>
                <c:pt idx="154">
                  <c:v>-4.012814199999999</c:v>
                </c:pt>
                <c:pt idx="155">
                  <c:v>-3.7937764</c:v>
                </c:pt>
                <c:pt idx="156">
                  <c:v>-1.2033738</c:v>
                </c:pt>
                <c:pt idx="157">
                  <c:v>0.9758637999999999</c:v>
                </c:pt>
                <c:pt idx="158">
                  <c:v>-0.2036046000000001</c:v>
                </c:pt>
                <c:pt idx="159">
                  <c:v>-1.085468</c:v>
                </c:pt>
                <c:pt idx="160">
                  <c:v>-0.0652094</c:v>
                </c:pt>
                <c:pt idx="161">
                  <c:v>3.3394368</c:v>
                </c:pt>
                <c:pt idx="162">
                  <c:v>2.784922</c:v>
                </c:pt>
                <c:pt idx="163">
                  <c:v>1.5974516</c:v>
                </c:pt>
                <c:pt idx="164">
                  <c:v>2.1778226</c:v>
                </c:pt>
                <c:pt idx="165">
                  <c:v>5.104494600000001</c:v>
                </c:pt>
                <c:pt idx="166">
                  <c:v>5.3129264</c:v>
                </c:pt>
                <c:pt idx="167">
                  <c:v>4.497584</c:v>
                </c:pt>
                <c:pt idx="168">
                  <c:v>4.4383854</c:v>
                </c:pt>
                <c:pt idx="169">
                  <c:v>7.196058600000001</c:v>
                </c:pt>
                <c:pt idx="170">
                  <c:v>5.9675948</c:v>
                </c:pt>
                <c:pt idx="171">
                  <c:v>5.325861600000001</c:v>
                </c:pt>
                <c:pt idx="172">
                  <c:v>4.8453164</c:v>
                </c:pt>
                <c:pt idx="173">
                  <c:v>7.8598472</c:v>
                </c:pt>
                <c:pt idx="174">
                  <c:v>8.983638000000001</c:v>
                </c:pt>
                <c:pt idx="175">
                  <c:v>7.7954464</c:v>
                </c:pt>
                <c:pt idx="176">
                  <c:v>6.944654799999999</c:v>
                </c:pt>
                <c:pt idx="177">
                  <c:v>8.0193558</c:v>
                </c:pt>
                <c:pt idx="178">
                  <c:v>10.2860964</c:v>
                </c:pt>
                <c:pt idx="179">
                  <c:v>8.820648</c:v>
                </c:pt>
                <c:pt idx="180">
                  <c:v>8.4371616</c:v>
                </c:pt>
                <c:pt idx="181">
                  <c:v>9.263511600000001</c:v>
                </c:pt>
                <c:pt idx="182">
                  <c:v>11.50925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11.2464805</c:v>
                </c:pt>
                <c:pt idx="1">
                  <c:v>9.959791599999999</c:v>
                </c:pt>
                <c:pt idx="2">
                  <c:v>10.0777964</c:v>
                </c:pt>
                <c:pt idx="3">
                  <c:v>9.8936864</c:v>
                </c:pt>
                <c:pt idx="4">
                  <c:v>12.118466</c:v>
                </c:pt>
                <c:pt idx="5">
                  <c:v>11.947592</c:v>
                </c:pt>
                <c:pt idx="6">
                  <c:v>11.902172</c:v>
                </c:pt>
                <c:pt idx="7">
                  <c:v>11.19028</c:v>
                </c:pt>
                <c:pt idx="8">
                  <c:v>14.955538</c:v>
                </c:pt>
                <c:pt idx="9">
                  <c:v>14.88909</c:v>
                </c:pt>
                <c:pt idx="10">
                  <c:v>13.635136</c:v>
                </c:pt>
                <c:pt idx="11">
                  <c:v>13.558674</c:v>
                </c:pt>
                <c:pt idx="12">
                  <c:v>16.877438</c:v>
                </c:pt>
                <c:pt idx="13">
                  <c:v>18.110446</c:v>
                </c:pt>
                <c:pt idx="14">
                  <c:v>18.141616</c:v>
                </c:pt>
                <c:pt idx="15">
                  <c:v>18.273234</c:v>
                </c:pt>
                <c:pt idx="16">
                  <c:v>21.699992</c:v>
                </c:pt>
                <c:pt idx="17">
                  <c:v>24.4169</c:v>
                </c:pt>
                <c:pt idx="18">
                  <c:v>24.514116</c:v>
                </c:pt>
                <c:pt idx="19">
                  <c:v>24.617718</c:v>
                </c:pt>
                <c:pt idx="20">
                  <c:v>26.156532</c:v>
                </c:pt>
                <c:pt idx="21">
                  <c:v>28.733496</c:v>
                </c:pt>
                <c:pt idx="22">
                  <c:v>27.079968</c:v>
                </c:pt>
                <c:pt idx="23">
                  <c:v>26.07835</c:v>
                </c:pt>
                <c:pt idx="24">
                  <c:v>25.345598</c:v>
                </c:pt>
                <c:pt idx="25">
                  <c:v>26.893158</c:v>
                </c:pt>
                <c:pt idx="26">
                  <c:v>25.598802</c:v>
                </c:pt>
                <c:pt idx="27">
                  <c:v>23.732996</c:v>
                </c:pt>
                <c:pt idx="28">
                  <c:v>22.856268</c:v>
                </c:pt>
                <c:pt idx="29">
                  <c:v>25.311708</c:v>
                </c:pt>
                <c:pt idx="30">
                  <c:v>24.561038</c:v>
                </c:pt>
                <c:pt idx="31">
                  <c:v>23.783294</c:v>
                </c:pt>
                <c:pt idx="32">
                  <c:v>23.225596</c:v>
                </c:pt>
                <c:pt idx="33">
                  <c:v>26.038814</c:v>
                </c:pt>
                <c:pt idx="34">
                  <c:v>27.604756</c:v>
                </c:pt>
                <c:pt idx="35">
                  <c:v>26.062396</c:v>
                </c:pt>
                <c:pt idx="36">
                  <c:v>25.295812</c:v>
                </c:pt>
                <c:pt idx="37">
                  <c:v>27.548888</c:v>
                </c:pt>
                <c:pt idx="38">
                  <c:v>28.126178</c:v>
                </c:pt>
                <c:pt idx="39">
                  <c:v>27.487592</c:v>
                </c:pt>
                <c:pt idx="40">
                  <c:v>27.333104</c:v>
                </c:pt>
                <c:pt idx="41">
                  <c:v>28.26604</c:v>
                </c:pt>
                <c:pt idx="42">
                  <c:v>31.08786</c:v>
                </c:pt>
                <c:pt idx="43">
                  <c:v>30.374182</c:v>
                </c:pt>
                <c:pt idx="44">
                  <c:v>30.176374</c:v>
                </c:pt>
                <c:pt idx="45">
                  <c:v>30.057006</c:v>
                </c:pt>
                <c:pt idx="46">
                  <c:v>32.574858</c:v>
                </c:pt>
                <c:pt idx="47">
                  <c:v>32.100088</c:v>
                </c:pt>
                <c:pt idx="48">
                  <c:v>31.370756</c:v>
                </c:pt>
                <c:pt idx="49">
                  <c:v>31.961946</c:v>
                </c:pt>
                <c:pt idx="50">
                  <c:v>32.627614</c:v>
                </c:pt>
                <c:pt idx="51">
                  <c:v>23.518112</c:v>
                </c:pt>
                <c:pt idx="52">
                  <c:v>21.053752</c:v>
                </c:pt>
                <c:pt idx="53">
                  <c:v>20.29573</c:v>
                </c:pt>
                <c:pt idx="54">
                  <c:v>19.863096</c:v>
                </c:pt>
                <c:pt idx="55">
                  <c:v>15.831966</c:v>
                </c:pt>
                <c:pt idx="56">
                  <c:v>14.396808</c:v>
                </c:pt>
                <c:pt idx="57">
                  <c:v>14.215018</c:v>
                </c:pt>
                <c:pt idx="58">
                  <c:v>13.826646</c:v>
                </c:pt>
                <c:pt idx="59">
                  <c:v>12.67615</c:v>
                </c:pt>
                <c:pt idx="60">
                  <c:v>9.987287200000001</c:v>
                </c:pt>
                <c:pt idx="61">
                  <c:v>11.041844</c:v>
                </c:pt>
                <c:pt idx="62">
                  <c:v>10.7622978</c:v>
                </c:pt>
                <c:pt idx="63">
                  <c:v>9.1376718</c:v>
                </c:pt>
                <c:pt idx="64">
                  <c:v>6.400333999999999</c:v>
                </c:pt>
                <c:pt idx="65">
                  <c:v>7.089258200000001</c:v>
                </c:pt>
                <c:pt idx="66">
                  <c:v>7.6360838</c:v>
                </c:pt>
                <c:pt idx="67">
                  <c:v>6.6191208</c:v>
                </c:pt>
                <c:pt idx="68">
                  <c:v>3.9726144</c:v>
                </c:pt>
                <c:pt idx="69">
                  <c:v>4.7956272</c:v>
                </c:pt>
                <c:pt idx="70">
                  <c:v>5.5347788</c:v>
                </c:pt>
                <c:pt idx="71">
                  <c:v>5.242058200000001</c:v>
                </c:pt>
                <c:pt idx="72">
                  <c:v>0.9102513999999999</c:v>
                </c:pt>
                <c:pt idx="73">
                  <c:v>0.9811498000000001</c:v>
                </c:pt>
                <c:pt idx="74">
                  <c:v>2.7873572</c:v>
                </c:pt>
                <c:pt idx="75">
                  <c:v>3.0060072</c:v>
                </c:pt>
                <c:pt idx="76">
                  <c:v>0.2891</c:v>
                </c:pt>
                <c:pt idx="77">
                  <c:v>-0.8321866</c:v>
                </c:pt>
                <c:pt idx="78">
                  <c:v>0.3880718</c:v>
                </c:pt>
                <c:pt idx="79">
                  <c:v>0.5428934</c:v>
                </c:pt>
                <c:pt idx="80">
                  <c:v>-2.0106394</c:v>
                </c:pt>
                <c:pt idx="81">
                  <c:v>-3.7500286</c:v>
                </c:pt>
                <c:pt idx="82">
                  <c:v>-2.4658282</c:v>
                </c:pt>
                <c:pt idx="83">
                  <c:v>-1.7765942</c:v>
                </c:pt>
                <c:pt idx="84">
                  <c:v>-3.178466</c:v>
                </c:pt>
                <c:pt idx="85">
                  <c:v>-5.286747</c:v>
                </c:pt>
                <c:pt idx="86">
                  <c:v>-4.930733</c:v>
                </c:pt>
                <c:pt idx="87">
                  <c:v>-5.098405</c:v>
                </c:pt>
                <c:pt idx="88">
                  <c:v>-5.6988388</c:v>
                </c:pt>
                <c:pt idx="89">
                  <c:v>-8.242410400000001</c:v>
                </c:pt>
                <c:pt idx="90">
                  <c:v>-8.0420958</c:v>
                </c:pt>
                <c:pt idx="91">
                  <c:v>-7.506206000000001</c:v>
                </c:pt>
                <c:pt idx="92">
                  <c:v>-7.3743348</c:v>
                </c:pt>
                <c:pt idx="93">
                  <c:v>-10.814512</c:v>
                </c:pt>
                <c:pt idx="94">
                  <c:v>-10.1129768</c:v>
                </c:pt>
                <c:pt idx="95">
                  <c:v>-9.973549</c:v>
                </c:pt>
                <c:pt idx="96">
                  <c:v>-10.3571038</c:v>
                </c:pt>
                <c:pt idx="97">
                  <c:v>-12.61067</c:v>
                </c:pt>
                <c:pt idx="98">
                  <c:v>-13.045344</c:v>
                </c:pt>
                <c:pt idx="99">
                  <c:v>-12.161036</c:v>
                </c:pt>
                <c:pt idx="100">
                  <c:v>-11.550696</c:v>
                </c:pt>
                <c:pt idx="101">
                  <c:v>-13.388048</c:v>
                </c:pt>
                <c:pt idx="102">
                  <c:v>-13.846536</c:v>
                </c:pt>
                <c:pt idx="103">
                  <c:v>-13.733304</c:v>
                </c:pt>
                <c:pt idx="104">
                  <c:v>-13.637912</c:v>
                </c:pt>
                <c:pt idx="105">
                  <c:v>-14.931844</c:v>
                </c:pt>
                <c:pt idx="106">
                  <c:v>-16.550358</c:v>
                </c:pt>
                <c:pt idx="107">
                  <c:v>-15.60651</c:v>
                </c:pt>
                <c:pt idx="108">
                  <c:v>-14.47894</c:v>
                </c:pt>
                <c:pt idx="109">
                  <c:v>-15.634266</c:v>
                </c:pt>
                <c:pt idx="110">
                  <c:v>-17.745878</c:v>
                </c:pt>
                <c:pt idx="111">
                  <c:v>-16.313552</c:v>
                </c:pt>
                <c:pt idx="112">
                  <c:v>-15.870702</c:v>
                </c:pt>
                <c:pt idx="113">
                  <c:v>-15.460564</c:v>
                </c:pt>
                <c:pt idx="114">
                  <c:v>-18.544322</c:v>
                </c:pt>
                <c:pt idx="115">
                  <c:v>-19.061942</c:v>
                </c:pt>
                <c:pt idx="116">
                  <c:v>-17.33264</c:v>
                </c:pt>
                <c:pt idx="117">
                  <c:v>-16.724452</c:v>
                </c:pt>
                <c:pt idx="118">
                  <c:v>-19.023986</c:v>
                </c:pt>
                <c:pt idx="119">
                  <c:v>-19.160426</c:v>
                </c:pt>
                <c:pt idx="120">
                  <c:v>-18.430742</c:v>
                </c:pt>
                <c:pt idx="121">
                  <c:v>-18.070096</c:v>
                </c:pt>
                <c:pt idx="122">
                  <c:v>-20.37631</c:v>
                </c:pt>
                <c:pt idx="123">
                  <c:v>-21.814812</c:v>
                </c:pt>
                <c:pt idx="124">
                  <c:v>-20.737228</c:v>
                </c:pt>
                <c:pt idx="125">
                  <c:v>-19.4253</c:v>
                </c:pt>
                <c:pt idx="126">
                  <c:v>-20.930234</c:v>
                </c:pt>
                <c:pt idx="127">
                  <c:v>-22.301454</c:v>
                </c:pt>
                <c:pt idx="128">
                  <c:v>-21.603128</c:v>
                </c:pt>
                <c:pt idx="129">
                  <c:v>-21.481978</c:v>
                </c:pt>
                <c:pt idx="130">
                  <c:v>-22.311152</c:v>
                </c:pt>
                <c:pt idx="131">
                  <c:v>-25.40999</c:v>
                </c:pt>
                <c:pt idx="132">
                  <c:v>-24.701828</c:v>
                </c:pt>
                <c:pt idx="133">
                  <c:v>-24.11383</c:v>
                </c:pt>
                <c:pt idx="134">
                  <c:v>-24.755858</c:v>
                </c:pt>
                <c:pt idx="135">
                  <c:v>-28.25775</c:v>
                </c:pt>
                <c:pt idx="136">
                  <c:v>-27.972076</c:v>
                </c:pt>
                <c:pt idx="137">
                  <c:v>-28.044154</c:v>
                </c:pt>
                <c:pt idx="138">
                  <c:v>-28.705424</c:v>
                </c:pt>
                <c:pt idx="139">
                  <c:v>-32.673608</c:v>
                </c:pt>
                <c:pt idx="140">
                  <c:v>-31.670672</c:v>
                </c:pt>
                <c:pt idx="141">
                  <c:v>-21.006154</c:v>
                </c:pt>
                <c:pt idx="142">
                  <c:v>-15.960478</c:v>
                </c:pt>
                <c:pt idx="143">
                  <c:v>-15.930292</c:v>
                </c:pt>
                <c:pt idx="144">
                  <c:v>-14.668372</c:v>
                </c:pt>
                <c:pt idx="145">
                  <c:v>-10.426113</c:v>
                </c:pt>
                <c:pt idx="146">
                  <c:v>-7.734095399999999</c:v>
                </c:pt>
                <c:pt idx="147">
                  <c:v>-8.085819599999999</c:v>
                </c:pt>
                <c:pt idx="148">
                  <c:v>-8.151368000000002</c:v>
                </c:pt>
                <c:pt idx="149">
                  <c:v>-6.487868199999999</c:v>
                </c:pt>
                <c:pt idx="150">
                  <c:v>-4.205422</c:v>
                </c:pt>
                <c:pt idx="151">
                  <c:v>-4.084525</c:v>
                </c:pt>
                <c:pt idx="152">
                  <c:v>-4.881241</c:v>
                </c:pt>
                <c:pt idx="153">
                  <c:v>-3.129444</c:v>
                </c:pt>
                <c:pt idx="154">
                  <c:v>0.3632486</c:v>
                </c:pt>
                <c:pt idx="155">
                  <c:v>-0.4057615999999999</c:v>
                </c:pt>
                <c:pt idx="156">
                  <c:v>-1.4449264</c:v>
                </c:pt>
                <c:pt idx="157">
                  <c:v>-1.4156012</c:v>
                </c:pt>
                <c:pt idx="158">
                  <c:v>2.2877202</c:v>
                </c:pt>
                <c:pt idx="159">
                  <c:v>2.8972774</c:v>
                </c:pt>
                <c:pt idx="160">
                  <c:v>0.9646191999999999</c:v>
                </c:pt>
                <c:pt idx="161">
                  <c:v>1.478387</c:v>
                </c:pt>
                <c:pt idx="162">
                  <c:v>4.4928688</c:v>
                </c:pt>
                <c:pt idx="163">
                  <c:v>4.6554504</c:v>
                </c:pt>
                <c:pt idx="164">
                  <c:v>4.025672399999999</c:v>
                </c:pt>
                <c:pt idx="165">
                  <c:v>3.844707</c:v>
                </c:pt>
                <c:pt idx="166">
                  <c:v>5.6492004</c:v>
                </c:pt>
                <c:pt idx="167">
                  <c:v>6.9497912</c:v>
                </c:pt>
                <c:pt idx="168">
                  <c:v>5.0642848</c:v>
                </c:pt>
                <c:pt idx="169">
                  <c:v>5.090852</c:v>
                </c:pt>
                <c:pt idx="170">
                  <c:v>6.491044</c:v>
                </c:pt>
                <c:pt idx="171">
                  <c:v>8.7887956</c:v>
                </c:pt>
                <c:pt idx="172">
                  <c:v>7.7551366</c:v>
                </c:pt>
                <c:pt idx="173">
                  <c:v>7.1118212</c:v>
                </c:pt>
                <c:pt idx="174">
                  <c:v>7.711101600000001</c:v>
                </c:pt>
                <c:pt idx="175">
                  <c:v>9.5981378</c:v>
                </c:pt>
                <c:pt idx="176">
                  <c:v>9.659809200000002</c:v>
                </c:pt>
                <c:pt idx="177">
                  <c:v>7.525470799999999</c:v>
                </c:pt>
                <c:pt idx="178">
                  <c:v>8.260934600000001</c:v>
                </c:pt>
                <c:pt idx="179">
                  <c:v>11.688608</c:v>
                </c:pt>
                <c:pt idx="180">
                  <c:v>10.1880646</c:v>
                </c:pt>
                <c:pt idx="181">
                  <c:v>8.8975112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9.592380800000001</c:v>
                </c:pt>
                <c:pt idx="1">
                  <c:v>12.333586</c:v>
                </c:pt>
                <c:pt idx="2">
                  <c:v>11.29933</c:v>
                </c:pt>
                <c:pt idx="3">
                  <c:v>11.841484</c:v>
                </c:pt>
                <c:pt idx="4">
                  <c:v>10.7721962</c:v>
                </c:pt>
                <c:pt idx="5">
                  <c:v>13.86663</c:v>
                </c:pt>
                <c:pt idx="6">
                  <c:v>14.56322</c:v>
                </c:pt>
                <c:pt idx="7">
                  <c:v>13.34637</c:v>
                </c:pt>
                <c:pt idx="8">
                  <c:v>12.53903</c:v>
                </c:pt>
                <c:pt idx="9">
                  <c:v>15.117016</c:v>
                </c:pt>
                <c:pt idx="10">
                  <c:v>17.029032</c:v>
                </c:pt>
                <c:pt idx="11">
                  <c:v>16.402906</c:v>
                </c:pt>
                <c:pt idx="12">
                  <c:v>17.802024</c:v>
                </c:pt>
                <c:pt idx="13">
                  <c:v>19.34928</c:v>
                </c:pt>
                <c:pt idx="14">
                  <c:v>22.541442</c:v>
                </c:pt>
                <c:pt idx="15">
                  <c:v>22.913558</c:v>
                </c:pt>
                <c:pt idx="16">
                  <c:v>23.243406</c:v>
                </c:pt>
                <c:pt idx="17">
                  <c:v>24.539952</c:v>
                </c:pt>
                <c:pt idx="18">
                  <c:v>27.241374</c:v>
                </c:pt>
                <c:pt idx="19">
                  <c:v>27.93942</c:v>
                </c:pt>
                <c:pt idx="20">
                  <c:v>26.69572</c:v>
                </c:pt>
                <c:pt idx="21">
                  <c:v>26.602972</c:v>
                </c:pt>
                <c:pt idx="22">
                  <c:v>27.737424</c:v>
                </c:pt>
                <c:pt idx="23">
                  <c:v>26.484282</c:v>
                </c:pt>
                <c:pt idx="24">
                  <c:v>24.035612</c:v>
                </c:pt>
                <c:pt idx="25">
                  <c:v>22.928348</c:v>
                </c:pt>
                <c:pt idx="26">
                  <c:v>24.787156</c:v>
                </c:pt>
                <c:pt idx="27">
                  <c:v>24.120258</c:v>
                </c:pt>
                <c:pt idx="28">
                  <c:v>24.015336</c:v>
                </c:pt>
                <c:pt idx="29">
                  <c:v>23.116276</c:v>
                </c:pt>
                <c:pt idx="30">
                  <c:v>25.091194</c:v>
                </c:pt>
                <c:pt idx="31">
                  <c:v>26.322524</c:v>
                </c:pt>
                <c:pt idx="32">
                  <c:v>25.283644</c:v>
                </c:pt>
                <c:pt idx="33">
                  <c:v>25.024808</c:v>
                </c:pt>
                <c:pt idx="34">
                  <c:v>25.83247</c:v>
                </c:pt>
                <c:pt idx="35">
                  <c:v>28.614184</c:v>
                </c:pt>
                <c:pt idx="36">
                  <c:v>27.324926</c:v>
                </c:pt>
                <c:pt idx="37">
                  <c:v>27.490722</c:v>
                </c:pt>
                <c:pt idx="38">
                  <c:v>28.354134</c:v>
                </c:pt>
                <c:pt idx="39">
                  <c:v>30.859294</c:v>
                </c:pt>
                <c:pt idx="40">
                  <c:v>30.15132</c:v>
                </c:pt>
                <c:pt idx="41">
                  <c:v>29.561622</c:v>
                </c:pt>
                <c:pt idx="42">
                  <c:v>29.46983</c:v>
                </c:pt>
                <c:pt idx="43">
                  <c:v>31.438732</c:v>
                </c:pt>
                <c:pt idx="44">
                  <c:v>31.307038</c:v>
                </c:pt>
                <c:pt idx="45">
                  <c:v>30.95848</c:v>
                </c:pt>
                <c:pt idx="46">
                  <c:v>31.58327</c:v>
                </c:pt>
                <c:pt idx="47">
                  <c:v>34.456712</c:v>
                </c:pt>
                <c:pt idx="48">
                  <c:v>31.840368</c:v>
                </c:pt>
                <c:pt idx="49">
                  <c:v>23.529814</c:v>
                </c:pt>
                <c:pt idx="50">
                  <c:v>21.915506</c:v>
                </c:pt>
                <c:pt idx="51">
                  <c:v>21.154628</c:v>
                </c:pt>
                <c:pt idx="52">
                  <c:v>18.192328</c:v>
                </c:pt>
                <c:pt idx="53">
                  <c:v>15.297256</c:v>
                </c:pt>
                <c:pt idx="54">
                  <c:v>15.400046</c:v>
                </c:pt>
                <c:pt idx="55">
                  <c:v>15.009752</c:v>
                </c:pt>
                <c:pt idx="56">
                  <c:v>13.770942</c:v>
                </c:pt>
                <c:pt idx="57">
                  <c:v>10.8541806</c:v>
                </c:pt>
                <c:pt idx="58">
                  <c:v>10.8427324</c:v>
                </c:pt>
                <c:pt idx="59">
                  <c:v>11.160014</c:v>
                </c:pt>
                <c:pt idx="60">
                  <c:v>10.2659914</c:v>
                </c:pt>
                <c:pt idx="61">
                  <c:v>7.8062884</c:v>
                </c:pt>
                <c:pt idx="62">
                  <c:v>8.2207668</c:v>
                </c:pt>
                <c:pt idx="63">
                  <c:v>8.0080068</c:v>
                </c:pt>
                <c:pt idx="64">
                  <c:v>7.6374276</c:v>
                </c:pt>
                <c:pt idx="65">
                  <c:v>5.1514336</c:v>
                </c:pt>
                <c:pt idx="66">
                  <c:v>5.2566024</c:v>
                </c:pt>
                <c:pt idx="67">
                  <c:v>5.9300928</c:v>
                </c:pt>
                <c:pt idx="68">
                  <c:v>6.2309762</c:v>
                </c:pt>
                <c:pt idx="69">
                  <c:v>2.0188894</c:v>
                </c:pt>
                <c:pt idx="70">
                  <c:v>1.698914</c:v>
                </c:pt>
                <c:pt idx="71">
                  <c:v>2.4550842</c:v>
                </c:pt>
                <c:pt idx="72">
                  <c:v>3.900923</c:v>
                </c:pt>
                <c:pt idx="73">
                  <c:v>3.3112406</c:v>
                </c:pt>
                <c:pt idx="74">
                  <c:v>-0.211493</c:v>
                </c:pt>
                <c:pt idx="75">
                  <c:v>1.4519886</c:v>
                </c:pt>
                <c:pt idx="76">
                  <c:v>2.0578564</c:v>
                </c:pt>
                <c:pt idx="77">
                  <c:v>-0.9793658000000001</c:v>
                </c:pt>
                <c:pt idx="78">
                  <c:v>-3.3482812</c:v>
                </c:pt>
                <c:pt idx="79">
                  <c:v>-1.8470044</c:v>
                </c:pt>
                <c:pt idx="80">
                  <c:v>-1.7609718</c:v>
                </c:pt>
                <c:pt idx="81">
                  <c:v>-2.4814736</c:v>
                </c:pt>
                <c:pt idx="82">
                  <c:v>-5.0181874</c:v>
                </c:pt>
                <c:pt idx="83">
                  <c:v>-4.279122200000001</c:v>
                </c:pt>
                <c:pt idx="84">
                  <c:v>-3.737757</c:v>
                </c:pt>
                <c:pt idx="85">
                  <c:v>-4.7173378</c:v>
                </c:pt>
                <c:pt idx="86">
                  <c:v>-7.5701594</c:v>
                </c:pt>
                <c:pt idx="87">
                  <c:v>-7.230511</c:v>
                </c:pt>
                <c:pt idx="88">
                  <c:v>-7.0616038</c:v>
                </c:pt>
                <c:pt idx="89">
                  <c:v>-7.499383799999999</c:v>
                </c:pt>
                <c:pt idx="90">
                  <c:v>-9.9783244</c:v>
                </c:pt>
                <c:pt idx="91">
                  <c:v>-10.2172184</c:v>
                </c:pt>
                <c:pt idx="92">
                  <c:v>-9.1737264</c:v>
                </c:pt>
                <c:pt idx="93">
                  <c:v>-9.240773600000001</c:v>
                </c:pt>
                <c:pt idx="94">
                  <c:v>-11.3250128</c:v>
                </c:pt>
                <c:pt idx="95">
                  <c:v>-12.143546</c:v>
                </c:pt>
                <c:pt idx="96">
                  <c:v>-11.923404</c:v>
                </c:pt>
                <c:pt idx="97">
                  <c:v>-11.650808</c:v>
                </c:pt>
                <c:pt idx="98">
                  <c:v>-10.5320804</c:v>
                </c:pt>
                <c:pt idx="99">
                  <c:v>-14.569302</c:v>
                </c:pt>
                <c:pt idx="100">
                  <c:v>-12.900084</c:v>
                </c:pt>
                <c:pt idx="101">
                  <c:v>-13.187704</c:v>
                </c:pt>
                <c:pt idx="102">
                  <c:v>-13.944448</c:v>
                </c:pt>
                <c:pt idx="103">
                  <c:v>-16.247564</c:v>
                </c:pt>
                <c:pt idx="104">
                  <c:v>-15.402404</c:v>
                </c:pt>
                <c:pt idx="105">
                  <c:v>-14.63403</c:v>
                </c:pt>
                <c:pt idx="106">
                  <c:v>-14.76396</c:v>
                </c:pt>
                <c:pt idx="107">
                  <c:v>-17.483886</c:v>
                </c:pt>
                <c:pt idx="108">
                  <c:v>-16.75904</c:v>
                </c:pt>
                <c:pt idx="109">
                  <c:v>-15.048354</c:v>
                </c:pt>
                <c:pt idx="110">
                  <c:v>-15.912432</c:v>
                </c:pt>
                <c:pt idx="111">
                  <c:v>-18.360112</c:v>
                </c:pt>
                <c:pt idx="112">
                  <c:v>-18.104794</c:v>
                </c:pt>
                <c:pt idx="113">
                  <c:v>-17.593592</c:v>
                </c:pt>
                <c:pt idx="114">
                  <c:v>-17.084446</c:v>
                </c:pt>
                <c:pt idx="115">
                  <c:v>-18.617816</c:v>
                </c:pt>
                <c:pt idx="116">
                  <c:v>-19.756328</c:v>
                </c:pt>
                <c:pt idx="117">
                  <c:v>-18.25006</c:v>
                </c:pt>
                <c:pt idx="118">
                  <c:v>-17.478598</c:v>
                </c:pt>
                <c:pt idx="119">
                  <c:v>-19.77077</c:v>
                </c:pt>
                <c:pt idx="120">
                  <c:v>-21.046818</c:v>
                </c:pt>
                <c:pt idx="121">
                  <c:v>-20.192562</c:v>
                </c:pt>
                <c:pt idx="122">
                  <c:v>-18.478436</c:v>
                </c:pt>
                <c:pt idx="123">
                  <c:v>-20.023688</c:v>
                </c:pt>
                <c:pt idx="124">
                  <c:v>-22.680734</c:v>
                </c:pt>
                <c:pt idx="125">
                  <c:v>-20.742368</c:v>
                </c:pt>
                <c:pt idx="126">
                  <c:v>-21.146902</c:v>
                </c:pt>
                <c:pt idx="127">
                  <c:v>-21.298058</c:v>
                </c:pt>
                <c:pt idx="128">
                  <c:v>-25.040708</c:v>
                </c:pt>
                <c:pt idx="129">
                  <c:v>-24.601558</c:v>
                </c:pt>
                <c:pt idx="130">
                  <c:v>-23.588482</c:v>
                </c:pt>
                <c:pt idx="131">
                  <c:v>-23.546946</c:v>
                </c:pt>
                <c:pt idx="132">
                  <c:v>-26.60514</c:v>
                </c:pt>
                <c:pt idx="133">
                  <c:v>-27.507336</c:v>
                </c:pt>
                <c:pt idx="134">
                  <c:v>-26.94648</c:v>
                </c:pt>
                <c:pt idx="135">
                  <c:v>-27.610338</c:v>
                </c:pt>
                <c:pt idx="136">
                  <c:v>-31.751002</c:v>
                </c:pt>
                <c:pt idx="137">
                  <c:v>-32.913112</c:v>
                </c:pt>
                <c:pt idx="138">
                  <c:v>-29.056932</c:v>
                </c:pt>
                <c:pt idx="139">
                  <c:v>-20.185348</c:v>
                </c:pt>
                <c:pt idx="140">
                  <c:v>-17.566002</c:v>
                </c:pt>
                <c:pt idx="141">
                  <c:v>-16.962904</c:v>
                </c:pt>
                <c:pt idx="142">
                  <c:v>-13.379398</c:v>
                </c:pt>
                <c:pt idx="143">
                  <c:v>-9.343358599999998</c:v>
                </c:pt>
                <c:pt idx="144">
                  <c:v>-9.1550574</c:v>
                </c:pt>
                <c:pt idx="145">
                  <c:v>-9.5745684</c:v>
                </c:pt>
                <c:pt idx="146">
                  <c:v>-7.881128800000001</c:v>
                </c:pt>
                <c:pt idx="147">
                  <c:v>-5.3154362</c:v>
                </c:pt>
                <c:pt idx="148">
                  <c:v>-5.015853</c:v>
                </c:pt>
                <c:pt idx="149">
                  <c:v>-5.146812</c:v>
                </c:pt>
                <c:pt idx="150">
                  <c:v>-4.5063718</c:v>
                </c:pt>
                <c:pt idx="151">
                  <c:v>0.200795</c:v>
                </c:pt>
                <c:pt idx="152">
                  <c:v>-1.3512664</c:v>
                </c:pt>
                <c:pt idx="153">
                  <c:v>-1.644015</c:v>
                </c:pt>
                <c:pt idx="154">
                  <c:v>-2.2432782</c:v>
                </c:pt>
                <c:pt idx="155">
                  <c:v>0.4316708</c:v>
                </c:pt>
                <c:pt idx="156">
                  <c:v>1.8499528</c:v>
                </c:pt>
                <c:pt idx="157">
                  <c:v>0.7047928000000001</c:v>
                </c:pt>
                <c:pt idx="158">
                  <c:v>1.0151796</c:v>
                </c:pt>
                <c:pt idx="159">
                  <c:v>3.8307034</c:v>
                </c:pt>
                <c:pt idx="160">
                  <c:v>5.0265982</c:v>
                </c:pt>
                <c:pt idx="161">
                  <c:v>3.5357708</c:v>
                </c:pt>
                <c:pt idx="162">
                  <c:v>2.8765618</c:v>
                </c:pt>
                <c:pt idx="163">
                  <c:v>5.19236</c:v>
                </c:pt>
                <c:pt idx="164">
                  <c:v>6.101894199999999</c:v>
                </c:pt>
                <c:pt idx="165">
                  <c:v>5.7859334</c:v>
                </c:pt>
                <c:pt idx="166">
                  <c:v>4.697114600000001</c:v>
                </c:pt>
                <c:pt idx="167">
                  <c:v>6.063507</c:v>
                </c:pt>
                <c:pt idx="168">
                  <c:v>8.331564799999999</c:v>
                </c:pt>
                <c:pt idx="169">
                  <c:v>7.326938200000001</c:v>
                </c:pt>
                <c:pt idx="170">
                  <c:v>7.354549799999999</c:v>
                </c:pt>
                <c:pt idx="171">
                  <c:v>6.774591200000001</c:v>
                </c:pt>
                <c:pt idx="172">
                  <c:v>9.323723599999999</c:v>
                </c:pt>
                <c:pt idx="173">
                  <c:v>9.0243456</c:v>
                </c:pt>
                <c:pt idx="174">
                  <c:v>7.951691200000001</c:v>
                </c:pt>
                <c:pt idx="175">
                  <c:v>8.821260000000001</c:v>
                </c:pt>
                <c:pt idx="176">
                  <c:v>11.042244</c:v>
                </c:pt>
                <c:pt idx="177">
                  <c:v>10.9059744</c:v>
                </c:pt>
                <c:pt idx="178">
                  <c:v>9.137420199999999</c:v>
                </c:pt>
                <c:pt idx="179">
                  <c:v>8.678878600000001</c:v>
                </c:pt>
                <c:pt idx="180">
                  <c:v>11.4133428</c:v>
                </c:pt>
                <c:pt idx="181">
                  <c:v>11.7953475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30.20296565656566</v>
      </c>
      <c r="C3">
        <v>-1.13</v>
      </c>
      <c r="D3">
        <v>2.016512333333333</v>
      </c>
      <c r="E3">
        <v>-1.11</v>
      </c>
      <c r="F3">
        <v>5.8694635</v>
      </c>
      <c r="G3">
        <v>-1.09</v>
      </c>
      <c r="H3">
        <v>7.583053000000001</v>
      </c>
      <c r="I3">
        <v>-1.08</v>
      </c>
      <c r="J3">
        <v>7.192541</v>
      </c>
      <c r="K3">
        <v>-1.06</v>
      </c>
      <c r="L3">
        <v>10.3768835</v>
      </c>
      <c r="M3">
        <v>-1.04</v>
      </c>
      <c r="N3">
        <v>8.1049615</v>
      </c>
      <c r="O3">
        <v>-1.02</v>
      </c>
      <c r="P3">
        <v>9.420778666666667</v>
      </c>
      <c r="Q3">
        <v>-1</v>
      </c>
      <c r="R3">
        <v>11.2464805</v>
      </c>
      <c r="S3">
        <v>-0.98</v>
      </c>
      <c r="T3">
        <v>9.592380800000001</v>
      </c>
    </row>
    <row r="4" spans="1:20">
      <c r="A4">
        <v>-0.95</v>
      </c>
      <c r="B4">
        <v>-62.52756666666667</v>
      </c>
      <c r="C4">
        <v>-1.12</v>
      </c>
      <c r="D4">
        <v>3.291293</v>
      </c>
      <c r="E4">
        <v>-1.1</v>
      </c>
      <c r="F4">
        <v>5.2103836</v>
      </c>
      <c r="G4">
        <v>-1.08</v>
      </c>
      <c r="H4">
        <v>7.2937204</v>
      </c>
      <c r="I4">
        <v>-1.07</v>
      </c>
      <c r="J4">
        <v>6.473859999999999</v>
      </c>
      <c r="K4">
        <v>-1.05</v>
      </c>
      <c r="L4">
        <v>8.639851799999999</v>
      </c>
      <c r="M4">
        <v>-1.03</v>
      </c>
      <c r="N4">
        <v>9.3353258</v>
      </c>
      <c r="O4">
        <v>-1.01</v>
      </c>
      <c r="P4">
        <v>8.9802482</v>
      </c>
      <c r="Q4">
        <v>-0.99</v>
      </c>
      <c r="R4">
        <v>9.959791599999999</v>
      </c>
      <c r="S4">
        <v>-0.97</v>
      </c>
      <c r="T4">
        <v>12.333586</v>
      </c>
    </row>
    <row r="5" spans="1:20">
      <c r="A5">
        <v>-0.9399999999999999</v>
      </c>
      <c r="B5">
        <v>-34.244184</v>
      </c>
      <c r="C5">
        <v>-1.11</v>
      </c>
      <c r="D5">
        <v>5.8701772</v>
      </c>
      <c r="E5">
        <v>-1.09</v>
      </c>
      <c r="F5">
        <v>5.3751002</v>
      </c>
      <c r="G5">
        <v>-1.07</v>
      </c>
      <c r="H5">
        <v>6.604272</v>
      </c>
      <c r="I5">
        <v>-1.06</v>
      </c>
      <c r="J5">
        <v>8.050598799999999</v>
      </c>
      <c r="K5">
        <v>-1.04</v>
      </c>
      <c r="L5">
        <v>8.2295566</v>
      </c>
      <c r="M5">
        <v>-1.02</v>
      </c>
      <c r="N5">
        <v>10.5654188</v>
      </c>
      <c r="O5">
        <v>-1</v>
      </c>
      <c r="P5">
        <v>9.7360218</v>
      </c>
      <c r="Q5">
        <v>-0.98</v>
      </c>
      <c r="R5">
        <v>10.0777964</v>
      </c>
      <c r="S5">
        <v>-0.96</v>
      </c>
      <c r="T5">
        <v>11.29933</v>
      </c>
    </row>
    <row r="6" spans="1:20">
      <c r="A6">
        <v>-0.93</v>
      </c>
      <c r="B6">
        <v>-19.85285</v>
      </c>
      <c r="C6">
        <v>-1.1</v>
      </c>
      <c r="D6">
        <v>4.640446</v>
      </c>
      <c r="E6">
        <v>-1.08</v>
      </c>
      <c r="F6">
        <v>7.8837074</v>
      </c>
      <c r="G6">
        <v>-1.06</v>
      </c>
      <c r="H6">
        <v>6.487113600000001</v>
      </c>
      <c r="I6">
        <v>-1.05</v>
      </c>
      <c r="J6">
        <v>10.124644</v>
      </c>
      <c r="K6">
        <v>-1.03</v>
      </c>
      <c r="L6">
        <v>7.797145</v>
      </c>
      <c r="M6">
        <v>-1.01</v>
      </c>
      <c r="N6">
        <v>9.3288554</v>
      </c>
      <c r="O6">
        <v>-0.99</v>
      </c>
      <c r="P6">
        <v>11.798492</v>
      </c>
      <c r="Q6">
        <v>-0.97</v>
      </c>
      <c r="R6">
        <v>9.8936864</v>
      </c>
      <c r="S6">
        <v>-0.95</v>
      </c>
      <c r="T6">
        <v>11.841484</v>
      </c>
    </row>
    <row r="7" spans="1:20">
      <c r="A7">
        <v>-0.92</v>
      </c>
      <c r="B7">
        <v>-15.636214</v>
      </c>
      <c r="C7">
        <v>-1.09</v>
      </c>
      <c r="D7">
        <v>4.2886848</v>
      </c>
      <c r="E7">
        <v>-1.07</v>
      </c>
      <c r="F7">
        <v>7.944175400000001</v>
      </c>
      <c r="G7">
        <v>-1.05</v>
      </c>
      <c r="H7">
        <v>8.444109399999999</v>
      </c>
      <c r="I7">
        <v>-1.04</v>
      </c>
      <c r="J7">
        <v>9.0335094</v>
      </c>
      <c r="K7">
        <v>-1.02</v>
      </c>
      <c r="L7">
        <v>10.1736362</v>
      </c>
      <c r="M7">
        <v>-1</v>
      </c>
      <c r="N7">
        <v>8.143091399999999</v>
      </c>
      <c r="O7">
        <v>-0.98</v>
      </c>
      <c r="P7">
        <v>10.8148946</v>
      </c>
      <c r="Q7">
        <v>-0.96</v>
      </c>
      <c r="R7">
        <v>12.118466</v>
      </c>
      <c r="S7">
        <v>-0.9399999999999999</v>
      </c>
      <c r="T7">
        <v>10.7721962</v>
      </c>
    </row>
    <row r="8" spans="1:20">
      <c r="A8">
        <v>-0.91</v>
      </c>
      <c r="B8">
        <v>-12.41306</v>
      </c>
      <c r="C8">
        <v>-1.08</v>
      </c>
      <c r="D8">
        <v>4.345707200000001</v>
      </c>
      <c r="E8">
        <v>-1.06</v>
      </c>
      <c r="F8">
        <v>6.248086</v>
      </c>
      <c r="G8">
        <v>-1.04</v>
      </c>
      <c r="H8">
        <v>9.878284799999999</v>
      </c>
      <c r="I8">
        <v>-1.03</v>
      </c>
      <c r="J8">
        <v>8.2667462</v>
      </c>
      <c r="K8">
        <v>-1.01</v>
      </c>
      <c r="L8">
        <v>10.091791</v>
      </c>
      <c r="M8">
        <v>-0.99</v>
      </c>
      <c r="N8">
        <v>10.5502562</v>
      </c>
      <c r="O8">
        <v>-0.97</v>
      </c>
      <c r="P8">
        <v>10.598412</v>
      </c>
      <c r="Q8">
        <v>-0.95</v>
      </c>
      <c r="R8">
        <v>11.947592</v>
      </c>
      <c r="S8">
        <v>-0.93</v>
      </c>
      <c r="T8">
        <v>13.86663</v>
      </c>
    </row>
    <row r="9" spans="1:20">
      <c r="A9">
        <v>-0.9</v>
      </c>
      <c r="B9">
        <v>-9.673651400000001</v>
      </c>
      <c r="C9">
        <v>-1.07</v>
      </c>
      <c r="D9">
        <v>6.9401074</v>
      </c>
      <c r="E9">
        <v>-1.05</v>
      </c>
      <c r="F9">
        <v>6.265410399999999</v>
      </c>
      <c r="G9">
        <v>-1.03</v>
      </c>
      <c r="H9">
        <v>9.037438399999999</v>
      </c>
      <c r="I9">
        <v>-1.02</v>
      </c>
      <c r="J9">
        <v>9.449453600000002</v>
      </c>
      <c r="K9">
        <v>-1</v>
      </c>
      <c r="L9">
        <v>7.8045124</v>
      </c>
      <c r="M9">
        <v>-0.98</v>
      </c>
      <c r="N9">
        <v>11.747388</v>
      </c>
      <c r="O9">
        <v>-0.96</v>
      </c>
      <c r="P9">
        <v>11.0019964</v>
      </c>
      <c r="Q9">
        <v>-0.9399999999999999</v>
      </c>
      <c r="R9">
        <v>11.902172</v>
      </c>
      <c r="S9">
        <v>-0.92</v>
      </c>
      <c r="T9">
        <v>14.56322</v>
      </c>
    </row>
    <row r="10" spans="1:20">
      <c r="A10">
        <v>-0.89</v>
      </c>
      <c r="B10">
        <v>-6.260028399999999</v>
      </c>
      <c r="C10">
        <v>-1.06</v>
      </c>
      <c r="D10">
        <v>6.2260518</v>
      </c>
      <c r="E10">
        <v>-1.04</v>
      </c>
      <c r="F10">
        <v>8.986448599999999</v>
      </c>
      <c r="G10">
        <v>-1.02</v>
      </c>
      <c r="H10">
        <v>7.997768600000001</v>
      </c>
      <c r="I10">
        <v>-1.01</v>
      </c>
      <c r="J10">
        <v>11.0243454</v>
      </c>
      <c r="K10">
        <v>-0.99</v>
      </c>
      <c r="L10">
        <v>8.642770799999999</v>
      </c>
      <c r="M10">
        <v>-0.97</v>
      </c>
      <c r="N10">
        <v>11.048222</v>
      </c>
      <c r="O10">
        <v>-0.95</v>
      </c>
      <c r="P10">
        <v>12.830976</v>
      </c>
      <c r="Q10">
        <v>-0.93</v>
      </c>
      <c r="R10">
        <v>11.19028</v>
      </c>
      <c r="S10">
        <v>-0.91</v>
      </c>
      <c r="T10">
        <v>13.34637</v>
      </c>
    </row>
    <row r="11" spans="1:20">
      <c r="A11">
        <v>-0.88</v>
      </c>
      <c r="B11">
        <v>-4.775986</v>
      </c>
      <c r="C11">
        <v>-1.05</v>
      </c>
      <c r="D11">
        <v>6.1521366</v>
      </c>
      <c r="E11">
        <v>-1.03</v>
      </c>
      <c r="F11">
        <v>9.9103712</v>
      </c>
      <c r="G11">
        <v>-1.01</v>
      </c>
      <c r="H11">
        <v>9.420341199999999</v>
      </c>
      <c r="I11">
        <v>-1</v>
      </c>
      <c r="J11">
        <v>6.800952000000001</v>
      </c>
      <c r="K11">
        <v>-0.98</v>
      </c>
      <c r="L11">
        <v>12.128922</v>
      </c>
      <c r="M11">
        <v>-0.96</v>
      </c>
      <c r="N11">
        <v>10.7576356</v>
      </c>
      <c r="O11">
        <v>-0.9399999999999999</v>
      </c>
      <c r="P11">
        <v>12.675732</v>
      </c>
      <c r="Q11">
        <v>-0.92</v>
      </c>
      <c r="R11">
        <v>14.955538</v>
      </c>
      <c r="S11">
        <v>-0.9</v>
      </c>
      <c r="T11">
        <v>12.53903</v>
      </c>
    </row>
    <row r="12" spans="1:20">
      <c r="A12">
        <v>-0.87</v>
      </c>
      <c r="B12">
        <v>-4.9663516</v>
      </c>
      <c r="C12">
        <v>-1.04</v>
      </c>
      <c r="D12">
        <v>6.0484618</v>
      </c>
      <c r="E12">
        <v>-1.02</v>
      </c>
      <c r="F12">
        <v>8.979810199999999</v>
      </c>
      <c r="G12">
        <v>-1</v>
      </c>
      <c r="H12">
        <v>7.142663000000001</v>
      </c>
      <c r="I12">
        <v>-0.99</v>
      </c>
      <c r="J12">
        <v>9.048071799999999</v>
      </c>
      <c r="K12">
        <v>-0.97</v>
      </c>
      <c r="L12">
        <v>11.962904</v>
      </c>
      <c r="M12">
        <v>-0.95</v>
      </c>
      <c r="N12">
        <v>11.583046</v>
      </c>
      <c r="O12">
        <v>-0.93</v>
      </c>
      <c r="P12">
        <v>11.407834</v>
      </c>
      <c r="Q12">
        <v>-0.91</v>
      </c>
      <c r="R12">
        <v>14.88909</v>
      </c>
      <c r="S12">
        <v>-0.89</v>
      </c>
      <c r="T12">
        <v>15.117016</v>
      </c>
    </row>
    <row r="13" spans="1:20">
      <c r="A13">
        <v>-0.86</v>
      </c>
      <c r="B13">
        <v>-1.5373584</v>
      </c>
      <c r="C13">
        <v>-1.03</v>
      </c>
      <c r="D13">
        <v>8.087619</v>
      </c>
      <c r="E13">
        <v>-1.01</v>
      </c>
      <c r="F13">
        <v>7.7368464</v>
      </c>
      <c r="G13">
        <v>-0.99</v>
      </c>
      <c r="H13">
        <v>10.1690954</v>
      </c>
      <c r="I13">
        <v>-0.98</v>
      </c>
      <c r="J13">
        <v>9.016845</v>
      </c>
      <c r="K13">
        <v>-0.96</v>
      </c>
      <c r="L13">
        <v>10.88939</v>
      </c>
      <c r="M13">
        <v>-0.9399999999999999</v>
      </c>
      <c r="N13">
        <v>12.9517284</v>
      </c>
      <c r="O13">
        <v>-0.92</v>
      </c>
      <c r="P13">
        <v>12.34352</v>
      </c>
      <c r="Q13">
        <v>-0.9</v>
      </c>
      <c r="R13">
        <v>13.635136</v>
      </c>
      <c r="S13">
        <v>-0.88</v>
      </c>
      <c r="T13">
        <v>17.029032</v>
      </c>
    </row>
    <row r="14" spans="1:20">
      <c r="A14">
        <v>-0.85</v>
      </c>
      <c r="B14">
        <v>1.8050284</v>
      </c>
      <c r="C14">
        <v>-1.02</v>
      </c>
      <c r="D14">
        <v>8.994277</v>
      </c>
      <c r="E14">
        <v>-1</v>
      </c>
      <c r="F14">
        <v>7.1862388</v>
      </c>
      <c r="G14">
        <v>-0.98</v>
      </c>
      <c r="H14">
        <v>9.164623799999999</v>
      </c>
      <c r="I14">
        <v>-0.97</v>
      </c>
      <c r="J14">
        <v>12.090688</v>
      </c>
      <c r="K14">
        <v>-0.95</v>
      </c>
      <c r="L14">
        <v>10.6891375</v>
      </c>
      <c r="M14">
        <v>-0.93</v>
      </c>
      <c r="N14">
        <v>12.170216</v>
      </c>
      <c r="O14">
        <v>-0.91</v>
      </c>
      <c r="P14">
        <v>15.215668</v>
      </c>
      <c r="Q14">
        <v>-0.89</v>
      </c>
      <c r="R14">
        <v>13.558674</v>
      </c>
      <c r="S14">
        <v>-0.87</v>
      </c>
      <c r="T14">
        <v>16.402906</v>
      </c>
    </row>
    <row r="15" spans="1:20">
      <c r="A15">
        <v>-0.84</v>
      </c>
      <c r="B15">
        <v>3.395501799999999</v>
      </c>
      <c r="C15">
        <v>-1.01</v>
      </c>
      <c r="D15">
        <v>8.234477999999999</v>
      </c>
      <c r="E15">
        <v>-0.99</v>
      </c>
      <c r="F15">
        <v>10.7014606</v>
      </c>
      <c r="G15">
        <v>-0.97</v>
      </c>
      <c r="H15">
        <v>9.726347000000001</v>
      </c>
      <c r="I15">
        <v>-0.96</v>
      </c>
      <c r="J15">
        <v>12.38039</v>
      </c>
      <c r="K15">
        <v>-0.9399999999999999</v>
      </c>
      <c r="L15">
        <v>11.372108</v>
      </c>
      <c r="M15">
        <v>-0.92</v>
      </c>
      <c r="N15">
        <v>12.308082</v>
      </c>
      <c r="O15">
        <v>-0.9</v>
      </c>
      <c r="P15">
        <v>15.056876</v>
      </c>
      <c r="Q15">
        <v>-0.88</v>
      </c>
      <c r="R15">
        <v>16.877438</v>
      </c>
      <c r="S15">
        <v>-0.86</v>
      </c>
      <c r="T15">
        <v>17.802024</v>
      </c>
    </row>
    <row r="16" spans="1:20">
      <c r="A16">
        <v>-0.83</v>
      </c>
      <c r="B16">
        <v>3.8054556</v>
      </c>
      <c r="C16">
        <v>-1</v>
      </c>
      <c r="D16">
        <v>6.6597684</v>
      </c>
      <c r="E16">
        <v>-0.98</v>
      </c>
      <c r="F16">
        <v>9.665380000000001</v>
      </c>
      <c r="G16">
        <v>-0.96</v>
      </c>
      <c r="H16">
        <v>13.14666</v>
      </c>
      <c r="I16">
        <v>-0.95</v>
      </c>
      <c r="J16">
        <v>10.977774</v>
      </c>
      <c r="K16">
        <v>-0.93</v>
      </c>
      <c r="L16">
        <v>13.753044</v>
      </c>
      <c r="M16">
        <v>-0.91</v>
      </c>
      <c r="N16">
        <v>12.85274</v>
      </c>
      <c r="O16">
        <v>-0.89</v>
      </c>
      <c r="P16">
        <v>14.556164</v>
      </c>
      <c r="Q16">
        <v>-0.87</v>
      </c>
      <c r="R16">
        <v>18.110446</v>
      </c>
      <c r="S16">
        <v>-0.85</v>
      </c>
      <c r="T16">
        <v>19.34928</v>
      </c>
    </row>
    <row r="17" spans="1:20">
      <c r="A17">
        <v>-0.82</v>
      </c>
      <c r="B17">
        <v>4.9894638</v>
      </c>
      <c r="C17">
        <v>-0.99</v>
      </c>
      <c r="D17">
        <v>8.9220954</v>
      </c>
      <c r="E17">
        <v>-0.97</v>
      </c>
      <c r="F17">
        <v>8.432955799999998</v>
      </c>
      <c r="G17">
        <v>-0.95</v>
      </c>
      <c r="H17">
        <v>12.283646</v>
      </c>
      <c r="I17">
        <v>-0.9399999999999999</v>
      </c>
      <c r="J17">
        <v>11.062598</v>
      </c>
      <c r="K17">
        <v>-0.92</v>
      </c>
      <c r="L17">
        <v>13.135664</v>
      </c>
      <c r="M17">
        <v>-0.9</v>
      </c>
      <c r="N17">
        <v>15.531796</v>
      </c>
      <c r="O17">
        <v>-0.88</v>
      </c>
      <c r="P17">
        <v>14.891216</v>
      </c>
      <c r="Q17">
        <v>-0.86</v>
      </c>
      <c r="R17">
        <v>18.141616</v>
      </c>
      <c r="S17">
        <v>-0.84</v>
      </c>
      <c r="T17">
        <v>22.541442</v>
      </c>
    </row>
    <row r="18" spans="1:20">
      <c r="A18">
        <v>-0.8100000000000001</v>
      </c>
      <c r="B18">
        <v>7.833834400000001</v>
      </c>
      <c r="C18">
        <v>-0.98</v>
      </c>
      <c r="D18">
        <v>9.8466354</v>
      </c>
      <c r="E18">
        <v>-0.96</v>
      </c>
      <c r="F18">
        <v>10.6348098</v>
      </c>
      <c r="G18">
        <v>-0.9399999999999999</v>
      </c>
      <c r="H18">
        <v>11.281228</v>
      </c>
      <c r="I18">
        <v>-0.93</v>
      </c>
      <c r="J18">
        <v>13.575714</v>
      </c>
      <c r="K18">
        <v>-0.91</v>
      </c>
      <c r="L18">
        <v>12.504262</v>
      </c>
      <c r="M18">
        <v>-0.89</v>
      </c>
      <c r="N18">
        <v>15.584186</v>
      </c>
      <c r="O18">
        <v>-0.87</v>
      </c>
      <c r="P18">
        <v>17.89147</v>
      </c>
      <c r="Q18">
        <v>-0.85</v>
      </c>
      <c r="R18">
        <v>18.273234</v>
      </c>
      <c r="S18">
        <v>-0.83</v>
      </c>
      <c r="T18">
        <v>22.913558</v>
      </c>
    </row>
    <row r="19" spans="1:20">
      <c r="A19">
        <v>-0.8</v>
      </c>
      <c r="B19">
        <v>8.870194399999999</v>
      </c>
      <c r="C19">
        <v>-0.97</v>
      </c>
      <c r="D19">
        <v>8.794938400000001</v>
      </c>
      <c r="E19">
        <v>-0.95</v>
      </c>
      <c r="F19">
        <v>12.54381</v>
      </c>
      <c r="G19">
        <v>-0.93</v>
      </c>
      <c r="H19">
        <v>11.610044</v>
      </c>
      <c r="I19">
        <v>-0.92</v>
      </c>
      <c r="J19">
        <v>13.656786</v>
      </c>
      <c r="K19">
        <v>-0.9</v>
      </c>
      <c r="L19">
        <v>13.468566</v>
      </c>
      <c r="M19">
        <v>-0.88</v>
      </c>
      <c r="N19">
        <v>14.656234</v>
      </c>
      <c r="O19">
        <v>-0.86</v>
      </c>
      <c r="P19">
        <v>19.141862</v>
      </c>
      <c r="Q19">
        <v>-0.84</v>
      </c>
      <c r="R19">
        <v>21.699992</v>
      </c>
      <c r="S19">
        <v>-0.82</v>
      </c>
      <c r="T19">
        <v>23.243406</v>
      </c>
    </row>
    <row r="20" spans="1:20">
      <c r="A20">
        <v>-0.79</v>
      </c>
      <c r="B20">
        <v>8.842561999999999</v>
      </c>
      <c r="C20">
        <v>-0.96</v>
      </c>
      <c r="D20">
        <v>8.925552</v>
      </c>
      <c r="E20">
        <v>-0.9399999999999999</v>
      </c>
      <c r="F20">
        <v>12.35101</v>
      </c>
      <c r="G20">
        <v>-0.92</v>
      </c>
      <c r="H20">
        <v>13.984284</v>
      </c>
      <c r="I20">
        <v>-0.91</v>
      </c>
      <c r="J20">
        <v>12.772202</v>
      </c>
      <c r="K20">
        <v>-0.89</v>
      </c>
      <c r="L20">
        <v>16.660846</v>
      </c>
      <c r="M20">
        <v>-0.87</v>
      </c>
      <c r="N20">
        <v>15.946446</v>
      </c>
      <c r="O20">
        <v>-0.85</v>
      </c>
      <c r="P20">
        <v>18.902622</v>
      </c>
      <c r="Q20">
        <v>-0.83</v>
      </c>
      <c r="R20">
        <v>24.4169</v>
      </c>
      <c r="S20">
        <v>-0.8100000000000001</v>
      </c>
      <c r="T20">
        <v>24.539952</v>
      </c>
    </row>
    <row r="21" spans="1:20">
      <c r="A21">
        <v>-0.78</v>
      </c>
      <c r="B21">
        <v>8.8780994</v>
      </c>
      <c r="C21">
        <v>-0.95</v>
      </c>
      <c r="D21">
        <v>10.5478064</v>
      </c>
      <c r="E21">
        <v>-0.93</v>
      </c>
      <c r="F21">
        <v>11.232542</v>
      </c>
      <c r="G21">
        <v>-0.91</v>
      </c>
      <c r="H21">
        <v>13.76172</v>
      </c>
      <c r="I21">
        <v>-0.9</v>
      </c>
      <c r="J21">
        <v>12.894372</v>
      </c>
      <c r="K21">
        <v>-0.88</v>
      </c>
      <c r="L21">
        <v>16.215724</v>
      </c>
      <c r="M21">
        <v>-0.86</v>
      </c>
      <c r="N21">
        <v>19.117926</v>
      </c>
      <c r="O21">
        <v>-0.84</v>
      </c>
      <c r="P21">
        <v>19.708822</v>
      </c>
      <c r="Q21">
        <v>-0.82</v>
      </c>
      <c r="R21">
        <v>24.514116</v>
      </c>
      <c r="S21">
        <v>-0.8</v>
      </c>
      <c r="T21">
        <v>27.241374</v>
      </c>
    </row>
    <row r="22" spans="1:20">
      <c r="A22">
        <v>-0.77</v>
      </c>
      <c r="B22">
        <v>11.0627748</v>
      </c>
      <c r="C22">
        <v>-0.9399999999999999</v>
      </c>
      <c r="D22">
        <v>11.94486</v>
      </c>
      <c r="E22">
        <v>-0.92</v>
      </c>
      <c r="F22">
        <v>10.9808206</v>
      </c>
      <c r="G22">
        <v>-0.9</v>
      </c>
      <c r="H22">
        <v>13.680718</v>
      </c>
      <c r="I22">
        <v>-0.89</v>
      </c>
      <c r="J22">
        <v>15.411882</v>
      </c>
      <c r="K22">
        <v>-0.87</v>
      </c>
      <c r="L22">
        <v>15.844122</v>
      </c>
      <c r="M22">
        <v>-0.85</v>
      </c>
      <c r="N22">
        <v>20.393258</v>
      </c>
      <c r="O22">
        <v>-0.83</v>
      </c>
      <c r="P22">
        <v>23.21828</v>
      </c>
      <c r="Q22">
        <v>-0.8100000000000001</v>
      </c>
      <c r="R22">
        <v>24.617718</v>
      </c>
      <c r="S22">
        <v>-0.79</v>
      </c>
      <c r="T22">
        <v>27.93942</v>
      </c>
    </row>
    <row r="23" spans="1:20">
      <c r="A23">
        <v>-0.76</v>
      </c>
      <c r="B23">
        <v>11.898528</v>
      </c>
      <c r="C23">
        <v>-0.93</v>
      </c>
      <c r="D23">
        <v>11.545632</v>
      </c>
      <c r="E23">
        <v>-0.91</v>
      </c>
      <c r="F23">
        <v>13.931508</v>
      </c>
      <c r="G23">
        <v>-0.89</v>
      </c>
      <c r="H23">
        <v>13.414418</v>
      </c>
      <c r="I23">
        <v>-0.88</v>
      </c>
      <c r="J23">
        <v>17.207846</v>
      </c>
      <c r="K23">
        <v>-0.86</v>
      </c>
      <c r="L23">
        <v>17.035568</v>
      </c>
      <c r="M23">
        <v>-0.84</v>
      </c>
      <c r="N23">
        <v>21.207462</v>
      </c>
      <c r="O23">
        <v>-0.82</v>
      </c>
      <c r="P23">
        <v>25.514338</v>
      </c>
      <c r="Q23">
        <v>-0.8</v>
      </c>
      <c r="R23">
        <v>26.156532</v>
      </c>
      <c r="S23">
        <v>-0.78</v>
      </c>
      <c r="T23">
        <v>26.69572</v>
      </c>
    </row>
    <row r="24" spans="1:20">
      <c r="A24">
        <v>-0.75</v>
      </c>
      <c r="B24">
        <v>11.204938</v>
      </c>
      <c r="C24">
        <v>-0.92</v>
      </c>
      <c r="D24">
        <v>9.780473000000001</v>
      </c>
      <c r="E24">
        <v>-0.9</v>
      </c>
      <c r="F24">
        <v>13.85204</v>
      </c>
      <c r="G24">
        <v>-0.88</v>
      </c>
      <c r="H24">
        <v>16.889694</v>
      </c>
      <c r="I24">
        <v>-0.87</v>
      </c>
      <c r="J24">
        <v>16.817824</v>
      </c>
      <c r="K24">
        <v>-0.85</v>
      </c>
      <c r="L24">
        <v>21.048034</v>
      </c>
      <c r="M24">
        <v>-0.83</v>
      </c>
      <c r="N24">
        <v>21.473254</v>
      </c>
      <c r="O24">
        <v>-0.8100000000000001</v>
      </c>
      <c r="P24">
        <v>25.267202</v>
      </c>
      <c r="Q24">
        <v>-0.79</v>
      </c>
      <c r="R24">
        <v>28.733496</v>
      </c>
      <c r="S24">
        <v>-0.77</v>
      </c>
      <c r="T24">
        <v>26.602972</v>
      </c>
    </row>
    <row r="25" spans="1:20">
      <c r="A25">
        <v>-0.74</v>
      </c>
      <c r="B25">
        <v>9.9202102</v>
      </c>
      <c r="C25">
        <v>-0.91</v>
      </c>
      <c r="D25">
        <v>11.53369</v>
      </c>
      <c r="E25">
        <v>-0.89</v>
      </c>
      <c r="F25">
        <v>13.808116</v>
      </c>
      <c r="G25">
        <v>-0.87</v>
      </c>
      <c r="H25">
        <v>17.891868</v>
      </c>
      <c r="I25">
        <v>-0.86</v>
      </c>
      <c r="J25">
        <v>17.513964</v>
      </c>
      <c r="K25">
        <v>-0.84</v>
      </c>
      <c r="L25">
        <v>21.548338</v>
      </c>
      <c r="M25">
        <v>-0.82</v>
      </c>
      <c r="N25">
        <v>25.423948</v>
      </c>
      <c r="O25">
        <v>-0.8</v>
      </c>
      <c r="P25">
        <v>25.346216</v>
      </c>
      <c r="Q25">
        <v>-0.78</v>
      </c>
      <c r="R25">
        <v>27.079968</v>
      </c>
      <c r="S25">
        <v>-0.76</v>
      </c>
      <c r="T25">
        <v>27.737424</v>
      </c>
    </row>
    <row r="26" spans="1:20">
      <c r="A26">
        <v>-0.73</v>
      </c>
      <c r="B26">
        <v>11.610658</v>
      </c>
      <c r="C26">
        <v>-0.9</v>
      </c>
      <c r="D26">
        <v>13.531382</v>
      </c>
      <c r="E26">
        <v>-0.88</v>
      </c>
      <c r="F26">
        <v>14.15396</v>
      </c>
      <c r="G26">
        <v>-0.86</v>
      </c>
      <c r="H26">
        <v>18.28985</v>
      </c>
      <c r="I26">
        <v>-0.85</v>
      </c>
      <c r="J26">
        <v>19.581934</v>
      </c>
      <c r="K26">
        <v>-0.83</v>
      </c>
      <c r="L26">
        <v>21.679072</v>
      </c>
      <c r="M26">
        <v>-0.8100000000000001</v>
      </c>
      <c r="N26">
        <v>26.893414</v>
      </c>
      <c r="O26">
        <v>-0.79</v>
      </c>
      <c r="P26">
        <v>26.897658</v>
      </c>
      <c r="Q26">
        <v>-0.77</v>
      </c>
      <c r="R26">
        <v>26.07835</v>
      </c>
      <c r="S26">
        <v>-0.75</v>
      </c>
      <c r="T26">
        <v>26.484282</v>
      </c>
    </row>
    <row r="27" spans="1:20">
      <c r="A27">
        <v>-0.72</v>
      </c>
      <c r="B27">
        <v>12.989776</v>
      </c>
      <c r="C27">
        <v>-0.89</v>
      </c>
      <c r="D27">
        <v>13.346</v>
      </c>
      <c r="E27">
        <v>-0.87</v>
      </c>
      <c r="F27">
        <v>18.250818</v>
      </c>
      <c r="G27">
        <v>-0.85</v>
      </c>
      <c r="H27">
        <v>18.532098</v>
      </c>
      <c r="I27">
        <v>-0.84</v>
      </c>
      <c r="J27">
        <v>22.483116</v>
      </c>
      <c r="K27">
        <v>-0.82</v>
      </c>
      <c r="L27">
        <v>22.505486</v>
      </c>
      <c r="M27">
        <v>-0.8</v>
      </c>
      <c r="N27">
        <v>26.54472</v>
      </c>
      <c r="O27">
        <v>-0.78</v>
      </c>
      <c r="P27">
        <v>28.385814</v>
      </c>
      <c r="Q27">
        <v>-0.76</v>
      </c>
      <c r="R27">
        <v>25.345598</v>
      </c>
      <c r="S27">
        <v>-0.74</v>
      </c>
      <c r="T27">
        <v>24.035612</v>
      </c>
    </row>
    <row r="28" spans="1:20">
      <c r="A28">
        <v>-0.71</v>
      </c>
      <c r="B28">
        <v>12.143876</v>
      </c>
      <c r="C28">
        <v>-0.88</v>
      </c>
      <c r="D28">
        <v>14.338364</v>
      </c>
      <c r="E28">
        <v>-0.86</v>
      </c>
      <c r="F28">
        <v>18.973812</v>
      </c>
      <c r="G28">
        <v>-0.84</v>
      </c>
      <c r="H28">
        <v>21.173208</v>
      </c>
      <c r="I28">
        <v>-0.83</v>
      </c>
      <c r="J28">
        <v>23.509974</v>
      </c>
      <c r="K28">
        <v>-0.8100000000000001</v>
      </c>
      <c r="L28">
        <v>26.676518</v>
      </c>
      <c r="M28">
        <v>-0.79</v>
      </c>
      <c r="N28">
        <v>26.082952</v>
      </c>
      <c r="O28">
        <v>-0.77</v>
      </c>
      <c r="P28">
        <v>27.963414</v>
      </c>
      <c r="Q28">
        <v>-0.75</v>
      </c>
      <c r="R28">
        <v>26.893158</v>
      </c>
      <c r="S28">
        <v>-0.73</v>
      </c>
      <c r="T28">
        <v>22.928348</v>
      </c>
    </row>
    <row r="29" spans="1:20">
      <c r="A29">
        <v>-0.7</v>
      </c>
      <c r="B29">
        <v>12.296536</v>
      </c>
      <c r="C29">
        <v>-0.87</v>
      </c>
      <c r="D29">
        <v>14.429242</v>
      </c>
      <c r="E29">
        <v>-0.85</v>
      </c>
      <c r="F29">
        <v>18.81303</v>
      </c>
      <c r="G29">
        <v>-0.83</v>
      </c>
      <c r="H29">
        <v>23.221294</v>
      </c>
      <c r="I29">
        <v>-0.82</v>
      </c>
      <c r="J29">
        <v>23.097034</v>
      </c>
      <c r="K29">
        <v>-0.8</v>
      </c>
      <c r="L29">
        <v>27.113976</v>
      </c>
      <c r="M29">
        <v>-0.78</v>
      </c>
      <c r="N29">
        <v>27.414546</v>
      </c>
      <c r="O29">
        <v>-0.76</v>
      </c>
      <c r="P29">
        <v>25.06752</v>
      </c>
      <c r="Q29">
        <v>-0.74</v>
      </c>
      <c r="R29">
        <v>25.598802</v>
      </c>
      <c r="S29">
        <v>-0.72</v>
      </c>
      <c r="T29">
        <v>24.787156</v>
      </c>
    </row>
    <row r="30" spans="1:20">
      <c r="A30">
        <v>-0.6899999999999999</v>
      </c>
      <c r="B30">
        <v>13.16578</v>
      </c>
      <c r="C30">
        <v>-0.86</v>
      </c>
      <c r="D30">
        <v>18.466284</v>
      </c>
      <c r="E30">
        <v>-0.84</v>
      </c>
      <c r="F30">
        <v>19.39634</v>
      </c>
      <c r="G30">
        <v>-0.82</v>
      </c>
      <c r="H30">
        <v>24.161728</v>
      </c>
      <c r="I30">
        <v>-0.8100000000000001</v>
      </c>
      <c r="J30">
        <v>24.72177</v>
      </c>
      <c r="K30">
        <v>-0.79</v>
      </c>
      <c r="L30">
        <v>26.849812</v>
      </c>
      <c r="M30">
        <v>-0.77</v>
      </c>
      <c r="N30">
        <v>28.406482</v>
      </c>
      <c r="O30">
        <v>-0.75</v>
      </c>
      <c r="P30">
        <v>24.2729</v>
      </c>
      <c r="Q30">
        <v>-0.73</v>
      </c>
      <c r="R30">
        <v>23.732996</v>
      </c>
      <c r="S30">
        <v>-0.71</v>
      </c>
      <c r="T30">
        <v>24.120258</v>
      </c>
    </row>
    <row r="31" spans="1:20">
      <c r="A31">
        <v>-0.68</v>
      </c>
      <c r="B31">
        <v>15.76223</v>
      </c>
      <c r="C31">
        <v>-0.85</v>
      </c>
      <c r="D31">
        <v>19.337838</v>
      </c>
      <c r="E31">
        <v>-0.83</v>
      </c>
      <c r="F31">
        <v>22.153228</v>
      </c>
      <c r="G31">
        <v>-0.8100000000000001</v>
      </c>
      <c r="H31">
        <v>23.990042</v>
      </c>
      <c r="I31">
        <v>-0.8</v>
      </c>
      <c r="J31">
        <v>28.374848</v>
      </c>
      <c r="K31">
        <v>-0.78</v>
      </c>
      <c r="L31">
        <v>26.307708</v>
      </c>
      <c r="M31">
        <v>-0.76</v>
      </c>
      <c r="N31">
        <v>25.931672</v>
      </c>
      <c r="O31">
        <v>-0.74</v>
      </c>
      <c r="P31">
        <v>26.173286</v>
      </c>
      <c r="Q31">
        <v>-0.72</v>
      </c>
      <c r="R31">
        <v>22.856268</v>
      </c>
      <c r="S31">
        <v>-0.7</v>
      </c>
      <c r="T31">
        <v>24.015336</v>
      </c>
    </row>
    <row r="32" spans="1:20">
      <c r="A32">
        <v>-0.67</v>
      </c>
      <c r="B32">
        <v>14.941406</v>
      </c>
      <c r="C32">
        <v>-0.84</v>
      </c>
      <c r="D32">
        <v>18.981536</v>
      </c>
      <c r="E32">
        <v>-0.82</v>
      </c>
      <c r="F32">
        <v>24.673134</v>
      </c>
      <c r="G32">
        <v>-0.8</v>
      </c>
      <c r="H32">
        <v>26.213636</v>
      </c>
      <c r="I32">
        <v>-0.79</v>
      </c>
      <c r="J32">
        <v>27.79062</v>
      </c>
      <c r="K32">
        <v>-0.77</v>
      </c>
      <c r="L32">
        <v>27.948712</v>
      </c>
      <c r="M32">
        <v>-0.75</v>
      </c>
      <c r="N32">
        <v>24.016872</v>
      </c>
      <c r="O32">
        <v>-0.73</v>
      </c>
      <c r="P32">
        <v>24.677296</v>
      </c>
      <c r="Q32">
        <v>-0.71</v>
      </c>
      <c r="R32">
        <v>25.311708</v>
      </c>
      <c r="S32">
        <v>-0.6899999999999999</v>
      </c>
      <c r="T32">
        <v>23.116276</v>
      </c>
    </row>
    <row r="33" spans="1:20">
      <c r="A33">
        <v>-0.66</v>
      </c>
      <c r="B33">
        <v>14.267158</v>
      </c>
      <c r="C33">
        <v>-0.83</v>
      </c>
      <c r="D33">
        <v>19.657884</v>
      </c>
      <c r="E33">
        <v>-0.8100000000000001</v>
      </c>
      <c r="F33">
        <v>24.386834</v>
      </c>
      <c r="G33">
        <v>-0.79</v>
      </c>
      <c r="H33">
        <v>29.206146</v>
      </c>
      <c r="I33">
        <v>-0.78</v>
      </c>
      <c r="J33">
        <v>26.914836</v>
      </c>
      <c r="K33">
        <v>-0.76</v>
      </c>
      <c r="L33">
        <v>27.787812</v>
      </c>
      <c r="M33">
        <v>-0.74</v>
      </c>
      <c r="N33">
        <v>24.274534</v>
      </c>
      <c r="O33">
        <v>-0.72</v>
      </c>
      <c r="P33">
        <v>23.341094</v>
      </c>
      <c r="Q33">
        <v>-0.7</v>
      </c>
      <c r="R33">
        <v>24.561038</v>
      </c>
      <c r="S33">
        <v>-0.68</v>
      </c>
      <c r="T33">
        <v>25.091194</v>
      </c>
    </row>
    <row r="34" spans="1:20">
      <c r="A34">
        <v>-0.65</v>
      </c>
      <c r="B34">
        <v>15.11668</v>
      </c>
      <c r="C34">
        <v>-0.82</v>
      </c>
      <c r="D34">
        <v>23.440014</v>
      </c>
      <c r="E34">
        <v>-0.8</v>
      </c>
      <c r="F34">
        <v>25.02643</v>
      </c>
      <c r="G34">
        <v>-0.78</v>
      </c>
      <c r="H34">
        <v>27.52411</v>
      </c>
      <c r="I34">
        <v>-0.77</v>
      </c>
      <c r="J34">
        <v>26.446336</v>
      </c>
      <c r="K34">
        <v>-0.75</v>
      </c>
      <c r="L34">
        <v>24.974468</v>
      </c>
      <c r="M34">
        <v>-0.73</v>
      </c>
      <c r="N34">
        <v>25.953602</v>
      </c>
      <c r="O34">
        <v>-0.71</v>
      </c>
      <c r="P34">
        <v>22.58219</v>
      </c>
      <c r="Q34">
        <v>-0.6899999999999999</v>
      </c>
      <c r="R34">
        <v>23.783294</v>
      </c>
      <c r="S34">
        <v>-0.67</v>
      </c>
      <c r="T34">
        <v>26.322524</v>
      </c>
    </row>
    <row r="35" spans="1:20">
      <c r="A35">
        <v>-0.64</v>
      </c>
      <c r="B35">
        <v>17.719256</v>
      </c>
      <c r="C35">
        <v>-0.8100000000000001</v>
      </c>
      <c r="D35">
        <v>24.460278</v>
      </c>
      <c r="E35">
        <v>-0.79</v>
      </c>
      <c r="F35">
        <v>27.177912</v>
      </c>
      <c r="G35">
        <v>-0.77</v>
      </c>
      <c r="H35">
        <v>26.585888</v>
      </c>
      <c r="I35">
        <v>-0.76</v>
      </c>
      <c r="J35">
        <v>27.616502</v>
      </c>
      <c r="K35">
        <v>-0.74</v>
      </c>
      <c r="L35">
        <v>23.667136</v>
      </c>
      <c r="M35">
        <v>-0.72</v>
      </c>
      <c r="N35">
        <v>24.22302</v>
      </c>
      <c r="O35">
        <v>-0.7</v>
      </c>
      <c r="P35">
        <v>25.205316</v>
      </c>
      <c r="Q35">
        <v>-0.68</v>
      </c>
      <c r="R35">
        <v>23.225596</v>
      </c>
      <c r="S35">
        <v>-0.66</v>
      </c>
      <c r="T35">
        <v>25.283644</v>
      </c>
    </row>
    <row r="36" spans="1:20">
      <c r="A36">
        <v>-0.63</v>
      </c>
      <c r="B36">
        <v>17.78637</v>
      </c>
      <c r="C36">
        <v>-0.8</v>
      </c>
      <c r="D36">
        <v>24.81616</v>
      </c>
      <c r="E36">
        <v>-0.78</v>
      </c>
      <c r="F36">
        <v>29.121654</v>
      </c>
      <c r="G36">
        <v>-0.76</v>
      </c>
      <c r="H36">
        <v>25.677462</v>
      </c>
      <c r="I36">
        <v>-0.75</v>
      </c>
      <c r="J36">
        <v>24.94432</v>
      </c>
      <c r="K36">
        <v>-0.73</v>
      </c>
      <c r="L36">
        <v>23.877228</v>
      </c>
      <c r="M36">
        <v>-0.71</v>
      </c>
      <c r="N36">
        <v>23.267362</v>
      </c>
      <c r="O36">
        <v>-0.6899999999999999</v>
      </c>
      <c r="P36">
        <v>24.918178</v>
      </c>
      <c r="Q36">
        <v>-0.67</v>
      </c>
      <c r="R36">
        <v>26.038814</v>
      </c>
      <c r="S36">
        <v>-0.65</v>
      </c>
      <c r="T36">
        <v>25.024808</v>
      </c>
    </row>
    <row r="37" spans="1:20">
      <c r="A37">
        <v>-0.62</v>
      </c>
      <c r="B37">
        <v>16.459888</v>
      </c>
      <c r="C37">
        <v>-0.79</v>
      </c>
      <c r="D37">
        <v>24.786354</v>
      </c>
      <c r="E37">
        <v>-0.77</v>
      </c>
      <c r="F37">
        <v>26.707716</v>
      </c>
      <c r="G37">
        <v>-0.75</v>
      </c>
      <c r="H37">
        <v>25.260414</v>
      </c>
      <c r="I37">
        <v>-0.74</v>
      </c>
      <c r="J37">
        <v>23.56458</v>
      </c>
      <c r="K37">
        <v>-0.72</v>
      </c>
      <c r="L37">
        <v>25.863146</v>
      </c>
      <c r="M37">
        <v>-0.7</v>
      </c>
      <c r="N37">
        <v>23.690444</v>
      </c>
      <c r="O37">
        <v>-0.68</v>
      </c>
      <c r="P37">
        <v>23.258314</v>
      </c>
      <c r="Q37">
        <v>-0.66</v>
      </c>
      <c r="R37">
        <v>27.604756</v>
      </c>
      <c r="S37">
        <v>-0.64</v>
      </c>
      <c r="T37">
        <v>25.83247</v>
      </c>
    </row>
    <row r="38" spans="1:20">
      <c r="A38">
        <v>-0.61</v>
      </c>
      <c r="B38">
        <v>17.464754</v>
      </c>
      <c r="C38">
        <v>-0.78</v>
      </c>
      <c r="D38">
        <v>26.967884</v>
      </c>
      <c r="E38">
        <v>-0.76</v>
      </c>
      <c r="F38">
        <v>25.264624</v>
      </c>
      <c r="G38">
        <v>-0.74</v>
      </c>
      <c r="H38">
        <v>25.500178</v>
      </c>
      <c r="I38">
        <v>-0.73</v>
      </c>
      <c r="J38">
        <v>23.420322</v>
      </c>
      <c r="K38">
        <v>-0.71</v>
      </c>
      <c r="L38">
        <v>24.031518</v>
      </c>
      <c r="M38">
        <v>-0.6899999999999999</v>
      </c>
      <c r="N38">
        <v>24.672164</v>
      </c>
      <c r="O38">
        <v>-0.67</v>
      </c>
      <c r="P38">
        <v>23.405316</v>
      </c>
      <c r="Q38">
        <v>-0.65</v>
      </c>
      <c r="R38">
        <v>26.062396</v>
      </c>
      <c r="S38">
        <v>-0.63</v>
      </c>
      <c r="T38">
        <v>28.614184</v>
      </c>
    </row>
    <row r="39" spans="1:20">
      <c r="A39">
        <v>-0.6</v>
      </c>
      <c r="B39">
        <v>20.567022</v>
      </c>
      <c r="C39">
        <v>-0.77</v>
      </c>
      <c r="D39">
        <v>28.226894</v>
      </c>
      <c r="E39">
        <v>-0.75</v>
      </c>
      <c r="F39">
        <v>24.611714</v>
      </c>
      <c r="G39">
        <v>-0.73</v>
      </c>
      <c r="H39">
        <v>23.072634</v>
      </c>
      <c r="I39">
        <v>-0.72</v>
      </c>
      <c r="J39">
        <v>25.627274</v>
      </c>
      <c r="K39">
        <v>-0.7</v>
      </c>
      <c r="L39">
        <v>23.273988</v>
      </c>
      <c r="M39">
        <v>-0.68</v>
      </c>
      <c r="N39">
        <v>24.897526</v>
      </c>
      <c r="O39">
        <v>-0.66</v>
      </c>
      <c r="P39">
        <v>26.679634</v>
      </c>
      <c r="Q39">
        <v>-0.64</v>
      </c>
      <c r="R39">
        <v>25.295812</v>
      </c>
      <c r="S39">
        <v>-0.62</v>
      </c>
      <c r="T39">
        <v>27.324926</v>
      </c>
    </row>
    <row r="40" spans="1:20">
      <c r="A40">
        <v>-0.59</v>
      </c>
      <c r="B40">
        <v>20.237312</v>
      </c>
      <c r="C40">
        <v>-0.76</v>
      </c>
      <c r="D40">
        <v>25.700234</v>
      </c>
      <c r="E40">
        <v>-0.74</v>
      </c>
      <c r="F40">
        <v>25.762976</v>
      </c>
      <c r="G40">
        <v>-0.72</v>
      </c>
      <c r="H40">
        <v>23.038508</v>
      </c>
      <c r="I40">
        <v>-0.71</v>
      </c>
      <c r="J40">
        <v>25.052698</v>
      </c>
      <c r="K40">
        <v>-0.6899999999999999</v>
      </c>
      <c r="L40">
        <v>23.312796</v>
      </c>
      <c r="M40">
        <v>-0.67</v>
      </c>
      <c r="N40">
        <v>24.406786</v>
      </c>
      <c r="O40">
        <v>-0.65</v>
      </c>
      <c r="P40">
        <v>26.593068</v>
      </c>
      <c r="Q40">
        <v>-0.63</v>
      </c>
      <c r="R40">
        <v>27.548888</v>
      </c>
      <c r="S40">
        <v>-0.61</v>
      </c>
      <c r="T40">
        <v>27.490722</v>
      </c>
    </row>
    <row r="41" spans="1:20">
      <c r="A41">
        <v>-0.58</v>
      </c>
      <c r="B41">
        <v>19.208348</v>
      </c>
      <c r="C41">
        <v>-0.75</v>
      </c>
      <c r="D41">
        <v>23.957976</v>
      </c>
      <c r="E41">
        <v>-0.73</v>
      </c>
      <c r="F41">
        <v>23.819646</v>
      </c>
      <c r="G41">
        <v>-0.71</v>
      </c>
      <c r="H41">
        <v>25.917782</v>
      </c>
      <c r="I41">
        <v>-0.7</v>
      </c>
      <c r="J41">
        <v>23.707658</v>
      </c>
      <c r="K41">
        <v>-0.68</v>
      </c>
      <c r="L41">
        <v>25.486868</v>
      </c>
      <c r="M41">
        <v>-0.66</v>
      </c>
      <c r="N41">
        <v>24.88523</v>
      </c>
      <c r="O41">
        <v>-0.64</v>
      </c>
      <c r="P41">
        <v>26.597152</v>
      </c>
      <c r="Q41">
        <v>-0.62</v>
      </c>
      <c r="R41">
        <v>28.126178</v>
      </c>
      <c r="S41">
        <v>-0.6</v>
      </c>
      <c r="T41">
        <v>28.354134</v>
      </c>
    </row>
    <row r="42" spans="1:20">
      <c r="A42">
        <v>-0.57</v>
      </c>
      <c r="B42">
        <v>19.604222</v>
      </c>
      <c r="C42">
        <v>-0.74</v>
      </c>
      <c r="D42">
        <v>24.660942</v>
      </c>
      <c r="E42">
        <v>-0.72</v>
      </c>
      <c r="F42">
        <v>22.891962</v>
      </c>
      <c r="G42">
        <v>-0.7</v>
      </c>
      <c r="H42">
        <v>24.236608</v>
      </c>
      <c r="I42">
        <v>-0.6899999999999999</v>
      </c>
      <c r="J42">
        <v>23.090384</v>
      </c>
      <c r="K42">
        <v>-0.67</v>
      </c>
      <c r="L42">
        <v>24.866472</v>
      </c>
      <c r="M42">
        <v>-0.65</v>
      </c>
      <c r="N42">
        <v>27.387586</v>
      </c>
      <c r="O42">
        <v>-0.63</v>
      </c>
      <c r="P42">
        <v>26.174192</v>
      </c>
      <c r="Q42">
        <v>-0.61</v>
      </c>
      <c r="R42">
        <v>27.487592</v>
      </c>
      <c r="S42">
        <v>-0.59</v>
      </c>
      <c r="T42">
        <v>30.859294</v>
      </c>
    </row>
    <row r="43" spans="1:20">
      <c r="A43">
        <v>-0.5600000000000001</v>
      </c>
      <c r="B43">
        <v>21.888664</v>
      </c>
      <c r="C43">
        <v>-0.73</v>
      </c>
      <c r="D43">
        <v>25.084542</v>
      </c>
      <c r="E43">
        <v>-0.71</v>
      </c>
      <c r="F43">
        <v>22.610212</v>
      </c>
      <c r="G43">
        <v>-0.6899999999999999</v>
      </c>
      <c r="H43">
        <v>23.49374</v>
      </c>
      <c r="I43">
        <v>-0.68</v>
      </c>
      <c r="J43">
        <v>25.13071</v>
      </c>
      <c r="K43">
        <v>-0.66</v>
      </c>
      <c r="L43">
        <v>25.051926</v>
      </c>
      <c r="M43">
        <v>-0.64</v>
      </c>
      <c r="N43">
        <v>27.534766</v>
      </c>
      <c r="O43">
        <v>-0.62</v>
      </c>
      <c r="P43">
        <v>27.014584</v>
      </c>
      <c r="Q43">
        <v>-0.6</v>
      </c>
      <c r="R43">
        <v>27.333104</v>
      </c>
      <c r="S43">
        <v>-0.58</v>
      </c>
      <c r="T43">
        <v>30.15132</v>
      </c>
    </row>
    <row r="44" spans="1:20">
      <c r="A44">
        <v>-0.55</v>
      </c>
      <c r="B44">
        <v>22.37907</v>
      </c>
      <c r="C44">
        <v>-0.72</v>
      </c>
      <c r="D44">
        <v>23.682712</v>
      </c>
      <c r="E44">
        <v>-0.7</v>
      </c>
      <c r="F44">
        <v>25.70668</v>
      </c>
      <c r="G44">
        <v>-0.68</v>
      </c>
      <c r="H44">
        <v>23.480472</v>
      </c>
      <c r="I44">
        <v>-0.67</v>
      </c>
      <c r="J44">
        <v>26.07012</v>
      </c>
      <c r="K44">
        <v>-0.65</v>
      </c>
      <c r="L44">
        <v>25.091048</v>
      </c>
      <c r="M44">
        <v>-0.63</v>
      </c>
      <c r="N44">
        <v>26.685642</v>
      </c>
      <c r="O44">
        <v>-0.61</v>
      </c>
      <c r="P44">
        <v>29.39451</v>
      </c>
      <c r="Q44">
        <v>-0.59</v>
      </c>
      <c r="R44">
        <v>28.26604</v>
      </c>
      <c r="S44">
        <v>-0.57</v>
      </c>
      <c r="T44">
        <v>29.561622</v>
      </c>
    </row>
    <row r="45" spans="1:20">
      <c r="A45">
        <v>-0.54</v>
      </c>
      <c r="B45">
        <v>21.61574</v>
      </c>
      <c r="C45">
        <v>-0.71</v>
      </c>
      <c r="D45">
        <v>22.655564</v>
      </c>
      <c r="E45">
        <v>-0.6899999999999999</v>
      </c>
      <c r="F45">
        <v>24.886866</v>
      </c>
      <c r="G45">
        <v>-0.67</v>
      </c>
      <c r="H45">
        <v>25.957448</v>
      </c>
      <c r="I45">
        <v>-0.66</v>
      </c>
      <c r="J45">
        <v>25.80072</v>
      </c>
      <c r="K45">
        <v>-0.64</v>
      </c>
      <c r="L45">
        <v>28.061692</v>
      </c>
      <c r="M45">
        <v>-0.62</v>
      </c>
      <c r="N45">
        <v>26.44643</v>
      </c>
      <c r="O45">
        <v>-0.6</v>
      </c>
      <c r="P45">
        <v>28.284066</v>
      </c>
      <c r="Q45">
        <v>-0.58</v>
      </c>
      <c r="R45">
        <v>31.08786</v>
      </c>
      <c r="S45">
        <v>-0.5600000000000001</v>
      </c>
      <c r="T45">
        <v>29.46983</v>
      </c>
    </row>
    <row r="46" spans="1:20">
      <c r="A46">
        <v>-0.53</v>
      </c>
      <c r="B46">
        <v>21.62026</v>
      </c>
      <c r="C46">
        <v>-0.7</v>
      </c>
      <c r="D46">
        <v>23.395004</v>
      </c>
      <c r="E46">
        <v>-0.68</v>
      </c>
      <c r="F46">
        <v>23.487102</v>
      </c>
      <c r="G46">
        <v>-0.66</v>
      </c>
      <c r="H46">
        <v>26.242166</v>
      </c>
      <c r="I46">
        <v>-0.65</v>
      </c>
      <c r="J46">
        <v>24.327258</v>
      </c>
      <c r="K46">
        <v>-0.63</v>
      </c>
      <c r="L46">
        <v>27.945694</v>
      </c>
      <c r="M46">
        <v>-0.61</v>
      </c>
      <c r="N46">
        <v>28.821916</v>
      </c>
      <c r="O46">
        <v>-0.59</v>
      </c>
      <c r="P46">
        <v>27.7408</v>
      </c>
      <c r="Q46">
        <v>-0.57</v>
      </c>
      <c r="R46">
        <v>30.374182</v>
      </c>
      <c r="S46">
        <v>-0.55</v>
      </c>
      <c r="T46">
        <v>31.438732</v>
      </c>
    </row>
    <row r="47" spans="1:20">
      <c r="A47">
        <v>-0.52</v>
      </c>
      <c r="B47">
        <v>25.16042</v>
      </c>
      <c r="C47">
        <v>-0.6899999999999999</v>
      </c>
      <c r="D47">
        <v>25.59625</v>
      </c>
      <c r="E47">
        <v>-0.67</v>
      </c>
      <c r="F47">
        <v>24.347442</v>
      </c>
      <c r="G47">
        <v>-0.65</v>
      </c>
      <c r="H47">
        <v>25.448354</v>
      </c>
      <c r="I47">
        <v>-0.64</v>
      </c>
      <c r="J47">
        <v>26.913734</v>
      </c>
      <c r="K47">
        <v>-0.62</v>
      </c>
      <c r="L47">
        <v>26.539386</v>
      </c>
      <c r="M47">
        <v>-0.6</v>
      </c>
      <c r="N47">
        <v>29.801768</v>
      </c>
      <c r="O47">
        <v>-0.58</v>
      </c>
      <c r="P47">
        <v>29.552802</v>
      </c>
      <c r="Q47">
        <v>-0.5600000000000001</v>
      </c>
      <c r="R47">
        <v>30.176374</v>
      </c>
      <c r="S47">
        <v>-0.54</v>
      </c>
      <c r="T47">
        <v>31.307038</v>
      </c>
    </row>
    <row r="48" spans="1:20">
      <c r="A48">
        <v>-0.51</v>
      </c>
      <c r="B48">
        <v>25.719948</v>
      </c>
      <c r="C48">
        <v>-0.68</v>
      </c>
      <c r="D48">
        <v>24.725964</v>
      </c>
      <c r="E48">
        <v>-0.66</v>
      </c>
      <c r="F48">
        <v>26.669952</v>
      </c>
      <c r="G48">
        <v>-0.64</v>
      </c>
      <c r="H48">
        <v>25.646264</v>
      </c>
      <c r="I48">
        <v>-0.63</v>
      </c>
      <c r="J48">
        <v>28.664748</v>
      </c>
      <c r="K48">
        <v>-0.61</v>
      </c>
      <c r="L48">
        <v>26.962498</v>
      </c>
      <c r="M48">
        <v>-0.59</v>
      </c>
      <c r="N48">
        <v>28.229336</v>
      </c>
      <c r="O48">
        <v>-0.57</v>
      </c>
      <c r="P48">
        <v>32.285612</v>
      </c>
      <c r="Q48">
        <v>-0.55</v>
      </c>
      <c r="R48">
        <v>30.057006</v>
      </c>
      <c r="S48">
        <v>-0.53</v>
      </c>
      <c r="T48">
        <v>30.95848</v>
      </c>
    </row>
    <row r="49" spans="1:20">
      <c r="A49">
        <v>-0.5</v>
      </c>
      <c r="B49">
        <v>22.494598</v>
      </c>
      <c r="C49">
        <v>-0.67</v>
      </c>
      <c r="D49">
        <v>23.48875</v>
      </c>
      <c r="E49">
        <v>-0.65</v>
      </c>
      <c r="F49">
        <v>27.014968</v>
      </c>
      <c r="G49">
        <v>-0.63</v>
      </c>
      <c r="H49">
        <v>27.105886</v>
      </c>
      <c r="I49">
        <v>-0.62</v>
      </c>
      <c r="J49">
        <v>27.550838</v>
      </c>
      <c r="K49">
        <v>-0.6</v>
      </c>
      <c r="L49">
        <v>30.168074</v>
      </c>
      <c r="M49">
        <v>-0.58</v>
      </c>
      <c r="N49">
        <v>28.150472</v>
      </c>
      <c r="O49">
        <v>-0.5600000000000001</v>
      </c>
      <c r="P49">
        <v>30.460888</v>
      </c>
      <c r="Q49">
        <v>-0.54</v>
      </c>
      <c r="R49">
        <v>32.574858</v>
      </c>
      <c r="S49">
        <v>-0.52</v>
      </c>
      <c r="T49">
        <v>31.58327</v>
      </c>
    </row>
    <row r="50" spans="1:20">
      <c r="A50">
        <v>-0.51</v>
      </c>
      <c r="B50">
        <v>17.371786</v>
      </c>
      <c r="C50">
        <v>-0.66</v>
      </c>
      <c r="D50">
        <v>23.71531</v>
      </c>
      <c r="E50">
        <v>-0.64</v>
      </c>
      <c r="F50">
        <v>25.483666</v>
      </c>
      <c r="G50">
        <v>-0.62</v>
      </c>
      <c r="H50">
        <v>29.010156</v>
      </c>
      <c r="I50">
        <v>-0.61</v>
      </c>
      <c r="J50">
        <v>27.042912</v>
      </c>
      <c r="K50">
        <v>-0.59</v>
      </c>
      <c r="L50">
        <v>29.917406</v>
      </c>
      <c r="M50">
        <v>-0.57</v>
      </c>
      <c r="N50">
        <v>30.166528</v>
      </c>
      <c r="O50">
        <v>-0.55</v>
      </c>
      <c r="P50">
        <v>29.813974</v>
      </c>
      <c r="Q50">
        <v>-0.53</v>
      </c>
      <c r="R50">
        <v>32.100088</v>
      </c>
      <c r="S50">
        <v>-0.51</v>
      </c>
      <c r="T50">
        <v>34.456712</v>
      </c>
    </row>
    <row r="51" spans="1:20">
      <c r="A51">
        <v>-0.52</v>
      </c>
      <c r="B51">
        <v>16.163034</v>
      </c>
      <c r="C51">
        <v>-0.65</v>
      </c>
      <c r="D51">
        <v>26.55853</v>
      </c>
      <c r="E51">
        <v>-0.63</v>
      </c>
      <c r="F51">
        <v>25.491322</v>
      </c>
      <c r="G51">
        <v>-0.61</v>
      </c>
      <c r="H51">
        <v>27.77729</v>
      </c>
      <c r="I51">
        <v>-0.6</v>
      </c>
      <c r="J51">
        <v>28.038084</v>
      </c>
      <c r="K51">
        <v>-0.58</v>
      </c>
      <c r="L51">
        <v>29.3218</v>
      </c>
      <c r="M51">
        <v>-0.5600000000000001</v>
      </c>
      <c r="N51">
        <v>31.48577</v>
      </c>
      <c r="O51">
        <v>-0.54</v>
      </c>
      <c r="P51">
        <v>30.499162</v>
      </c>
      <c r="Q51">
        <v>-0.52</v>
      </c>
      <c r="R51">
        <v>31.370756</v>
      </c>
      <c r="S51">
        <v>-0.5</v>
      </c>
      <c r="T51">
        <v>31.840368</v>
      </c>
    </row>
    <row r="52" spans="1:20">
      <c r="A52">
        <v>-0.53</v>
      </c>
      <c r="B52">
        <v>13.43669</v>
      </c>
      <c r="C52">
        <v>-0.64</v>
      </c>
      <c r="D52">
        <v>26.133792</v>
      </c>
      <c r="E52">
        <v>-0.62</v>
      </c>
      <c r="F52">
        <v>28.512106</v>
      </c>
      <c r="G52">
        <v>-0.6</v>
      </c>
      <c r="H52">
        <v>27.73697</v>
      </c>
      <c r="I52">
        <v>-0.59</v>
      </c>
      <c r="J52">
        <v>30.074018</v>
      </c>
      <c r="K52">
        <v>-0.57</v>
      </c>
      <c r="L52">
        <v>28.424936</v>
      </c>
      <c r="M52">
        <v>-0.55</v>
      </c>
      <c r="N52">
        <v>29.931238</v>
      </c>
      <c r="O52">
        <v>-0.53</v>
      </c>
      <c r="P52">
        <v>33.07902</v>
      </c>
      <c r="Q52">
        <v>-0.51</v>
      </c>
      <c r="R52">
        <v>31.961946</v>
      </c>
      <c r="S52">
        <v>-0.51</v>
      </c>
      <c r="T52">
        <v>23.529814</v>
      </c>
    </row>
    <row r="53" spans="1:20">
      <c r="A53">
        <v>-0.54</v>
      </c>
      <c r="B53">
        <v>10.5328232</v>
      </c>
      <c r="C53">
        <v>-0.63</v>
      </c>
      <c r="D53">
        <v>25.694734</v>
      </c>
      <c r="E53">
        <v>-0.61</v>
      </c>
      <c r="F53">
        <v>28.96421</v>
      </c>
      <c r="G53">
        <v>-0.59</v>
      </c>
      <c r="H53">
        <v>28.698482</v>
      </c>
      <c r="I53">
        <v>-0.58</v>
      </c>
      <c r="J53">
        <v>29.956562</v>
      </c>
      <c r="K53">
        <v>-0.5600000000000001</v>
      </c>
      <c r="L53">
        <v>30.913234</v>
      </c>
      <c r="M53">
        <v>-0.54</v>
      </c>
      <c r="N53">
        <v>30.103788</v>
      </c>
      <c r="O53">
        <v>-0.52</v>
      </c>
      <c r="P53">
        <v>32.542316</v>
      </c>
      <c r="Q53">
        <v>-0.5</v>
      </c>
      <c r="R53">
        <v>32.627614</v>
      </c>
      <c r="S53">
        <v>-0.52</v>
      </c>
      <c r="T53">
        <v>21.915506</v>
      </c>
    </row>
    <row r="54" spans="1:20">
      <c r="A54">
        <v>-0.55</v>
      </c>
      <c r="B54">
        <v>10.9859762</v>
      </c>
      <c r="C54">
        <v>-0.62</v>
      </c>
      <c r="D54">
        <v>25.247382</v>
      </c>
      <c r="E54">
        <v>-0.6</v>
      </c>
      <c r="F54">
        <v>28.016094</v>
      </c>
      <c r="G54">
        <v>-0.58</v>
      </c>
      <c r="H54">
        <v>30.923308</v>
      </c>
      <c r="I54">
        <v>-0.57</v>
      </c>
      <c r="J54">
        <v>28.9353</v>
      </c>
      <c r="K54">
        <v>-0.55</v>
      </c>
      <c r="L54">
        <v>32.595148</v>
      </c>
      <c r="M54">
        <v>-0.53</v>
      </c>
      <c r="N54">
        <v>32.081958</v>
      </c>
      <c r="O54">
        <v>-0.51</v>
      </c>
      <c r="P54">
        <v>31.688932</v>
      </c>
      <c r="Q54">
        <v>-0.51</v>
      </c>
      <c r="R54">
        <v>23.518112</v>
      </c>
      <c r="S54">
        <v>-0.53</v>
      </c>
      <c r="T54">
        <v>21.154628</v>
      </c>
    </row>
    <row r="55" spans="1:20">
      <c r="A55">
        <v>-0.5600000000000001</v>
      </c>
      <c r="B55">
        <v>11.147028</v>
      </c>
      <c r="C55">
        <v>-0.61</v>
      </c>
      <c r="D55">
        <v>29.200018</v>
      </c>
      <c r="E55">
        <v>-0.59</v>
      </c>
      <c r="F55">
        <v>27.58405</v>
      </c>
      <c r="G55">
        <v>-0.57</v>
      </c>
      <c r="H55">
        <v>29.460432</v>
      </c>
      <c r="I55">
        <v>-0.5600000000000001</v>
      </c>
      <c r="J55">
        <v>29.500414</v>
      </c>
      <c r="K55">
        <v>-0.54</v>
      </c>
      <c r="L55">
        <v>30.88604</v>
      </c>
      <c r="M55">
        <v>-0.52</v>
      </c>
      <c r="N55">
        <v>34.18461</v>
      </c>
      <c r="O55">
        <v>-0.5</v>
      </c>
      <c r="P55">
        <v>30.65956</v>
      </c>
      <c r="Q55">
        <v>-0.52</v>
      </c>
      <c r="R55">
        <v>21.053752</v>
      </c>
      <c r="S55">
        <v>-0.54</v>
      </c>
      <c r="T55">
        <v>18.192328</v>
      </c>
    </row>
    <row r="56" spans="1:20">
      <c r="A56">
        <v>-0.57</v>
      </c>
      <c r="B56">
        <v>9.318572</v>
      </c>
      <c r="C56">
        <v>-0.6</v>
      </c>
      <c r="D56">
        <v>28.652748</v>
      </c>
      <c r="E56">
        <v>-0.58</v>
      </c>
      <c r="F56">
        <v>29.657936</v>
      </c>
      <c r="G56">
        <v>-0.5600000000000001</v>
      </c>
      <c r="H56">
        <v>29.250394</v>
      </c>
      <c r="I56">
        <v>-0.55</v>
      </c>
      <c r="J56">
        <v>32.33149</v>
      </c>
      <c r="K56">
        <v>-0.53</v>
      </c>
      <c r="L56">
        <v>30.812542</v>
      </c>
      <c r="M56">
        <v>-0.51</v>
      </c>
      <c r="N56">
        <v>33.462244</v>
      </c>
      <c r="O56">
        <v>-0.51</v>
      </c>
      <c r="P56">
        <v>25.288552</v>
      </c>
      <c r="Q56">
        <v>-0.53</v>
      </c>
      <c r="R56">
        <v>20.29573</v>
      </c>
      <c r="S56">
        <v>-0.55</v>
      </c>
      <c r="T56">
        <v>15.297256</v>
      </c>
    </row>
    <row r="57" spans="1:20">
      <c r="A57">
        <v>-0.58</v>
      </c>
      <c r="B57">
        <v>7.005024000000001</v>
      </c>
      <c r="C57">
        <v>-0.59</v>
      </c>
      <c r="D57">
        <v>27.892508</v>
      </c>
      <c r="E57">
        <v>-0.57</v>
      </c>
      <c r="F57">
        <v>31.511998</v>
      </c>
      <c r="G57">
        <v>-0.55</v>
      </c>
      <c r="H57">
        <v>29.855756</v>
      </c>
      <c r="I57">
        <v>-0.54</v>
      </c>
      <c r="J57">
        <v>31.973666</v>
      </c>
      <c r="K57">
        <v>-0.52</v>
      </c>
      <c r="L57">
        <v>33.095792</v>
      </c>
      <c r="M57">
        <v>-0.5</v>
      </c>
      <c r="N57">
        <v>31.180784</v>
      </c>
      <c r="O57">
        <v>-0.52</v>
      </c>
      <c r="P57">
        <v>20.636586</v>
      </c>
      <c r="Q57">
        <v>-0.54</v>
      </c>
      <c r="R57">
        <v>19.863096</v>
      </c>
      <c r="S57">
        <v>-0.5600000000000001</v>
      </c>
      <c r="T57">
        <v>15.400046</v>
      </c>
    </row>
    <row r="58" spans="1:20">
      <c r="A58">
        <v>-0.59</v>
      </c>
      <c r="B58">
        <v>7.1583292</v>
      </c>
      <c r="C58">
        <v>-0.58</v>
      </c>
      <c r="D58">
        <v>27.658764</v>
      </c>
      <c r="E58">
        <v>-0.5600000000000001</v>
      </c>
      <c r="F58">
        <v>29.804652</v>
      </c>
      <c r="G58">
        <v>-0.54</v>
      </c>
      <c r="H58">
        <v>32.87844</v>
      </c>
      <c r="I58">
        <v>-0.53</v>
      </c>
      <c r="J58">
        <v>31.158086</v>
      </c>
      <c r="K58">
        <v>-0.51</v>
      </c>
      <c r="L58">
        <v>33.950236</v>
      </c>
      <c r="M58">
        <v>-0.51</v>
      </c>
      <c r="N58">
        <v>25.230538</v>
      </c>
      <c r="O58">
        <v>-0.53</v>
      </c>
      <c r="P58">
        <v>19.703648</v>
      </c>
      <c r="Q58">
        <v>-0.55</v>
      </c>
      <c r="R58">
        <v>15.831966</v>
      </c>
      <c r="S58">
        <v>-0.57</v>
      </c>
      <c r="T58">
        <v>15.009752</v>
      </c>
    </row>
    <row r="59" spans="1:20">
      <c r="A59">
        <v>-0.6</v>
      </c>
      <c r="B59">
        <v>6.9811796</v>
      </c>
      <c r="C59">
        <v>-0.57</v>
      </c>
      <c r="D59">
        <v>29.82866</v>
      </c>
      <c r="E59">
        <v>-0.55</v>
      </c>
      <c r="F59">
        <v>29.661692</v>
      </c>
      <c r="G59">
        <v>-0.53</v>
      </c>
      <c r="H59">
        <v>32.133048</v>
      </c>
      <c r="I59">
        <v>-0.52</v>
      </c>
      <c r="J59">
        <v>31.236808</v>
      </c>
      <c r="K59">
        <v>-0.5</v>
      </c>
      <c r="L59">
        <v>31.020306</v>
      </c>
      <c r="M59">
        <v>-0.52</v>
      </c>
      <c r="N59">
        <v>23.02958</v>
      </c>
      <c r="O59">
        <v>-0.54</v>
      </c>
      <c r="P59">
        <v>19.168104</v>
      </c>
      <c r="Q59">
        <v>-0.5600000000000001</v>
      </c>
      <c r="R59">
        <v>14.396808</v>
      </c>
      <c r="S59">
        <v>-0.58</v>
      </c>
      <c r="T59">
        <v>13.770942</v>
      </c>
    </row>
    <row r="60" spans="1:20">
      <c r="A60">
        <v>-0.61</v>
      </c>
      <c r="B60">
        <v>6.7163676</v>
      </c>
      <c r="C60">
        <v>-0.5600000000000001</v>
      </c>
      <c r="D60">
        <v>29.950634</v>
      </c>
      <c r="E60">
        <v>-0.54</v>
      </c>
      <c r="F60">
        <v>30.643172</v>
      </c>
      <c r="G60">
        <v>-0.52</v>
      </c>
      <c r="H60">
        <v>31.414104</v>
      </c>
      <c r="I60">
        <v>-0.51</v>
      </c>
      <c r="J60">
        <v>33.706728</v>
      </c>
      <c r="K60">
        <v>-0.51</v>
      </c>
      <c r="L60">
        <v>24.440778</v>
      </c>
      <c r="M60">
        <v>-0.53</v>
      </c>
      <c r="N60">
        <v>18.726046</v>
      </c>
      <c r="O60">
        <v>-0.55</v>
      </c>
      <c r="P60">
        <v>18.363704</v>
      </c>
      <c r="Q60">
        <v>-0.57</v>
      </c>
      <c r="R60">
        <v>14.215018</v>
      </c>
      <c r="S60">
        <v>-0.59</v>
      </c>
      <c r="T60">
        <v>10.8541806</v>
      </c>
    </row>
    <row r="61" spans="1:20">
      <c r="A61">
        <v>-0.62</v>
      </c>
      <c r="B61">
        <v>3.5790482</v>
      </c>
      <c r="C61">
        <v>-0.55</v>
      </c>
      <c r="D61">
        <v>29.126632</v>
      </c>
      <c r="E61">
        <v>-0.53</v>
      </c>
      <c r="F61">
        <v>33.548948</v>
      </c>
      <c r="G61">
        <v>-0.51</v>
      </c>
      <c r="H61">
        <v>31.659824</v>
      </c>
      <c r="I61">
        <v>-0.5</v>
      </c>
      <c r="J61">
        <v>29.328828</v>
      </c>
      <c r="K61">
        <v>-0.52</v>
      </c>
      <c r="L61">
        <v>23.06956</v>
      </c>
      <c r="M61">
        <v>-0.54</v>
      </c>
      <c r="N61">
        <v>17.772924</v>
      </c>
      <c r="O61">
        <v>-0.5600000000000001</v>
      </c>
      <c r="P61">
        <v>14.421518</v>
      </c>
      <c r="Q61">
        <v>-0.58</v>
      </c>
      <c r="R61">
        <v>13.826646</v>
      </c>
      <c r="S61">
        <v>-0.6</v>
      </c>
      <c r="T61">
        <v>10.8427324</v>
      </c>
    </row>
    <row r="62" spans="1:20">
      <c r="A62">
        <v>-0.63</v>
      </c>
      <c r="B62">
        <v>3.5659388</v>
      </c>
      <c r="C62">
        <v>-0.54</v>
      </c>
      <c r="D62">
        <v>29.984502</v>
      </c>
      <c r="E62">
        <v>-0.52</v>
      </c>
      <c r="F62">
        <v>32.504118</v>
      </c>
      <c r="G62">
        <v>-0.5</v>
      </c>
      <c r="H62">
        <v>30.912552</v>
      </c>
      <c r="I62">
        <v>-0.51</v>
      </c>
      <c r="J62">
        <v>22.62801</v>
      </c>
      <c r="K62">
        <v>-0.53</v>
      </c>
      <c r="L62">
        <v>19.6306</v>
      </c>
      <c r="M62">
        <v>-0.55</v>
      </c>
      <c r="N62">
        <v>17.4629</v>
      </c>
      <c r="O62">
        <v>-0.57</v>
      </c>
      <c r="P62">
        <v>12.649786</v>
      </c>
      <c r="Q62">
        <v>-0.59</v>
      </c>
      <c r="R62">
        <v>12.67615</v>
      </c>
      <c r="S62">
        <v>-0.61</v>
      </c>
      <c r="T62">
        <v>11.160014</v>
      </c>
    </row>
    <row r="63" spans="1:20">
      <c r="A63">
        <v>-0.64</v>
      </c>
      <c r="B63">
        <v>4.8479224</v>
      </c>
      <c r="C63">
        <v>-0.53</v>
      </c>
      <c r="D63">
        <v>31.407028</v>
      </c>
      <c r="E63">
        <v>-0.51</v>
      </c>
      <c r="F63">
        <v>31.539864</v>
      </c>
      <c r="G63">
        <v>-0.51</v>
      </c>
      <c r="H63">
        <v>22.594908</v>
      </c>
      <c r="I63">
        <v>-0.52</v>
      </c>
      <c r="J63">
        <v>21.770184</v>
      </c>
      <c r="K63">
        <v>-0.54</v>
      </c>
      <c r="L63">
        <v>16.758244</v>
      </c>
      <c r="M63">
        <v>-0.5600000000000001</v>
      </c>
      <c r="N63">
        <v>16.522328</v>
      </c>
      <c r="O63">
        <v>-0.58</v>
      </c>
      <c r="P63">
        <v>13.144366</v>
      </c>
      <c r="Q63">
        <v>-0.6</v>
      </c>
      <c r="R63">
        <v>9.987287200000001</v>
      </c>
      <c r="S63">
        <v>-0.62</v>
      </c>
      <c r="T63">
        <v>10.2659914</v>
      </c>
    </row>
    <row r="64" spans="1:20">
      <c r="A64">
        <v>-0.65</v>
      </c>
      <c r="B64">
        <v>4.7640066</v>
      </c>
      <c r="C64">
        <v>-0.52</v>
      </c>
      <c r="D64">
        <v>33.079926</v>
      </c>
      <c r="E64">
        <v>-0.5</v>
      </c>
      <c r="F64">
        <v>29.80346</v>
      </c>
      <c r="G64">
        <v>-0.52</v>
      </c>
      <c r="H64">
        <v>20.655396</v>
      </c>
      <c r="I64">
        <v>-0.53</v>
      </c>
      <c r="J64">
        <v>21.104782</v>
      </c>
      <c r="K64">
        <v>-0.55</v>
      </c>
      <c r="L64">
        <v>16.557324</v>
      </c>
      <c r="M64">
        <v>-0.57</v>
      </c>
      <c r="N64">
        <v>12.50539</v>
      </c>
      <c r="O64">
        <v>-0.59</v>
      </c>
      <c r="P64">
        <v>13.607832</v>
      </c>
      <c r="Q64">
        <v>-0.61</v>
      </c>
      <c r="R64">
        <v>11.041844</v>
      </c>
      <c r="S64">
        <v>-0.63</v>
      </c>
      <c r="T64">
        <v>7.8062884</v>
      </c>
    </row>
    <row r="65" spans="1:20">
      <c r="A65">
        <v>-0.66</v>
      </c>
      <c r="B65">
        <v>1.0019094</v>
      </c>
      <c r="C65">
        <v>-0.51</v>
      </c>
      <c r="D65">
        <v>32.181604</v>
      </c>
      <c r="E65">
        <v>-0.51</v>
      </c>
      <c r="F65">
        <v>24.589682</v>
      </c>
      <c r="G65">
        <v>-0.53</v>
      </c>
      <c r="H65">
        <v>19.91625</v>
      </c>
      <c r="I65">
        <v>-0.54</v>
      </c>
      <c r="J65">
        <v>16.856064</v>
      </c>
      <c r="K65">
        <v>-0.5600000000000001</v>
      </c>
      <c r="L65">
        <v>16.761744</v>
      </c>
      <c r="M65">
        <v>-0.58</v>
      </c>
      <c r="N65">
        <v>12.826732</v>
      </c>
      <c r="O65">
        <v>-0.6</v>
      </c>
      <c r="P65">
        <v>10.3398398</v>
      </c>
      <c r="Q65">
        <v>-0.62</v>
      </c>
      <c r="R65">
        <v>10.7622978</v>
      </c>
      <c r="S65">
        <v>-0.64</v>
      </c>
      <c r="T65">
        <v>8.2207668</v>
      </c>
    </row>
    <row r="66" spans="1:20">
      <c r="A66">
        <v>-0.67</v>
      </c>
      <c r="B66">
        <v>1.0861696</v>
      </c>
      <c r="C66">
        <v>-0.5</v>
      </c>
      <c r="D66">
        <v>30.092072</v>
      </c>
      <c r="E66">
        <v>-0.52</v>
      </c>
      <c r="F66">
        <v>19.85612</v>
      </c>
      <c r="G66">
        <v>-0.54</v>
      </c>
      <c r="H66">
        <v>18.776816</v>
      </c>
      <c r="I66">
        <v>-0.55</v>
      </c>
      <c r="J66">
        <v>15.138104</v>
      </c>
      <c r="K66">
        <v>-0.57</v>
      </c>
      <c r="L66">
        <v>15.438754</v>
      </c>
      <c r="M66">
        <v>-0.59</v>
      </c>
      <c r="N66">
        <v>12.97192</v>
      </c>
      <c r="O66">
        <v>-0.61</v>
      </c>
      <c r="P66">
        <v>9.8451726</v>
      </c>
      <c r="Q66">
        <v>-0.63</v>
      </c>
      <c r="R66">
        <v>9.1376718</v>
      </c>
      <c r="S66">
        <v>-0.65</v>
      </c>
      <c r="T66">
        <v>8.0080068</v>
      </c>
    </row>
    <row r="67" spans="1:20">
      <c r="A67">
        <v>-0.68</v>
      </c>
      <c r="B67">
        <v>1.5110598</v>
      </c>
      <c r="C67">
        <v>-0.51</v>
      </c>
      <c r="D67">
        <v>24.925808</v>
      </c>
      <c r="E67">
        <v>-0.53</v>
      </c>
      <c r="F67">
        <v>18.317218</v>
      </c>
      <c r="G67">
        <v>-0.55</v>
      </c>
      <c r="H67">
        <v>16.08638</v>
      </c>
      <c r="I67">
        <v>-0.5600000000000001</v>
      </c>
      <c r="J67">
        <v>15.374234</v>
      </c>
      <c r="K67">
        <v>-0.58</v>
      </c>
      <c r="L67">
        <v>10.8618498</v>
      </c>
      <c r="M67">
        <v>-0.6</v>
      </c>
      <c r="N67">
        <v>12.46149</v>
      </c>
      <c r="O67">
        <v>-0.62</v>
      </c>
      <c r="P67">
        <v>9.6940972</v>
      </c>
      <c r="Q67">
        <v>-0.64</v>
      </c>
      <c r="R67">
        <v>6.400333999999999</v>
      </c>
      <c r="S67">
        <v>-0.66</v>
      </c>
      <c r="T67">
        <v>7.6374276</v>
      </c>
    </row>
    <row r="68" spans="1:20">
      <c r="A68">
        <v>-0.6899999999999999</v>
      </c>
      <c r="B68">
        <v>1.4839982</v>
      </c>
      <c r="C68">
        <v>-0.52</v>
      </c>
      <c r="D68">
        <v>21.831532</v>
      </c>
      <c r="E68">
        <v>-0.54</v>
      </c>
      <c r="F68">
        <v>18.325076</v>
      </c>
      <c r="G68">
        <v>-0.5600000000000001</v>
      </c>
      <c r="H68">
        <v>14.653654</v>
      </c>
      <c r="I68">
        <v>-0.57</v>
      </c>
      <c r="J68">
        <v>15.432008</v>
      </c>
      <c r="K68">
        <v>-0.59</v>
      </c>
      <c r="L68">
        <v>11.495224</v>
      </c>
      <c r="M68">
        <v>-0.61</v>
      </c>
      <c r="N68">
        <v>10.3143614</v>
      </c>
      <c r="O68">
        <v>-0.63</v>
      </c>
      <c r="P68">
        <v>10.409366</v>
      </c>
      <c r="Q68">
        <v>-0.65</v>
      </c>
      <c r="R68">
        <v>7.089258200000001</v>
      </c>
      <c r="S68">
        <v>-0.67</v>
      </c>
      <c r="T68">
        <v>5.1514336</v>
      </c>
    </row>
    <row r="69" spans="1:20">
      <c r="A69">
        <v>-0.7</v>
      </c>
      <c r="B69">
        <v>-0.4667518</v>
      </c>
      <c r="C69">
        <v>-0.53</v>
      </c>
      <c r="D69">
        <v>16.819238</v>
      </c>
      <c r="E69">
        <v>-0.55</v>
      </c>
      <c r="F69">
        <v>17.511184</v>
      </c>
      <c r="G69">
        <v>-0.57</v>
      </c>
      <c r="H69">
        <v>14.16115</v>
      </c>
      <c r="I69">
        <v>-0.58</v>
      </c>
      <c r="J69">
        <v>13.607982</v>
      </c>
      <c r="K69">
        <v>-0.6</v>
      </c>
      <c r="L69">
        <v>12.290312</v>
      </c>
      <c r="M69">
        <v>-0.62</v>
      </c>
      <c r="N69">
        <v>8.932925000000001</v>
      </c>
      <c r="O69">
        <v>-0.64</v>
      </c>
      <c r="P69">
        <v>7.870802</v>
      </c>
      <c r="Q69">
        <v>-0.66</v>
      </c>
      <c r="R69">
        <v>7.6360838</v>
      </c>
      <c r="S69">
        <v>-0.68</v>
      </c>
      <c r="T69">
        <v>5.2566024</v>
      </c>
    </row>
    <row r="70" spans="1:20">
      <c r="A70">
        <v>-0.71</v>
      </c>
      <c r="B70">
        <v>-2.0785614</v>
      </c>
      <c r="C70">
        <v>-0.54</v>
      </c>
      <c r="D70">
        <v>16.994782</v>
      </c>
      <c r="E70">
        <v>-0.5600000000000001</v>
      </c>
      <c r="F70">
        <v>13.795672</v>
      </c>
      <c r="G70">
        <v>-0.58</v>
      </c>
      <c r="H70">
        <v>14.26397</v>
      </c>
      <c r="I70">
        <v>-0.59</v>
      </c>
      <c r="J70">
        <v>10.123088</v>
      </c>
      <c r="K70">
        <v>-0.61</v>
      </c>
      <c r="L70">
        <v>11.1855298</v>
      </c>
      <c r="M70">
        <v>-0.63</v>
      </c>
      <c r="N70">
        <v>9.4671606</v>
      </c>
      <c r="O70">
        <v>-0.65</v>
      </c>
      <c r="P70">
        <v>5.446525800000001</v>
      </c>
      <c r="Q70">
        <v>-0.67</v>
      </c>
      <c r="R70">
        <v>6.6191208</v>
      </c>
      <c r="S70">
        <v>-0.6899999999999999</v>
      </c>
      <c r="T70">
        <v>5.9300928</v>
      </c>
    </row>
    <row r="71" spans="1:20">
      <c r="A71">
        <v>-0.72</v>
      </c>
      <c r="B71">
        <v>-1.4310378</v>
      </c>
      <c r="C71">
        <v>-0.55</v>
      </c>
      <c r="D71">
        <v>16.119882</v>
      </c>
      <c r="E71">
        <v>-0.57</v>
      </c>
      <c r="F71">
        <v>13.430678</v>
      </c>
      <c r="G71">
        <v>-0.59</v>
      </c>
      <c r="H71">
        <v>11.61836</v>
      </c>
      <c r="I71">
        <v>-0.6</v>
      </c>
      <c r="J71">
        <v>10.779514</v>
      </c>
      <c r="K71">
        <v>-0.62</v>
      </c>
      <c r="L71">
        <v>7.881551400000001</v>
      </c>
      <c r="M71">
        <v>-0.64</v>
      </c>
      <c r="N71">
        <v>9.2407006</v>
      </c>
      <c r="O71">
        <v>-0.66</v>
      </c>
      <c r="P71">
        <v>6.766057399999999</v>
      </c>
      <c r="Q71">
        <v>-0.68</v>
      </c>
      <c r="R71">
        <v>3.9726144</v>
      </c>
      <c r="S71">
        <v>-0.7</v>
      </c>
      <c r="T71">
        <v>6.2309762</v>
      </c>
    </row>
    <row r="72" spans="1:20">
      <c r="A72">
        <v>-0.73</v>
      </c>
      <c r="B72">
        <v>0.03917660000000001</v>
      </c>
      <c r="C72">
        <v>-0.5600000000000001</v>
      </c>
      <c r="D72">
        <v>15.590548</v>
      </c>
      <c r="E72">
        <v>-0.58</v>
      </c>
      <c r="F72">
        <v>13.219916</v>
      </c>
      <c r="G72">
        <v>-0.6</v>
      </c>
      <c r="H72">
        <v>9.6928328</v>
      </c>
      <c r="I72">
        <v>-0.61</v>
      </c>
      <c r="J72">
        <v>11.272016</v>
      </c>
      <c r="K72">
        <v>-0.63</v>
      </c>
      <c r="L72">
        <v>8.400219400000001</v>
      </c>
      <c r="M72">
        <v>-0.65</v>
      </c>
      <c r="N72">
        <v>6.8296142</v>
      </c>
      <c r="O72">
        <v>-0.67</v>
      </c>
      <c r="P72">
        <v>7.510555999999999</v>
      </c>
      <c r="Q72">
        <v>-0.6899999999999999</v>
      </c>
      <c r="R72">
        <v>4.7956272</v>
      </c>
      <c r="S72">
        <v>-0.71</v>
      </c>
      <c r="T72">
        <v>2.0188894</v>
      </c>
    </row>
    <row r="73" spans="1:20">
      <c r="A73">
        <v>-0.74</v>
      </c>
      <c r="B73">
        <v>-2.773375</v>
      </c>
      <c r="C73">
        <v>-0.57</v>
      </c>
      <c r="D73">
        <v>11.841</v>
      </c>
      <c r="E73">
        <v>-0.59</v>
      </c>
      <c r="F73">
        <v>12.937868</v>
      </c>
      <c r="G73">
        <v>-0.61</v>
      </c>
      <c r="H73">
        <v>10.602569</v>
      </c>
      <c r="I73">
        <v>-0.62</v>
      </c>
      <c r="J73">
        <v>10.329054</v>
      </c>
      <c r="K73">
        <v>-0.64</v>
      </c>
      <c r="L73">
        <v>8.280553999999999</v>
      </c>
      <c r="M73">
        <v>-0.66</v>
      </c>
      <c r="N73">
        <v>5.5921048</v>
      </c>
      <c r="O73">
        <v>-0.68</v>
      </c>
      <c r="P73">
        <v>5.911402</v>
      </c>
      <c r="Q73">
        <v>-0.7</v>
      </c>
      <c r="R73">
        <v>5.5347788</v>
      </c>
      <c r="S73">
        <v>-0.72</v>
      </c>
      <c r="T73">
        <v>1.698914</v>
      </c>
    </row>
    <row r="74" spans="1:20">
      <c r="A74">
        <v>-0.75</v>
      </c>
      <c r="B74">
        <v>-2.0609318</v>
      </c>
      <c r="C74">
        <v>-0.58</v>
      </c>
      <c r="D74">
        <v>11.3391376</v>
      </c>
      <c r="E74">
        <v>-0.6</v>
      </c>
      <c r="F74">
        <v>9.940664000000002</v>
      </c>
      <c r="G74">
        <v>-0.62</v>
      </c>
      <c r="H74">
        <v>10.717724</v>
      </c>
      <c r="I74">
        <v>-0.63</v>
      </c>
      <c r="J74">
        <v>6.905989</v>
      </c>
      <c r="K74">
        <v>-0.65</v>
      </c>
      <c r="L74">
        <v>8.890691799999999</v>
      </c>
      <c r="M74">
        <v>-0.67</v>
      </c>
      <c r="N74">
        <v>6.2303562</v>
      </c>
      <c r="O74">
        <v>-0.6899999999999999</v>
      </c>
      <c r="P74">
        <v>4.3661382</v>
      </c>
      <c r="Q74">
        <v>-0.71</v>
      </c>
      <c r="R74">
        <v>5.242058200000001</v>
      </c>
      <c r="S74">
        <v>-0.73</v>
      </c>
      <c r="T74">
        <v>2.4550842</v>
      </c>
    </row>
    <row r="75" spans="1:20">
      <c r="A75">
        <v>-0.76</v>
      </c>
      <c r="B75">
        <v>-2.9693572</v>
      </c>
      <c r="C75">
        <v>-0.59</v>
      </c>
      <c r="D75">
        <v>11.823434</v>
      </c>
      <c r="E75">
        <v>-0.61</v>
      </c>
      <c r="F75">
        <v>9.090208799999999</v>
      </c>
      <c r="G75">
        <v>-0.63</v>
      </c>
      <c r="H75">
        <v>8.731029599999999</v>
      </c>
      <c r="I75">
        <v>-0.64</v>
      </c>
      <c r="J75">
        <v>8.295828800000001</v>
      </c>
      <c r="K75">
        <v>-0.66</v>
      </c>
      <c r="L75">
        <v>6.0926092</v>
      </c>
      <c r="M75">
        <v>-0.68</v>
      </c>
      <c r="N75">
        <v>6.7914194</v>
      </c>
      <c r="O75">
        <v>-0.7</v>
      </c>
      <c r="P75">
        <v>3.810341</v>
      </c>
      <c r="Q75">
        <v>-0.72</v>
      </c>
      <c r="R75">
        <v>0.9102513999999999</v>
      </c>
      <c r="S75">
        <v>-0.74</v>
      </c>
      <c r="T75">
        <v>3.900923</v>
      </c>
    </row>
    <row r="76" spans="1:20">
      <c r="A76">
        <v>-0.77</v>
      </c>
      <c r="B76">
        <v>-1.8684554</v>
      </c>
      <c r="C76">
        <v>-0.6</v>
      </c>
      <c r="D76">
        <v>11.587572</v>
      </c>
      <c r="E76">
        <v>-0.62</v>
      </c>
      <c r="F76">
        <v>8.9519038</v>
      </c>
      <c r="G76">
        <v>-0.64</v>
      </c>
      <c r="H76">
        <v>7.170949</v>
      </c>
      <c r="I76">
        <v>-0.65</v>
      </c>
      <c r="J76">
        <v>8.26149</v>
      </c>
      <c r="K76">
        <v>-0.67</v>
      </c>
      <c r="L76">
        <v>4.8048186</v>
      </c>
      <c r="M76">
        <v>-0.6899999999999999</v>
      </c>
      <c r="N76">
        <v>5.2185562</v>
      </c>
      <c r="O76">
        <v>-0.71</v>
      </c>
      <c r="P76">
        <v>4.9402258</v>
      </c>
      <c r="Q76">
        <v>-0.73</v>
      </c>
      <c r="R76">
        <v>0.9811498000000001</v>
      </c>
      <c r="S76">
        <v>-0.75</v>
      </c>
      <c r="T76">
        <v>3.3112406</v>
      </c>
    </row>
    <row r="77" spans="1:20">
      <c r="A77">
        <v>-0.78</v>
      </c>
      <c r="B77">
        <v>-4.274922200000001</v>
      </c>
      <c r="C77">
        <v>-0.61</v>
      </c>
      <c r="D77">
        <v>7.9796852</v>
      </c>
      <c r="E77">
        <v>-0.63</v>
      </c>
      <c r="F77">
        <v>9.499928199999999</v>
      </c>
      <c r="G77">
        <v>-0.65</v>
      </c>
      <c r="H77">
        <v>7.0581334</v>
      </c>
      <c r="I77">
        <v>-0.66</v>
      </c>
      <c r="J77">
        <v>7.444099800000001</v>
      </c>
      <c r="K77">
        <v>-0.68</v>
      </c>
      <c r="L77">
        <v>6.3233688</v>
      </c>
      <c r="M77">
        <v>-0.7</v>
      </c>
      <c r="N77">
        <v>3.1496976</v>
      </c>
      <c r="O77">
        <v>-0.72</v>
      </c>
      <c r="P77">
        <v>3.8224822</v>
      </c>
      <c r="Q77">
        <v>-0.74</v>
      </c>
      <c r="R77">
        <v>2.7873572</v>
      </c>
      <c r="S77">
        <v>-0.76</v>
      </c>
      <c r="T77">
        <v>-0.211493</v>
      </c>
    </row>
    <row r="78" spans="1:20">
      <c r="A78">
        <v>-0.79</v>
      </c>
      <c r="B78">
        <v>-6.2998276</v>
      </c>
      <c r="C78">
        <v>-0.62</v>
      </c>
      <c r="D78">
        <v>7.221547599999999</v>
      </c>
      <c r="E78">
        <v>-0.64</v>
      </c>
      <c r="F78">
        <v>8.020004</v>
      </c>
      <c r="G78">
        <v>-0.66</v>
      </c>
      <c r="H78">
        <v>7.7455448</v>
      </c>
      <c r="I78">
        <v>-0.67</v>
      </c>
      <c r="J78">
        <v>3.969365</v>
      </c>
      <c r="K78">
        <v>-0.6899999999999999</v>
      </c>
      <c r="L78">
        <v>6.0145882</v>
      </c>
      <c r="M78">
        <v>-0.71</v>
      </c>
      <c r="N78">
        <v>3.3041504</v>
      </c>
      <c r="O78">
        <v>-0.73</v>
      </c>
      <c r="P78">
        <v>0.37515</v>
      </c>
      <c r="Q78">
        <v>-0.75</v>
      </c>
      <c r="R78">
        <v>3.0060072</v>
      </c>
      <c r="S78">
        <v>-0.77</v>
      </c>
      <c r="T78">
        <v>1.4519886</v>
      </c>
    </row>
    <row r="79" spans="1:20">
      <c r="A79">
        <v>-0.8</v>
      </c>
      <c r="B79">
        <v>-5.8672018</v>
      </c>
      <c r="C79">
        <v>-0.63</v>
      </c>
      <c r="D79">
        <v>8.421284399999999</v>
      </c>
      <c r="E79">
        <v>-0.65</v>
      </c>
      <c r="F79">
        <v>5.5549436</v>
      </c>
      <c r="G79">
        <v>-0.67</v>
      </c>
      <c r="H79">
        <v>6.5348392</v>
      </c>
      <c r="I79">
        <v>-0.68</v>
      </c>
      <c r="J79">
        <v>4.984928</v>
      </c>
      <c r="K79">
        <v>-0.7</v>
      </c>
      <c r="L79">
        <v>4.1654084</v>
      </c>
      <c r="M79">
        <v>-0.72</v>
      </c>
      <c r="N79">
        <v>3.9620814</v>
      </c>
      <c r="O79">
        <v>-0.74</v>
      </c>
      <c r="P79">
        <v>1.0930448</v>
      </c>
      <c r="Q79">
        <v>-0.76</v>
      </c>
      <c r="R79">
        <v>0.2891</v>
      </c>
      <c r="S79">
        <v>-0.78</v>
      </c>
      <c r="T79">
        <v>2.0578564</v>
      </c>
    </row>
    <row r="80" spans="1:20">
      <c r="A80">
        <v>-0.8100000000000001</v>
      </c>
      <c r="B80">
        <v>-4.9474756</v>
      </c>
      <c r="C80">
        <v>-0.64</v>
      </c>
      <c r="D80">
        <v>8.277359200000001</v>
      </c>
      <c r="E80">
        <v>-0.66</v>
      </c>
      <c r="F80">
        <v>7.190368599999999</v>
      </c>
      <c r="G80">
        <v>-0.68</v>
      </c>
      <c r="H80">
        <v>4.3127142</v>
      </c>
      <c r="I80">
        <v>-0.6899999999999999</v>
      </c>
      <c r="J80">
        <v>5.2802944</v>
      </c>
      <c r="K80">
        <v>-0.71</v>
      </c>
      <c r="L80">
        <v>2.1437132</v>
      </c>
      <c r="M80">
        <v>-0.73</v>
      </c>
      <c r="N80">
        <v>3.6723622</v>
      </c>
      <c r="O80">
        <v>-0.75</v>
      </c>
      <c r="P80">
        <v>2.3953936</v>
      </c>
      <c r="Q80">
        <v>-0.77</v>
      </c>
      <c r="R80">
        <v>-0.8321866</v>
      </c>
      <c r="S80">
        <v>-0.79</v>
      </c>
      <c r="T80">
        <v>-0.9793658000000001</v>
      </c>
    </row>
    <row r="81" spans="1:20">
      <c r="A81">
        <v>-0.82</v>
      </c>
      <c r="B81">
        <v>-5.374389</v>
      </c>
      <c r="C81">
        <v>-0.65</v>
      </c>
      <c r="D81">
        <v>5.6251154</v>
      </c>
      <c r="E81">
        <v>-0.67</v>
      </c>
      <c r="F81">
        <v>6.784365800000001</v>
      </c>
      <c r="G81">
        <v>-0.6899999999999999</v>
      </c>
      <c r="H81">
        <v>4.274248</v>
      </c>
      <c r="I81">
        <v>-0.7</v>
      </c>
      <c r="J81">
        <v>5.3505866</v>
      </c>
      <c r="K81">
        <v>-0.72</v>
      </c>
      <c r="L81">
        <v>3.3612734</v>
      </c>
      <c r="M81">
        <v>-0.74</v>
      </c>
      <c r="N81">
        <v>0.1693446</v>
      </c>
      <c r="O81">
        <v>-0.76</v>
      </c>
      <c r="P81">
        <v>3.1860884</v>
      </c>
      <c r="Q81">
        <v>-0.78</v>
      </c>
      <c r="R81">
        <v>0.3880718</v>
      </c>
      <c r="S81">
        <v>-0.8</v>
      </c>
      <c r="T81">
        <v>-3.3482812</v>
      </c>
    </row>
    <row r="82" spans="1:20">
      <c r="A82">
        <v>-0.83</v>
      </c>
      <c r="B82">
        <v>-7.928568400000001</v>
      </c>
      <c r="C82">
        <v>-0.66</v>
      </c>
      <c r="D82">
        <v>5.968807</v>
      </c>
      <c r="E82">
        <v>-0.68</v>
      </c>
      <c r="F82">
        <v>5.2476236</v>
      </c>
      <c r="G82">
        <v>-0.7</v>
      </c>
      <c r="H82">
        <v>4.914508</v>
      </c>
      <c r="I82">
        <v>-0.71</v>
      </c>
      <c r="J82">
        <v>2.1303918</v>
      </c>
      <c r="K82">
        <v>-0.73</v>
      </c>
      <c r="L82">
        <v>4.1870086</v>
      </c>
      <c r="M82">
        <v>-0.75</v>
      </c>
      <c r="N82">
        <v>1.1855462</v>
      </c>
      <c r="O82">
        <v>-0.77</v>
      </c>
      <c r="P82">
        <v>-0.3001958</v>
      </c>
      <c r="Q82">
        <v>-0.79</v>
      </c>
      <c r="R82">
        <v>0.5428934</v>
      </c>
      <c r="S82">
        <v>-0.8100000000000001</v>
      </c>
      <c r="T82">
        <v>-1.8470044</v>
      </c>
    </row>
    <row r="83" spans="1:20">
      <c r="A83">
        <v>-0.84</v>
      </c>
      <c r="B83">
        <v>-7.9956964</v>
      </c>
      <c r="C83">
        <v>-0.67</v>
      </c>
      <c r="D83">
        <v>5.6496514</v>
      </c>
      <c r="E83">
        <v>-0.6899999999999999</v>
      </c>
      <c r="F83">
        <v>2.9367122</v>
      </c>
      <c r="G83">
        <v>-0.71</v>
      </c>
      <c r="H83">
        <v>4.50037</v>
      </c>
      <c r="I83">
        <v>-0.72</v>
      </c>
      <c r="J83">
        <v>2.9264154</v>
      </c>
      <c r="K83">
        <v>-0.74</v>
      </c>
      <c r="L83">
        <v>1.7371092</v>
      </c>
      <c r="M83">
        <v>-0.76</v>
      </c>
      <c r="N83">
        <v>1.7450788</v>
      </c>
      <c r="O83">
        <v>-0.78</v>
      </c>
      <c r="P83">
        <v>-0.762858</v>
      </c>
      <c r="Q83">
        <v>-0.8</v>
      </c>
      <c r="R83">
        <v>-2.0106394</v>
      </c>
      <c r="S83">
        <v>-0.82</v>
      </c>
      <c r="T83">
        <v>-1.7609718</v>
      </c>
    </row>
    <row r="84" spans="1:20">
      <c r="A84">
        <v>-0.85</v>
      </c>
      <c r="B84">
        <v>-6.9753878</v>
      </c>
      <c r="C84">
        <v>-0.68</v>
      </c>
      <c r="D84">
        <v>6.5455382</v>
      </c>
      <c r="E84">
        <v>-0.7</v>
      </c>
      <c r="F84">
        <v>3.8446786</v>
      </c>
      <c r="G84">
        <v>-0.72</v>
      </c>
      <c r="H84">
        <v>1.5429408</v>
      </c>
      <c r="I84">
        <v>-0.73</v>
      </c>
      <c r="J84">
        <v>3.7259614</v>
      </c>
      <c r="K84">
        <v>-0.75</v>
      </c>
      <c r="L84">
        <v>0.4844052</v>
      </c>
      <c r="M84">
        <v>-0.77</v>
      </c>
      <c r="N84">
        <v>1.5083988</v>
      </c>
      <c r="O84">
        <v>-0.79</v>
      </c>
      <c r="P84">
        <v>-0.3200082</v>
      </c>
      <c r="Q84">
        <v>-0.8100000000000001</v>
      </c>
      <c r="R84">
        <v>-3.7500286</v>
      </c>
      <c r="S84">
        <v>-0.83</v>
      </c>
      <c r="T84">
        <v>-2.4814736</v>
      </c>
    </row>
    <row r="85" spans="1:20">
      <c r="A85">
        <v>-0.86</v>
      </c>
      <c r="B85">
        <v>-6.457508799999999</v>
      </c>
      <c r="C85">
        <v>-0.6899999999999999</v>
      </c>
      <c r="D85">
        <v>3.2833206</v>
      </c>
      <c r="E85">
        <v>-0.71</v>
      </c>
      <c r="F85">
        <v>4.3038048</v>
      </c>
      <c r="G85">
        <v>-0.73</v>
      </c>
      <c r="H85">
        <v>2.721017</v>
      </c>
      <c r="I85">
        <v>-0.74</v>
      </c>
      <c r="J85">
        <v>3.6864716</v>
      </c>
      <c r="K85">
        <v>-0.76</v>
      </c>
      <c r="L85">
        <v>0.8862076</v>
      </c>
      <c r="M85">
        <v>-0.78</v>
      </c>
      <c r="N85">
        <v>-1.183573</v>
      </c>
      <c r="O85">
        <v>-0.8</v>
      </c>
      <c r="P85">
        <v>0.5194993999999999</v>
      </c>
      <c r="Q85">
        <v>-0.82</v>
      </c>
      <c r="R85">
        <v>-2.4658282</v>
      </c>
      <c r="S85">
        <v>-0.84</v>
      </c>
      <c r="T85">
        <v>-5.0181874</v>
      </c>
    </row>
    <row r="86" spans="1:20">
      <c r="A86">
        <v>-0.87</v>
      </c>
      <c r="B86">
        <v>-10.3574344</v>
      </c>
      <c r="C86">
        <v>-0.7</v>
      </c>
      <c r="D86">
        <v>1.2721782</v>
      </c>
      <c r="E86">
        <v>-0.72</v>
      </c>
      <c r="F86">
        <v>3.3982204</v>
      </c>
      <c r="G86">
        <v>-0.74</v>
      </c>
      <c r="H86">
        <v>2.3237072</v>
      </c>
      <c r="I86">
        <v>-0.75</v>
      </c>
      <c r="J86">
        <v>0.8740867999999999</v>
      </c>
      <c r="K86">
        <v>-0.77</v>
      </c>
      <c r="L86">
        <v>1.6615208</v>
      </c>
      <c r="M86">
        <v>-0.79</v>
      </c>
      <c r="N86">
        <v>-1.0766076</v>
      </c>
      <c r="O86">
        <v>-0.8100000000000001</v>
      </c>
      <c r="P86">
        <v>-3.272755</v>
      </c>
      <c r="Q86">
        <v>-0.83</v>
      </c>
      <c r="R86">
        <v>-1.7765942</v>
      </c>
      <c r="S86">
        <v>-0.85</v>
      </c>
      <c r="T86">
        <v>-4.279122200000001</v>
      </c>
    </row>
    <row r="87" spans="1:20">
      <c r="A87">
        <v>-0.88</v>
      </c>
      <c r="B87">
        <v>-10.468174</v>
      </c>
      <c r="C87">
        <v>-0.71</v>
      </c>
      <c r="D87">
        <v>2.9622214</v>
      </c>
      <c r="E87">
        <v>-0.73</v>
      </c>
      <c r="F87">
        <v>1.1600352</v>
      </c>
      <c r="G87">
        <v>-0.75</v>
      </c>
      <c r="H87">
        <v>2.738872</v>
      </c>
      <c r="I87">
        <v>-0.76</v>
      </c>
      <c r="J87">
        <v>-0.6870170000000001</v>
      </c>
      <c r="K87">
        <v>-0.78</v>
      </c>
      <c r="L87">
        <v>1.3846464</v>
      </c>
      <c r="M87">
        <v>-0.8</v>
      </c>
      <c r="N87">
        <v>-0.3865486</v>
      </c>
      <c r="O87">
        <v>-0.82</v>
      </c>
      <c r="P87">
        <v>-3.1990796</v>
      </c>
      <c r="Q87">
        <v>-0.84</v>
      </c>
      <c r="R87">
        <v>-3.178466</v>
      </c>
      <c r="S87">
        <v>-0.86</v>
      </c>
      <c r="T87">
        <v>-3.737757</v>
      </c>
    </row>
    <row r="88" spans="1:20">
      <c r="A88">
        <v>-0.89</v>
      </c>
      <c r="B88">
        <v>-9.108798199999999</v>
      </c>
      <c r="C88">
        <v>-0.72</v>
      </c>
      <c r="D88">
        <v>3.0158096</v>
      </c>
      <c r="E88">
        <v>-0.74</v>
      </c>
      <c r="F88">
        <v>0.942829</v>
      </c>
      <c r="G88">
        <v>-0.76</v>
      </c>
      <c r="H88">
        <v>-0.5091060000000001</v>
      </c>
      <c r="I88">
        <v>-0.77</v>
      </c>
      <c r="J88">
        <v>0.3536508</v>
      </c>
      <c r="K88">
        <v>-0.79</v>
      </c>
      <c r="L88">
        <v>-1.4659036</v>
      </c>
      <c r="M88">
        <v>-0.8100000000000001</v>
      </c>
      <c r="N88">
        <v>0.4787286</v>
      </c>
      <c r="O88">
        <v>-0.83</v>
      </c>
      <c r="P88">
        <v>-2.493494</v>
      </c>
      <c r="Q88">
        <v>-0.85</v>
      </c>
      <c r="R88">
        <v>-5.286747</v>
      </c>
      <c r="S88">
        <v>-0.87</v>
      </c>
      <c r="T88">
        <v>-4.7173378</v>
      </c>
    </row>
    <row r="89" spans="1:20">
      <c r="A89">
        <v>-0.9</v>
      </c>
      <c r="B89">
        <v>-9.161813</v>
      </c>
      <c r="C89">
        <v>-0.73</v>
      </c>
      <c r="D89">
        <v>2.8432776</v>
      </c>
      <c r="E89">
        <v>-0.75</v>
      </c>
      <c r="F89">
        <v>2.9517566</v>
      </c>
      <c r="G89">
        <v>-0.77</v>
      </c>
      <c r="H89">
        <v>-1.4441676</v>
      </c>
      <c r="I89">
        <v>-0.78</v>
      </c>
      <c r="J89">
        <v>0.6574336</v>
      </c>
      <c r="K89">
        <v>-0.8</v>
      </c>
      <c r="L89">
        <v>-1.3549904</v>
      </c>
      <c r="M89">
        <v>-0.82</v>
      </c>
      <c r="N89">
        <v>-3.5024886</v>
      </c>
      <c r="O89">
        <v>-0.84</v>
      </c>
      <c r="P89">
        <v>-2.041212</v>
      </c>
      <c r="Q89">
        <v>-0.86</v>
      </c>
      <c r="R89">
        <v>-4.930733</v>
      </c>
      <c r="S89">
        <v>-0.88</v>
      </c>
      <c r="T89">
        <v>-7.5701594</v>
      </c>
    </row>
    <row r="90" spans="1:20">
      <c r="A90">
        <v>-0.91</v>
      </c>
      <c r="B90">
        <v>-11.8805968</v>
      </c>
      <c r="C90">
        <v>-0.74</v>
      </c>
      <c r="D90">
        <v>-0.5744933999999999</v>
      </c>
      <c r="E90">
        <v>-0.76</v>
      </c>
      <c r="F90">
        <v>1.2634734</v>
      </c>
      <c r="G90">
        <v>-0.78</v>
      </c>
      <c r="H90">
        <v>0.1208558</v>
      </c>
      <c r="I90">
        <v>-0.79</v>
      </c>
      <c r="J90">
        <v>-0.7948829999999999</v>
      </c>
      <c r="K90">
        <v>-0.8100000000000001</v>
      </c>
      <c r="L90">
        <v>-0.3388344</v>
      </c>
      <c r="M90">
        <v>-0.83</v>
      </c>
      <c r="N90">
        <v>-4.5630274</v>
      </c>
      <c r="O90">
        <v>-0.85</v>
      </c>
      <c r="P90">
        <v>-4.265463599999999</v>
      </c>
      <c r="Q90">
        <v>-0.87</v>
      </c>
      <c r="R90">
        <v>-5.098405</v>
      </c>
      <c r="S90">
        <v>-0.89</v>
      </c>
      <c r="T90">
        <v>-7.230511</v>
      </c>
    </row>
    <row r="91" spans="1:20">
      <c r="A91">
        <v>-0.92</v>
      </c>
      <c r="B91">
        <v>-12.54363</v>
      </c>
      <c r="C91">
        <v>-0.75</v>
      </c>
      <c r="D91">
        <v>1.6533634</v>
      </c>
      <c r="E91">
        <v>-0.77</v>
      </c>
      <c r="F91">
        <v>-1.8991566</v>
      </c>
      <c r="G91">
        <v>-0.79</v>
      </c>
      <c r="H91">
        <v>0.6464574</v>
      </c>
      <c r="I91">
        <v>-0.8</v>
      </c>
      <c r="J91">
        <v>-2.3114914</v>
      </c>
      <c r="K91">
        <v>-0.82</v>
      </c>
      <c r="L91">
        <v>-0.3569042</v>
      </c>
      <c r="M91">
        <v>-0.84</v>
      </c>
      <c r="N91">
        <v>-3.2574638</v>
      </c>
      <c r="O91">
        <v>-0.86</v>
      </c>
      <c r="P91">
        <v>-5.9740432</v>
      </c>
      <c r="Q91">
        <v>-0.88</v>
      </c>
      <c r="R91">
        <v>-5.6988388</v>
      </c>
      <c r="S91">
        <v>-0.9</v>
      </c>
      <c r="T91">
        <v>-7.0616038</v>
      </c>
    </row>
    <row r="92" spans="1:20">
      <c r="A92">
        <v>-0.93</v>
      </c>
      <c r="B92">
        <v>-12.37373</v>
      </c>
      <c r="C92">
        <v>-0.76</v>
      </c>
      <c r="D92">
        <v>1.1979022</v>
      </c>
      <c r="E92">
        <v>-0.78</v>
      </c>
      <c r="F92">
        <v>-1.6511764</v>
      </c>
      <c r="G92">
        <v>-0.8</v>
      </c>
      <c r="H92">
        <v>-2.5331204</v>
      </c>
      <c r="I92">
        <v>-0.8100000000000001</v>
      </c>
      <c r="J92">
        <v>-2.0106574</v>
      </c>
      <c r="K92">
        <v>-0.83</v>
      </c>
      <c r="L92">
        <v>-4.2327828</v>
      </c>
      <c r="M92">
        <v>-0.85</v>
      </c>
      <c r="N92">
        <v>-3.3029534</v>
      </c>
      <c r="O92">
        <v>-0.87</v>
      </c>
      <c r="P92">
        <v>-5.7854126</v>
      </c>
      <c r="Q92">
        <v>-0.89</v>
      </c>
      <c r="R92">
        <v>-8.242410400000001</v>
      </c>
      <c r="S92">
        <v>-0.91</v>
      </c>
      <c r="T92">
        <v>-7.499383799999999</v>
      </c>
    </row>
    <row r="93" spans="1:20">
      <c r="A93">
        <v>-0.9399999999999999</v>
      </c>
      <c r="B93">
        <v>-11.0551364</v>
      </c>
      <c r="C93">
        <v>-0.77</v>
      </c>
      <c r="D93">
        <v>0.593588</v>
      </c>
      <c r="E93">
        <v>-0.79</v>
      </c>
      <c r="F93">
        <v>-0.3818382</v>
      </c>
      <c r="G93">
        <v>-0.8100000000000001</v>
      </c>
      <c r="H93">
        <v>-2.6491194</v>
      </c>
      <c r="I93">
        <v>-0.82</v>
      </c>
      <c r="J93">
        <v>-1.2492308</v>
      </c>
      <c r="K93">
        <v>-0.84</v>
      </c>
      <c r="L93">
        <v>-4.25961</v>
      </c>
      <c r="M93">
        <v>-0.86</v>
      </c>
      <c r="N93">
        <v>-5.2063974</v>
      </c>
      <c r="O93">
        <v>-0.88</v>
      </c>
      <c r="P93">
        <v>-4.855688</v>
      </c>
      <c r="Q93">
        <v>-0.9</v>
      </c>
      <c r="R93">
        <v>-8.0420958</v>
      </c>
      <c r="S93">
        <v>-0.92</v>
      </c>
      <c r="T93">
        <v>-9.9783244</v>
      </c>
    </row>
    <row r="94" spans="1:20">
      <c r="A94">
        <v>-0.95</v>
      </c>
      <c r="B94">
        <v>-14.235648</v>
      </c>
      <c r="C94">
        <v>-0.78</v>
      </c>
      <c r="D94">
        <v>-3.2055082</v>
      </c>
      <c r="E94">
        <v>-0.8</v>
      </c>
      <c r="F94">
        <v>0.3225732</v>
      </c>
      <c r="G94">
        <v>-0.82</v>
      </c>
      <c r="H94">
        <v>-1.6334328</v>
      </c>
      <c r="I94">
        <v>-0.83</v>
      </c>
      <c r="J94">
        <v>-2.316454</v>
      </c>
      <c r="K94">
        <v>-0.85</v>
      </c>
      <c r="L94">
        <v>-3.1310628</v>
      </c>
      <c r="M94">
        <v>-0.87</v>
      </c>
      <c r="N94">
        <v>-6.4942092</v>
      </c>
      <c r="O94">
        <v>-0.89</v>
      </c>
      <c r="P94">
        <v>-6.0521406</v>
      </c>
      <c r="Q94">
        <v>-0.91</v>
      </c>
      <c r="R94">
        <v>-7.506206000000001</v>
      </c>
      <c r="S94">
        <v>-0.93</v>
      </c>
      <c r="T94">
        <v>-10.2172184</v>
      </c>
    </row>
    <row r="95" spans="1:20">
      <c r="A95">
        <v>-0.96</v>
      </c>
      <c r="B95">
        <v>-15.342386</v>
      </c>
      <c r="C95">
        <v>-0.79</v>
      </c>
      <c r="D95">
        <v>-2.8243852</v>
      </c>
      <c r="E95">
        <v>-0.8100000000000001</v>
      </c>
      <c r="F95">
        <v>-2.599446</v>
      </c>
      <c r="G95">
        <v>-0.83</v>
      </c>
      <c r="H95">
        <v>-1.8247962</v>
      </c>
      <c r="I95">
        <v>-0.84</v>
      </c>
      <c r="J95">
        <v>-5.8241138</v>
      </c>
      <c r="K95">
        <v>-0.86</v>
      </c>
      <c r="L95">
        <v>-3.2850016</v>
      </c>
      <c r="M95">
        <v>-0.88</v>
      </c>
      <c r="N95">
        <v>-5.3182232</v>
      </c>
      <c r="O95">
        <v>-0.9</v>
      </c>
      <c r="P95">
        <v>-9.327954</v>
      </c>
      <c r="Q95">
        <v>-0.92</v>
      </c>
      <c r="R95">
        <v>-7.3743348</v>
      </c>
      <c r="S95">
        <v>-0.9399999999999999</v>
      </c>
      <c r="T95">
        <v>-9.1737264</v>
      </c>
    </row>
    <row r="96" spans="1:20">
      <c r="A96">
        <v>-0.97</v>
      </c>
      <c r="B96">
        <v>-14.533276</v>
      </c>
      <c r="C96">
        <v>-0.8</v>
      </c>
      <c r="D96">
        <v>-1.6549486</v>
      </c>
      <c r="E96">
        <v>-0.82</v>
      </c>
      <c r="F96">
        <v>-3.5906206</v>
      </c>
      <c r="G96">
        <v>-0.84</v>
      </c>
      <c r="H96">
        <v>-3.8896766</v>
      </c>
      <c r="I96">
        <v>-0.85</v>
      </c>
      <c r="J96">
        <v>-5.1636258</v>
      </c>
      <c r="K96">
        <v>-0.87</v>
      </c>
      <c r="L96">
        <v>-6.3651998</v>
      </c>
      <c r="M96">
        <v>-0.89</v>
      </c>
      <c r="N96">
        <v>-5.712063</v>
      </c>
      <c r="O96">
        <v>-0.91</v>
      </c>
      <c r="P96">
        <v>-8.2899332</v>
      </c>
      <c r="Q96">
        <v>-0.93</v>
      </c>
      <c r="R96">
        <v>-10.814512</v>
      </c>
      <c r="S96">
        <v>-0.95</v>
      </c>
      <c r="T96">
        <v>-9.240773600000001</v>
      </c>
    </row>
    <row r="97" spans="1:20">
      <c r="A97">
        <v>-0.98</v>
      </c>
      <c r="B97">
        <v>-13.862092</v>
      </c>
      <c r="C97">
        <v>-0.8100000000000001</v>
      </c>
      <c r="D97">
        <v>-0.7543542000000001</v>
      </c>
      <c r="E97">
        <v>-0.83</v>
      </c>
      <c r="F97">
        <v>-3.159068</v>
      </c>
      <c r="G97">
        <v>-0.85</v>
      </c>
      <c r="H97">
        <v>-6.0475092</v>
      </c>
      <c r="I97">
        <v>-0.86</v>
      </c>
      <c r="J97">
        <v>-3.6262956</v>
      </c>
      <c r="K97">
        <v>-0.88</v>
      </c>
      <c r="L97">
        <v>-6.3308444</v>
      </c>
      <c r="M97">
        <v>-0.9</v>
      </c>
      <c r="N97">
        <v>-7.482078</v>
      </c>
      <c r="O97">
        <v>-0.92</v>
      </c>
      <c r="P97">
        <v>-8.0719078</v>
      </c>
      <c r="Q97">
        <v>-0.9399999999999999</v>
      </c>
      <c r="R97">
        <v>-10.1129768</v>
      </c>
      <c r="S97">
        <v>-0.96</v>
      </c>
      <c r="T97">
        <v>-11.3250128</v>
      </c>
    </row>
    <row r="98" spans="1:20">
      <c r="A98">
        <v>-0.99</v>
      </c>
      <c r="B98">
        <v>-15.407338</v>
      </c>
      <c r="C98">
        <v>-0.82</v>
      </c>
      <c r="D98">
        <v>-4.4654894</v>
      </c>
      <c r="E98">
        <v>-0.84</v>
      </c>
      <c r="F98">
        <v>-3.1565686</v>
      </c>
      <c r="G98">
        <v>-0.86</v>
      </c>
      <c r="H98">
        <v>-5.251181</v>
      </c>
      <c r="I98">
        <v>-0.87</v>
      </c>
      <c r="J98">
        <v>-4.5198722</v>
      </c>
      <c r="K98">
        <v>-0.89</v>
      </c>
      <c r="L98">
        <v>-6.4568834</v>
      </c>
      <c r="M98">
        <v>-0.91</v>
      </c>
      <c r="N98">
        <v>-10.0491292</v>
      </c>
      <c r="O98">
        <v>-0.93</v>
      </c>
      <c r="P98">
        <v>-8.662501000000001</v>
      </c>
      <c r="Q98">
        <v>-0.95</v>
      </c>
      <c r="R98">
        <v>-9.973549</v>
      </c>
      <c r="S98">
        <v>-0.97</v>
      </c>
      <c r="T98">
        <v>-12.143546</v>
      </c>
    </row>
    <row r="99" spans="1:20">
      <c r="A99">
        <v>-1</v>
      </c>
      <c r="B99">
        <v>-12.1452064</v>
      </c>
      <c r="C99">
        <v>-0.83</v>
      </c>
      <c r="D99">
        <v>-4.712693199999999</v>
      </c>
      <c r="E99">
        <v>-0.85</v>
      </c>
      <c r="F99">
        <v>-5.7028262</v>
      </c>
      <c r="G99">
        <v>-0.87</v>
      </c>
      <c r="H99">
        <v>-4.9512118</v>
      </c>
      <c r="I99">
        <v>-0.88</v>
      </c>
      <c r="J99">
        <v>-8.2053306</v>
      </c>
      <c r="K99">
        <v>-0.9</v>
      </c>
      <c r="L99">
        <v>-6.0085954</v>
      </c>
      <c r="M99">
        <v>-0.92</v>
      </c>
      <c r="N99">
        <v>-9.5128538</v>
      </c>
      <c r="O99">
        <v>-0.9399999999999999</v>
      </c>
      <c r="P99">
        <v>-10.3510336</v>
      </c>
      <c r="Q99">
        <v>-0.96</v>
      </c>
      <c r="R99">
        <v>-10.3571038</v>
      </c>
      <c r="S99">
        <v>-0.98</v>
      </c>
      <c r="T99">
        <v>-11.923404</v>
      </c>
    </row>
    <row r="100" spans="1:20">
      <c r="A100">
        <v>-1.01</v>
      </c>
      <c r="B100">
        <v>-16.13801</v>
      </c>
      <c r="C100">
        <v>-0.84</v>
      </c>
      <c r="D100">
        <v>-4.577095399999999</v>
      </c>
      <c r="E100">
        <v>-0.86</v>
      </c>
      <c r="F100">
        <v>-6.503506799999999</v>
      </c>
      <c r="G100">
        <v>-0.88</v>
      </c>
      <c r="H100">
        <v>-5.5680242</v>
      </c>
      <c r="I100">
        <v>-0.89</v>
      </c>
      <c r="J100">
        <v>-7.1598716</v>
      </c>
      <c r="K100">
        <v>-0.91</v>
      </c>
      <c r="L100">
        <v>-9.064005</v>
      </c>
      <c r="M100">
        <v>-0.93</v>
      </c>
      <c r="N100">
        <v>-8.4196028</v>
      </c>
      <c r="O100">
        <v>-0.95</v>
      </c>
      <c r="P100">
        <v>-10.660501</v>
      </c>
      <c r="Q100">
        <v>-0.97</v>
      </c>
      <c r="R100">
        <v>-12.61067</v>
      </c>
      <c r="S100">
        <v>-0.99</v>
      </c>
      <c r="T100">
        <v>-11.650808</v>
      </c>
    </row>
    <row r="101" spans="1:20">
      <c r="A101">
        <v>-1.02</v>
      </c>
      <c r="B101">
        <v>-14.630156</v>
      </c>
      <c r="C101">
        <v>-0.85</v>
      </c>
      <c r="D101">
        <v>-3.5019114</v>
      </c>
      <c r="E101">
        <v>-0.87</v>
      </c>
      <c r="F101">
        <v>-6.3187824</v>
      </c>
      <c r="G101">
        <v>-0.89</v>
      </c>
      <c r="H101">
        <v>-8.035388399999999</v>
      </c>
      <c r="I101">
        <v>-0.9</v>
      </c>
      <c r="J101">
        <v>-6.5756912</v>
      </c>
      <c r="K101">
        <v>-0.92</v>
      </c>
      <c r="L101">
        <v>-10.0489124</v>
      </c>
      <c r="M101">
        <v>-0.9399999999999999</v>
      </c>
      <c r="N101">
        <v>-9.218420999999999</v>
      </c>
      <c r="O101">
        <v>-0.96</v>
      </c>
      <c r="P101">
        <v>-9.7949324</v>
      </c>
      <c r="Q101">
        <v>-0.98</v>
      </c>
      <c r="R101">
        <v>-13.045344</v>
      </c>
      <c r="S101">
        <v>-1</v>
      </c>
      <c r="T101">
        <v>-10.5320804</v>
      </c>
    </row>
    <row r="102" spans="1:20">
      <c r="A102">
        <v>-1.03</v>
      </c>
      <c r="B102">
        <v>-16.316002</v>
      </c>
      <c r="C102">
        <v>-0.86</v>
      </c>
      <c r="D102">
        <v>-6.696145400000001</v>
      </c>
      <c r="E102">
        <v>-0.88</v>
      </c>
      <c r="F102">
        <v>-5.749462400000001</v>
      </c>
      <c r="G102">
        <v>-0.9</v>
      </c>
      <c r="H102">
        <v>-8.078250800000001</v>
      </c>
      <c r="I102">
        <v>-0.91</v>
      </c>
      <c r="J102">
        <v>-7.052830800000001</v>
      </c>
      <c r="K102">
        <v>-0.93</v>
      </c>
      <c r="L102">
        <v>-9.1114142</v>
      </c>
      <c r="M102">
        <v>-0.95</v>
      </c>
      <c r="N102">
        <v>-11.845032</v>
      </c>
      <c r="O102">
        <v>-0.97</v>
      </c>
      <c r="P102">
        <v>-10.5305734</v>
      </c>
      <c r="Q102">
        <v>-0.99</v>
      </c>
      <c r="R102">
        <v>-12.161036</v>
      </c>
      <c r="S102">
        <v>-1.01</v>
      </c>
      <c r="T102">
        <v>-14.569302</v>
      </c>
    </row>
    <row r="103" spans="1:20">
      <c r="A103">
        <v>-1.04</v>
      </c>
      <c r="B103">
        <v>-19.140536</v>
      </c>
      <c r="C103">
        <v>-0.87</v>
      </c>
      <c r="D103">
        <v>-8.1470468</v>
      </c>
      <c r="E103">
        <v>-0.89</v>
      </c>
      <c r="F103">
        <v>-7.0059438</v>
      </c>
      <c r="G103">
        <v>-0.91</v>
      </c>
      <c r="H103">
        <v>-7.9650236</v>
      </c>
      <c r="I103">
        <v>-0.92</v>
      </c>
      <c r="J103">
        <v>-10.587376</v>
      </c>
      <c r="K103">
        <v>-0.9399999999999999</v>
      </c>
      <c r="L103">
        <v>-9.185792599999999</v>
      </c>
      <c r="M103">
        <v>-0.96</v>
      </c>
      <c r="N103">
        <v>-11.059074</v>
      </c>
      <c r="O103">
        <v>-0.98</v>
      </c>
      <c r="P103">
        <v>-13.540394</v>
      </c>
      <c r="Q103">
        <v>-1</v>
      </c>
      <c r="R103">
        <v>-11.550696</v>
      </c>
      <c r="S103">
        <v>-1.02</v>
      </c>
      <c r="T103">
        <v>-12.900084</v>
      </c>
    </row>
    <row r="104" spans="1:20">
      <c r="A104">
        <v>-1.05</v>
      </c>
      <c r="B104">
        <v>-18.269656</v>
      </c>
      <c r="C104">
        <v>-0.88</v>
      </c>
      <c r="D104">
        <v>-7.1073684</v>
      </c>
      <c r="E104">
        <v>-0.9</v>
      </c>
      <c r="F104">
        <v>-9.171293199999999</v>
      </c>
      <c r="G104">
        <v>-0.92</v>
      </c>
      <c r="H104">
        <v>-8.448490400000001</v>
      </c>
      <c r="I104">
        <v>-0.93</v>
      </c>
      <c r="J104">
        <v>-10.2625094</v>
      </c>
      <c r="K104">
        <v>-0.95</v>
      </c>
      <c r="L104">
        <v>-10.3222886</v>
      </c>
      <c r="M104">
        <v>-0.97</v>
      </c>
      <c r="N104">
        <v>-10.468582</v>
      </c>
      <c r="O104">
        <v>-0.99</v>
      </c>
      <c r="P104">
        <v>-13.76591</v>
      </c>
      <c r="Q104">
        <v>-1.01</v>
      </c>
      <c r="R104">
        <v>-13.388048</v>
      </c>
      <c r="S104">
        <v>-1.03</v>
      </c>
      <c r="T104">
        <v>-13.187704</v>
      </c>
    </row>
    <row r="105" spans="1:20">
      <c r="A105">
        <v>-1.06</v>
      </c>
      <c r="B105">
        <v>-17.334232</v>
      </c>
      <c r="C105">
        <v>-0.89</v>
      </c>
      <c r="D105">
        <v>-7.086236199999999</v>
      </c>
      <c r="E105">
        <v>-0.91</v>
      </c>
      <c r="F105">
        <v>-8.696474800000001</v>
      </c>
      <c r="G105">
        <v>-0.93</v>
      </c>
      <c r="H105">
        <v>-11.452428</v>
      </c>
      <c r="I105">
        <v>-0.9399999999999999</v>
      </c>
      <c r="J105">
        <v>-9.885612399999999</v>
      </c>
      <c r="K105">
        <v>-0.96</v>
      </c>
      <c r="L105">
        <v>-12.1372</v>
      </c>
      <c r="M105">
        <v>-0.98</v>
      </c>
      <c r="N105">
        <v>-10.9708564</v>
      </c>
      <c r="O105">
        <v>-1</v>
      </c>
      <c r="P105">
        <v>-11.839574</v>
      </c>
      <c r="Q105">
        <v>-1.02</v>
      </c>
      <c r="R105">
        <v>-13.846536</v>
      </c>
      <c r="S105">
        <v>-1.04</v>
      </c>
      <c r="T105">
        <v>-13.944448</v>
      </c>
    </row>
    <row r="106" spans="1:20">
      <c r="A106">
        <v>-1.07</v>
      </c>
      <c r="B106">
        <v>-17.538956</v>
      </c>
      <c r="C106">
        <v>-0.9</v>
      </c>
      <c r="D106">
        <v>-9.121737</v>
      </c>
      <c r="E106">
        <v>-0.92</v>
      </c>
      <c r="F106">
        <v>-8.519605799999999</v>
      </c>
      <c r="G106">
        <v>-0.9399999999999999</v>
      </c>
      <c r="H106">
        <v>-11.1474868</v>
      </c>
      <c r="I106">
        <v>-0.95</v>
      </c>
      <c r="J106">
        <v>-9.191326800000001</v>
      </c>
      <c r="K106">
        <v>-0.97</v>
      </c>
      <c r="L106">
        <v>-11.796204</v>
      </c>
      <c r="M106">
        <v>-0.99</v>
      </c>
      <c r="N106">
        <v>-13.830604</v>
      </c>
      <c r="O106">
        <v>-1.01</v>
      </c>
      <c r="P106">
        <v>-11.42023</v>
      </c>
      <c r="Q106">
        <v>-1.03</v>
      </c>
      <c r="R106">
        <v>-13.733304</v>
      </c>
      <c r="S106">
        <v>-1.05</v>
      </c>
      <c r="T106">
        <v>-16.247564</v>
      </c>
    </row>
    <row r="107" spans="1:20">
      <c r="A107">
        <v>-1.08</v>
      </c>
      <c r="B107">
        <v>-19.915514</v>
      </c>
      <c r="C107">
        <v>-0.91</v>
      </c>
      <c r="D107">
        <v>-10.4126532</v>
      </c>
      <c r="E107">
        <v>-0.93</v>
      </c>
      <c r="F107">
        <v>-9.9279408</v>
      </c>
      <c r="G107">
        <v>-0.95</v>
      </c>
      <c r="H107">
        <v>-9.96293</v>
      </c>
      <c r="I107">
        <v>-0.96</v>
      </c>
      <c r="J107">
        <v>-12.193272</v>
      </c>
      <c r="K107">
        <v>-0.98</v>
      </c>
      <c r="L107">
        <v>-11.398992</v>
      </c>
      <c r="M107">
        <v>-1</v>
      </c>
      <c r="N107">
        <v>-12.727488</v>
      </c>
      <c r="O107">
        <v>-1.02</v>
      </c>
      <c r="P107">
        <v>-13.7284</v>
      </c>
      <c r="Q107">
        <v>-1.04</v>
      </c>
      <c r="R107">
        <v>-13.637912</v>
      </c>
      <c r="S107">
        <v>-1.06</v>
      </c>
      <c r="T107">
        <v>-15.402404</v>
      </c>
    </row>
    <row r="108" spans="1:20">
      <c r="A108">
        <v>-1.09</v>
      </c>
      <c r="B108">
        <v>-19.942964</v>
      </c>
      <c r="C108">
        <v>-0.92</v>
      </c>
      <c r="D108">
        <v>-9.9083468</v>
      </c>
      <c r="E108">
        <v>-0.9399999999999999</v>
      </c>
      <c r="F108">
        <v>-12.134888</v>
      </c>
      <c r="G108">
        <v>-0.96</v>
      </c>
      <c r="H108">
        <v>-10.059026</v>
      </c>
      <c r="I108">
        <v>-0.97</v>
      </c>
      <c r="J108">
        <v>-12.714702</v>
      </c>
      <c r="K108">
        <v>-0.99</v>
      </c>
      <c r="L108">
        <v>-11.963354</v>
      </c>
      <c r="M108">
        <v>-1.01</v>
      </c>
      <c r="N108">
        <v>-12.022506</v>
      </c>
      <c r="O108">
        <v>-1.03</v>
      </c>
      <c r="P108">
        <v>-14.591396</v>
      </c>
      <c r="Q108">
        <v>-1.05</v>
      </c>
      <c r="R108">
        <v>-14.931844</v>
      </c>
      <c r="S108">
        <v>-1.07</v>
      </c>
      <c r="T108">
        <v>-14.63403</v>
      </c>
    </row>
    <row r="109" spans="1:20">
      <c r="A109">
        <v>-1.1</v>
      </c>
      <c r="B109">
        <v>-19.458116</v>
      </c>
      <c r="C109">
        <v>-0.93</v>
      </c>
      <c r="D109">
        <v>-9.1501184</v>
      </c>
      <c r="E109">
        <v>-0.95</v>
      </c>
      <c r="F109">
        <v>-11.113426</v>
      </c>
      <c r="G109">
        <v>-0.97</v>
      </c>
      <c r="H109">
        <v>-12.991726</v>
      </c>
      <c r="I109">
        <v>-0.98</v>
      </c>
      <c r="J109">
        <v>-12.014152</v>
      </c>
      <c r="K109">
        <v>-1</v>
      </c>
      <c r="L109">
        <v>-13.57273</v>
      </c>
      <c r="M109">
        <v>-1.02</v>
      </c>
      <c r="N109">
        <v>-12.029884</v>
      </c>
      <c r="O109">
        <v>-1.04</v>
      </c>
      <c r="P109">
        <v>-13.713028</v>
      </c>
      <c r="Q109">
        <v>-1.06</v>
      </c>
      <c r="R109">
        <v>-16.550358</v>
      </c>
      <c r="S109">
        <v>-1.08</v>
      </c>
      <c r="T109">
        <v>-14.76396</v>
      </c>
    </row>
    <row r="110" spans="1:20">
      <c r="A110">
        <v>-1.11</v>
      </c>
      <c r="B110">
        <v>-18.561578</v>
      </c>
      <c r="C110">
        <v>-0.9399999999999999</v>
      </c>
      <c r="D110">
        <v>-10.8756948</v>
      </c>
      <c r="E110">
        <v>-0.96</v>
      </c>
      <c r="F110">
        <v>-10.6418</v>
      </c>
      <c r="G110">
        <v>-0.98</v>
      </c>
      <c r="H110">
        <v>-12.619974</v>
      </c>
      <c r="I110">
        <v>-0.99</v>
      </c>
      <c r="J110">
        <v>-11.641256</v>
      </c>
      <c r="K110">
        <v>-1.01</v>
      </c>
      <c r="L110">
        <v>-13.613968</v>
      </c>
      <c r="M110">
        <v>-1.03</v>
      </c>
      <c r="N110">
        <v>-14.889686</v>
      </c>
      <c r="O110">
        <v>-1.05</v>
      </c>
      <c r="P110">
        <v>-13.325984</v>
      </c>
      <c r="Q110">
        <v>-1.07</v>
      </c>
      <c r="R110">
        <v>-15.60651</v>
      </c>
      <c r="S110">
        <v>-1.09</v>
      </c>
      <c r="T110">
        <v>-17.483886</v>
      </c>
    </row>
    <row r="111" spans="1:20">
      <c r="A111">
        <v>-1.12</v>
      </c>
      <c r="B111">
        <v>-21.889672</v>
      </c>
      <c r="C111">
        <v>-0.95</v>
      </c>
      <c r="D111">
        <v>-12.911336</v>
      </c>
      <c r="E111">
        <v>-0.97</v>
      </c>
      <c r="F111">
        <v>-11.475868</v>
      </c>
      <c r="G111">
        <v>-0.99</v>
      </c>
      <c r="H111">
        <v>-12.058096</v>
      </c>
      <c r="I111">
        <v>-1</v>
      </c>
      <c r="J111">
        <v>-13.107174</v>
      </c>
      <c r="K111">
        <v>-1.02</v>
      </c>
      <c r="L111">
        <v>-12.578422</v>
      </c>
      <c r="M111">
        <v>-1.04</v>
      </c>
      <c r="N111">
        <v>-14.985254</v>
      </c>
      <c r="O111">
        <v>-1.06</v>
      </c>
      <c r="P111">
        <v>-15.93562</v>
      </c>
      <c r="Q111">
        <v>-1.08</v>
      </c>
      <c r="R111">
        <v>-14.47894</v>
      </c>
      <c r="S111">
        <v>-1.1</v>
      </c>
      <c r="T111">
        <v>-16.75904</v>
      </c>
    </row>
    <row r="112" spans="1:20">
      <c r="A112">
        <v>-1.13</v>
      </c>
      <c r="B112">
        <v>-21.819066</v>
      </c>
      <c r="C112">
        <v>-0.96</v>
      </c>
      <c r="D112">
        <v>-12.73629</v>
      </c>
      <c r="E112">
        <v>-0.98</v>
      </c>
      <c r="F112">
        <v>-13.196884</v>
      </c>
      <c r="G112">
        <v>-1</v>
      </c>
      <c r="H112">
        <v>-10.844383</v>
      </c>
      <c r="I112">
        <v>-1.01</v>
      </c>
      <c r="J112">
        <v>-14.757426</v>
      </c>
      <c r="K112">
        <v>-1.03</v>
      </c>
      <c r="L112">
        <v>-12.776868</v>
      </c>
      <c r="M112">
        <v>-1.05</v>
      </c>
      <c r="N112">
        <v>-14.183888</v>
      </c>
      <c r="O112">
        <v>-1.07</v>
      </c>
      <c r="P112">
        <v>-16.357458</v>
      </c>
      <c r="Q112">
        <v>-1.09</v>
      </c>
      <c r="R112">
        <v>-15.634266</v>
      </c>
      <c r="S112">
        <v>-1.11</v>
      </c>
      <c r="T112">
        <v>-15.048354</v>
      </c>
    </row>
    <row r="113" spans="1:20">
      <c r="A113">
        <v>-1.14</v>
      </c>
      <c r="B113">
        <v>-20.784416</v>
      </c>
      <c r="C113">
        <v>-0.97</v>
      </c>
      <c r="D113">
        <v>-12.064098</v>
      </c>
      <c r="E113">
        <v>-0.99</v>
      </c>
      <c r="F113">
        <v>-13.413846</v>
      </c>
      <c r="G113">
        <v>-1.01</v>
      </c>
      <c r="H113">
        <v>-13.903534</v>
      </c>
      <c r="I113">
        <v>-1.02</v>
      </c>
      <c r="J113">
        <v>-13.534518</v>
      </c>
      <c r="K113">
        <v>-1.04</v>
      </c>
      <c r="L113">
        <v>-15.728604</v>
      </c>
      <c r="M113">
        <v>-1.06</v>
      </c>
      <c r="N113">
        <v>-13.179082</v>
      </c>
      <c r="O113">
        <v>-1.08</v>
      </c>
      <c r="P113">
        <v>-15.51079</v>
      </c>
      <c r="Q113">
        <v>-1.1</v>
      </c>
      <c r="R113">
        <v>-17.745878</v>
      </c>
      <c r="S113">
        <v>-1.12</v>
      </c>
      <c r="T113">
        <v>-15.912432</v>
      </c>
    </row>
    <row r="114" spans="1:20">
      <c r="A114">
        <v>-1.15</v>
      </c>
      <c r="B114">
        <v>-20.625562</v>
      </c>
      <c r="C114">
        <v>-0.98</v>
      </c>
      <c r="D114">
        <v>-12.24123</v>
      </c>
      <c r="E114">
        <v>-1</v>
      </c>
      <c r="F114">
        <v>-10.7319206</v>
      </c>
      <c r="G114">
        <v>-1.02</v>
      </c>
      <c r="H114">
        <v>-14.473058</v>
      </c>
      <c r="I114">
        <v>-1.03</v>
      </c>
      <c r="J114">
        <v>-13.254364</v>
      </c>
      <c r="K114">
        <v>-1.05</v>
      </c>
      <c r="L114">
        <v>-15.323008</v>
      </c>
      <c r="M114">
        <v>-1.07</v>
      </c>
      <c r="N114">
        <v>-16.291088</v>
      </c>
      <c r="O114">
        <v>-1.09</v>
      </c>
      <c r="P114">
        <v>-14.777364</v>
      </c>
      <c r="Q114">
        <v>-1.11</v>
      </c>
      <c r="R114">
        <v>-16.313552</v>
      </c>
      <c r="S114">
        <v>-1.13</v>
      </c>
      <c r="T114">
        <v>-18.360112</v>
      </c>
    </row>
    <row r="115" spans="1:20">
      <c r="A115">
        <v>-1.16</v>
      </c>
      <c r="B115">
        <v>-21.429544</v>
      </c>
      <c r="C115">
        <v>-0.99</v>
      </c>
      <c r="D115">
        <v>-15.315928</v>
      </c>
      <c r="E115">
        <v>-1.01</v>
      </c>
      <c r="F115">
        <v>-12.310948</v>
      </c>
      <c r="G115">
        <v>-1.03</v>
      </c>
      <c r="H115">
        <v>-13.91831</v>
      </c>
      <c r="I115">
        <v>-1.04</v>
      </c>
      <c r="J115">
        <v>-13.916084</v>
      </c>
      <c r="K115">
        <v>-1.06</v>
      </c>
      <c r="L115">
        <v>-14.013574</v>
      </c>
      <c r="M115">
        <v>-1.08</v>
      </c>
      <c r="N115">
        <v>-17.206758</v>
      </c>
      <c r="O115">
        <v>-1.1</v>
      </c>
      <c r="P115">
        <v>-16.447568</v>
      </c>
      <c r="Q115">
        <v>-1.12</v>
      </c>
      <c r="R115">
        <v>-15.870702</v>
      </c>
      <c r="S115">
        <v>-1.14</v>
      </c>
      <c r="T115">
        <v>-18.104794</v>
      </c>
    </row>
    <row r="116" spans="1:20">
      <c r="A116">
        <v>-1.17</v>
      </c>
      <c r="B116">
        <v>-23.2948</v>
      </c>
      <c r="C116">
        <v>-1</v>
      </c>
      <c r="D116">
        <v>-11.5401228</v>
      </c>
      <c r="E116">
        <v>-1.02</v>
      </c>
      <c r="F116">
        <v>-14.841544</v>
      </c>
      <c r="G116">
        <v>-1.04</v>
      </c>
      <c r="H116">
        <v>-13.134932</v>
      </c>
      <c r="I116">
        <v>-1.05</v>
      </c>
      <c r="J116">
        <v>-16.09544</v>
      </c>
      <c r="K116">
        <v>-1.07</v>
      </c>
      <c r="L116">
        <v>-14.459068</v>
      </c>
      <c r="M116">
        <v>-1.09</v>
      </c>
      <c r="N116">
        <v>-15.781362</v>
      </c>
      <c r="O116">
        <v>-1.11</v>
      </c>
      <c r="P116">
        <v>-17.87751</v>
      </c>
      <c r="Q116">
        <v>-1.13</v>
      </c>
      <c r="R116">
        <v>-15.460564</v>
      </c>
      <c r="S116">
        <v>-1.15</v>
      </c>
      <c r="T116">
        <v>-17.593592</v>
      </c>
    </row>
    <row r="117" spans="1:20">
      <c r="A117">
        <v>-1.18</v>
      </c>
      <c r="B117">
        <v>-22.2094</v>
      </c>
      <c r="C117">
        <v>-1.01</v>
      </c>
      <c r="D117">
        <v>-13.260222</v>
      </c>
      <c r="E117">
        <v>-1.03</v>
      </c>
      <c r="F117">
        <v>-15.756424</v>
      </c>
      <c r="G117">
        <v>-1.05</v>
      </c>
      <c r="H117">
        <v>-15.392828</v>
      </c>
      <c r="I117">
        <v>-1.06</v>
      </c>
      <c r="J117">
        <v>-15.403918</v>
      </c>
      <c r="K117">
        <v>-1.08</v>
      </c>
      <c r="L117">
        <v>-17.050634</v>
      </c>
      <c r="M117">
        <v>-1.1</v>
      </c>
      <c r="N117">
        <v>-15.480662</v>
      </c>
      <c r="O117">
        <v>-1.12</v>
      </c>
      <c r="P117">
        <v>-17.280394</v>
      </c>
      <c r="Q117">
        <v>-1.14</v>
      </c>
      <c r="R117">
        <v>-18.544322</v>
      </c>
      <c r="S117">
        <v>-1.16</v>
      </c>
      <c r="T117">
        <v>-17.084446</v>
      </c>
    </row>
    <row r="118" spans="1:20">
      <c r="A118">
        <v>-1.19</v>
      </c>
      <c r="B118">
        <v>-21.32336</v>
      </c>
      <c r="C118">
        <v>-1.02</v>
      </c>
      <c r="D118">
        <v>-13.491658</v>
      </c>
      <c r="E118">
        <v>-1.04</v>
      </c>
      <c r="F118">
        <v>-14.435172</v>
      </c>
      <c r="G118">
        <v>-1.06</v>
      </c>
      <c r="H118">
        <v>-15.766454</v>
      </c>
      <c r="I118">
        <v>-1.07</v>
      </c>
      <c r="J118">
        <v>-14.695324</v>
      </c>
      <c r="K118">
        <v>-1.09</v>
      </c>
      <c r="L118">
        <v>-16.873396</v>
      </c>
      <c r="M118">
        <v>-1.11</v>
      </c>
      <c r="N118">
        <v>-16.431922</v>
      </c>
      <c r="O118">
        <v>-1.13</v>
      </c>
      <c r="P118">
        <v>-16.29548</v>
      </c>
      <c r="Q118">
        <v>-1.15</v>
      </c>
      <c r="R118">
        <v>-19.061942</v>
      </c>
      <c r="S118">
        <v>-1.17</v>
      </c>
      <c r="T118">
        <v>-18.617816</v>
      </c>
    </row>
    <row r="119" spans="1:20">
      <c r="A119">
        <v>-1.2</v>
      </c>
      <c r="B119">
        <v>-23.012096</v>
      </c>
      <c r="C119">
        <v>-1.03</v>
      </c>
      <c r="D119">
        <v>-16.15724</v>
      </c>
      <c r="E119">
        <v>-1.05</v>
      </c>
      <c r="F119">
        <v>-14.125928</v>
      </c>
      <c r="G119">
        <v>-1.07</v>
      </c>
      <c r="H119">
        <v>-15.209806</v>
      </c>
      <c r="I119">
        <v>-1.08</v>
      </c>
      <c r="J119">
        <v>-15.371888</v>
      </c>
      <c r="K119">
        <v>-1.1</v>
      </c>
      <c r="L119">
        <v>-16.08846</v>
      </c>
      <c r="M119">
        <v>-1.12</v>
      </c>
      <c r="N119">
        <v>-18.593758</v>
      </c>
      <c r="O119">
        <v>-1.14</v>
      </c>
      <c r="P119">
        <v>-16.683522</v>
      </c>
      <c r="Q119">
        <v>-1.16</v>
      </c>
      <c r="R119">
        <v>-17.33264</v>
      </c>
      <c r="S119">
        <v>-1.18</v>
      </c>
      <c r="T119">
        <v>-19.756328</v>
      </c>
    </row>
    <row r="120" spans="1:20">
      <c r="A120">
        <v>-1.21</v>
      </c>
      <c r="B120">
        <v>-25.008366</v>
      </c>
      <c r="C120">
        <v>-1.04</v>
      </c>
      <c r="D120">
        <v>-16.320086</v>
      </c>
      <c r="E120">
        <v>-1.06</v>
      </c>
      <c r="F120">
        <v>-15.928916</v>
      </c>
      <c r="G120">
        <v>-1.08</v>
      </c>
      <c r="H120">
        <v>-14.551212</v>
      </c>
      <c r="I120">
        <v>-1.09</v>
      </c>
      <c r="J120">
        <v>-17.689448</v>
      </c>
      <c r="K120">
        <v>-1.11</v>
      </c>
      <c r="L120">
        <v>-15.527514</v>
      </c>
      <c r="M120">
        <v>-1.13</v>
      </c>
      <c r="N120">
        <v>-16.537218</v>
      </c>
      <c r="O120">
        <v>-1.15</v>
      </c>
      <c r="P120">
        <v>-19.447694</v>
      </c>
      <c r="Q120">
        <v>-1.17</v>
      </c>
      <c r="R120">
        <v>-16.724452</v>
      </c>
      <c r="S120">
        <v>-1.19</v>
      </c>
      <c r="T120">
        <v>-18.25006</v>
      </c>
    </row>
    <row r="121" spans="1:20">
      <c r="A121">
        <v>-1.22</v>
      </c>
      <c r="B121">
        <v>-24.34278</v>
      </c>
      <c r="C121">
        <v>-1.05</v>
      </c>
      <c r="D121">
        <v>-15.352642</v>
      </c>
      <c r="E121">
        <v>-1.07</v>
      </c>
      <c r="F121">
        <v>-16.837072</v>
      </c>
      <c r="G121">
        <v>-1.09</v>
      </c>
      <c r="H121">
        <v>-16.24785</v>
      </c>
      <c r="I121">
        <v>-1.1</v>
      </c>
      <c r="J121">
        <v>-17.13636</v>
      </c>
      <c r="K121">
        <v>-1.12</v>
      </c>
      <c r="L121">
        <v>-17.437248</v>
      </c>
      <c r="M121">
        <v>-1.14</v>
      </c>
      <c r="N121">
        <v>-16.109306</v>
      </c>
      <c r="O121">
        <v>-1.16</v>
      </c>
      <c r="P121">
        <v>-18.379742</v>
      </c>
      <c r="Q121">
        <v>-1.18</v>
      </c>
      <c r="R121">
        <v>-19.023986</v>
      </c>
      <c r="S121">
        <v>-1.2</v>
      </c>
      <c r="T121">
        <v>-17.478598</v>
      </c>
    </row>
    <row r="122" spans="1:20">
      <c r="A122">
        <v>-1.23</v>
      </c>
      <c r="B122">
        <v>-23.33409</v>
      </c>
      <c r="C122">
        <v>-1.06</v>
      </c>
      <c r="D122">
        <v>-15.591028</v>
      </c>
      <c r="E122">
        <v>-1.08</v>
      </c>
      <c r="F122">
        <v>-15.18332</v>
      </c>
      <c r="G122">
        <v>-1.1</v>
      </c>
      <c r="H122">
        <v>-18.000764</v>
      </c>
      <c r="I122">
        <v>-1.11</v>
      </c>
      <c r="J122">
        <v>-16.39349</v>
      </c>
      <c r="K122">
        <v>-1.13</v>
      </c>
      <c r="L122">
        <v>-17.638106</v>
      </c>
      <c r="M122">
        <v>-1.15</v>
      </c>
      <c r="N122">
        <v>-17.695962</v>
      </c>
      <c r="O122">
        <v>-1.17</v>
      </c>
      <c r="P122">
        <v>-17.334868</v>
      </c>
      <c r="Q122">
        <v>-1.19</v>
      </c>
      <c r="R122">
        <v>-19.160426</v>
      </c>
      <c r="S122">
        <v>-1.21</v>
      </c>
      <c r="T122">
        <v>-19.77077</v>
      </c>
    </row>
    <row r="123" spans="1:20">
      <c r="A123">
        <v>-1.24</v>
      </c>
      <c r="B123">
        <v>-24.06393</v>
      </c>
      <c r="C123">
        <v>-1.07</v>
      </c>
      <c r="D123">
        <v>-17.813052</v>
      </c>
      <c r="E123">
        <v>-1.09</v>
      </c>
      <c r="F123">
        <v>-15.27569</v>
      </c>
      <c r="G123">
        <v>-1.11</v>
      </c>
      <c r="H123">
        <v>-17.571036</v>
      </c>
      <c r="I123">
        <v>-1.12</v>
      </c>
      <c r="J123">
        <v>-16.00332</v>
      </c>
      <c r="K123">
        <v>-1.14</v>
      </c>
      <c r="L123">
        <v>-17.192124</v>
      </c>
      <c r="M123">
        <v>-1.16</v>
      </c>
      <c r="N123">
        <v>-19.82478</v>
      </c>
      <c r="O123">
        <v>-1.18</v>
      </c>
      <c r="P123">
        <v>-17.128884</v>
      </c>
      <c r="Q123">
        <v>-1.2</v>
      </c>
      <c r="R123">
        <v>-18.430742</v>
      </c>
      <c r="S123">
        <v>-1.22</v>
      </c>
      <c r="T123">
        <v>-21.046818</v>
      </c>
    </row>
    <row r="124" spans="1:20">
      <c r="A124">
        <v>-1.25</v>
      </c>
      <c r="B124">
        <v>-24.274498</v>
      </c>
      <c r="C124">
        <v>-1.08</v>
      </c>
      <c r="D124">
        <v>-17.446032</v>
      </c>
      <c r="E124">
        <v>-1.1</v>
      </c>
      <c r="F124">
        <v>-16.683332</v>
      </c>
      <c r="G124">
        <v>-1.12</v>
      </c>
      <c r="H124">
        <v>-16.538452</v>
      </c>
      <c r="I124">
        <v>-1.13</v>
      </c>
      <c r="J124">
        <v>-18.486176</v>
      </c>
      <c r="K124">
        <v>-1.15</v>
      </c>
      <c r="L124">
        <v>-16.526724</v>
      </c>
      <c r="M124">
        <v>-1.17</v>
      </c>
      <c r="N124">
        <v>-18.53034</v>
      </c>
      <c r="O124">
        <v>-1.19</v>
      </c>
      <c r="P124">
        <v>-19.653082</v>
      </c>
      <c r="Q124">
        <v>-1.21</v>
      </c>
      <c r="R124">
        <v>-18.070096</v>
      </c>
      <c r="S124">
        <v>-1.23</v>
      </c>
      <c r="T124">
        <v>-20.192562</v>
      </c>
    </row>
    <row r="125" spans="1:20">
      <c r="A125">
        <v>-1.26</v>
      </c>
      <c r="B125">
        <v>-25.46057</v>
      </c>
      <c r="C125">
        <v>-1.09</v>
      </c>
      <c r="D125">
        <v>-16.4566</v>
      </c>
      <c r="E125">
        <v>-1.11</v>
      </c>
      <c r="F125">
        <v>-18.64534</v>
      </c>
      <c r="G125">
        <v>-1.13</v>
      </c>
      <c r="H125">
        <v>-16.493862</v>
      </c>
      <c r="I125">
        <v>-1.14</v>
      </c>
      <c r="J125">
        <v>-17.749894</v>
      </c>
      <c r="K125">
        <v>-1.16</v>
      </c>
      <c r="L125">
        <v>-17.87252</v>
      </c>
      <c r="M125">
        <v>-1.18</v>
      </c>
      <c r="N125">
        <v>-17.837442</v>
      </c>
      <c r="O125">
        <v>-1.2</v>
      </c>
      <c r="P125">
        <v>-19.876452</v>
      </c>
      <c r="Q125">
        <v>-1.22</v>
      </c>
      <c r="R125">
        <v>-20.37631</v>
      </c>
      <c r="S125">
        <v>-1.24</v>
      </c>
      <c r="T125">
        <v>-18.478436</v>
      </c>
    </row>
    <row r="126" spans="1:20">
      <c r="A126">
        <v>-1.27</v>
      </c>
      <c r="B126">
        <v>-24.86475</v>
      </c>
      <c r="C126">
        <v>-1.1</v>
      </c>
      <c r="D126">
        <v>-16.479508</v>
      </c>
      <c r="E126">
        <v>-1.12</v>
      </c>
      <c r="F126">
        <v>-17.571686</v>
      </c>
      <c r="G126">
        <v>-1.14</v>
      </c>
      <c r="H126">
        <v>-19.529672</v>
      </c>
      <c r="I126">
        <v>-1.15</v>
      </c>
      <c r="J126">
        <v>-17.28127</v>
      </c>
      <c r="K126">
        <v>-1.17</v>
      </c>
      <c r="L126">
        <v>-19.834752</v>
      </c>
      <c r="M126">
        <v>-1.19</v>
      </c>
      <c r="N126">
        <v>-17.43803</v>
      </c>
      <c r="O126">
        <v>-1.21</v>
      </c>
      <c r="P126">
        <v>-18.312726</v>
      </c>
      <c r="Q126">
        <v>-1.23</v>
      </c>
      <c r="R126">
        <v>-21.814812</v>
      </c>
      <c r="S126">
        <v>-1.25</v>
      </c>
      <c r="T126">
        <v>-20.023688</v>
      </c>
    </row>
    <row r="127" spans="1:20">
      <c r="A127">
        <v>-1.28</v>
      </c>
      <c r="B127">
        <v>-25.129142</v>
      </c>
      <c r="C127">
        <v>-1.11</v>
      </c>
      <c r="D127">
        <v>-18.068012</v>
      </c>
      <c r="E127">
        <v>-1.13</v>
      </c>
      <c r="F127">
        <v>-17.052034</v>
      </c>
      <c r="G127">
        <v>-1.15</v>
      </c>
      <c r="H127">
        <v>-18.802744</v>
      </c>
      <c r="I127">
        <v>-1.16</v>
      </c>
      <c r="J127">
        <v>-16.639126</v>
      </c>
      <c r="K127">
        <v>-1.18</v>
      </c>
      <c r="L127">
        <v>-19.140884</v>
      </c>
      <c r="M127">
        <v>-1.2</v>
      </c>
      <c r="N127">
        <v>-19.907344</v>
      </c>
      <c r="O127">
        <v>-1.22</v>
      </c>
      <c r="P127">
        <v>-18.306928</v>
      </c>
      <c r="Q127">
        <v>-1.24</v>
      </c>
      <c r="R127">
        <v>-20.737228</v>
      </c>
      <c r="S127">
        <v>-1.26</v>
      </c>
      <c r="T127">
        <v>-22.680734</v>
      </c>
    </row>
    <row r="128" spans="1:20">
      <c r="A128">
        <v>-1.29</v>
      </c>
      <c r="B128">
        <v>-28.63791</v>
      </c>
      <c r="C128">
        <v>-1.12</v>
      </c>
      <c r="D128">
        <v>-20.167264</v>
      </c>
      <c r="E128">
        <v>-1.14</v>
      </c>
      <c r="F128">
        <v>-17.17896</v>
      </c>
      <c r="G128">
        <v>-1.16</v>
      </c>
      <c r="H128">
        <v>-17.340534</v>
      </c>
      <c r="I128">
        <v>-1.17</v>
      </c>
      <c r="J128">
        <v>-20.125588</v>
      </c>
      <c r="K128">
        <v>-1.19</v>
      </c>
      <c r="L128">
        <v>-17.724664</v>
      </c>
      <c r="M128">
        <v>-1.21</v>
      </c>
      <c r="N128">
        <v>-19.647902</v>
      </c>
      <c r="O128">
        <v>-1.23</v>
      </c>
      <c r="P128">
        <v>-21.17878</v>
      </c>
      <c r="Q128">
        <v>-1.25</v>
      </c>
      <c r="R128">
        <v>-19.4253</v>
      </c>
      <c r="S128">
        <v>-1.27</v>
      </c>
      <c r="T128">
        <v>-20.742368</v>
      </c>
    </row>
    <row r="129" spans="1:20">
      <c r="A129">
        <v>-1.3</v>
      </c>
      <c r="B129">
        <v>-29.209302</v>
      </c>
      <c r="C129">
        <v>-1.13</v>
      </c>
      <c r="D129">
        <v>-18.287994</v>
      </c>
      <c r="E129">
        <v>-1.15</v>
      </c>
      <c r="F129">
        <v>-20.188778</v>
      </c>
      <c r="G129">
        <v>-1.17</v>
      </c>
      <c r="H129">
        <v>-17.637978</v>
      </c>
      <c r="I129">
        <v>-1.18</v>
      </c>
      <c r="J129">
        <v>-20.344142</v>
      </c>
      <c r="K129">
        <v>-1.2</v>
      </c>
      <c r="L129">
        <v>-18.32798</v>
      </c>
      <c r="M129">
        <v>-1.22</v>
      </c>
      <c r="N129">
        <v>-18.966866</v>
      </c>
      <c r="O129">
        <v>-1.24</v>
      </c>
      <c r="P129">
        <v>-22.05277</v>
      </c>
      <c r="Q129">
        <v>-1.26</v>
      </c>
      <c r="R129">
        <v>-20.930234</v>
      </c>
      <c r="S129">
        <v>-1.28</v>
      </c>
      <c r="T129">
        <v>-21.146902</v>
      </c>
    </row>
    <row r="130" spans="1:20">
      <c r="A130">
        <v>-1.31</v>
      </c>
      <c r="B130">
        <v>-27.572364</v>
      </c>
      <c r="C130">
        <v>-1.14</v>
      </c>
      <c r="D130">
        <v>-17.145874</v>
      </c>
      <c r="E130">
        <v>-1.16</v>
      </c>
      <c r="F130">
        <v>-18.410996</v>
      </c>
      <c r="G130">
        <v>-1.18</v>
      </c>
      <c r="H130">
        <v>-19.628306</v>
      </c>
      <c r="I130">
        <v>-1.19</v>
      </c>
      <c r="J130">
        <v>-18.510998</v>
      </c>
      <c r="K130">
        <v>-1.21</v>
      </c>
      <c r="L130">
        <v>-20.953416</v>
      </c>
      <c r="M130">
        <v>-1.23</v>
      </c>
      <c r="N130">
        <v>-18.400292</v>
      </c>
      <c r="O130">
        <v>-1.25</v>
      </c>
      <c r="P130">
        <v>-20.452742</v>
      </c>
      <c r="Q130">
        <v>-1.27</v>
      </c>
      <c r="R130">
        <v>-22.301454</v>
      </c>
      <c r="S130">
        <v>-1.29</v>
      </c>
      <c r="T130">
        <v>-21.298058</v>
      </c>
    </row>
    <row r="131" spans="1:20">
      <c r="A131">
        <v>-1.32</v>
      </c>
      <c r="B131">
        <v>-27.689838</v>
      </c>
      <c r="C131">
        <v>-1.15</v>
      </c>
      <c r="D131">
        <v>-19.24549</v>
      </c>
      <c r="E131">
        <v>-1.17</v>
      </c>
      <c r="F131">
        <v>-18.0071</v>
      </c>
      <c r="G131">
        <v>-1.19</v>
      </c>
      <c r="H131">
        <v>-20.021174</v>
      </c>
      <c r="I131">
        <v>-1.2</v>
      </c>
      <c r="J131">
        <v>-17.808152</v>
      </c>
      <c r="K131">
        <v>-1.22</v>
      </c>
      <c r="L131">
        <v>-19.78556</v>
      </c>
      <c r="M131">
        <v>-1.24</v>
      </c>
      <c r="N131">
        <v>-22.157862</v>
      </c>
      <c r="O131">
        <v>-1.26</v>
      </c>
      <c r="P131">
        <v>-19.850158</v>
      </c>
      <c r="Q131">
        <v>-1.28</v>
      </c>
      <c r="R131">
        <v>-21.603128</v>
      </c>
      <c r="S131">
        <v>-1.3</v>
      </c>
      <c r="T131">
        <v>-25.040708</v>
      </c>
    </row>
    <row r="132" spans="1:20">
      <c r="A132">
        <v>-1.33</v>
      </c>
      <c r="B132">
        <v>-30.505712</v>
      </c>
      <c r="C132">
        <v>-1.16</v>
      </c>
      <c r="D132">
        <v>-20.393976</v>
      </c>
      <c r="E132">
        <v>-1.18</v>
      </c>
      <c r="F132">
        <v>-18.269504</v>
      </c>
      <c r="G132">
        <v>-1.2</v>
      </c>
      <c r="H132">
        <v>-19.07833</v>
      </c>
      <c r="I132">
        <v>-1.21</v>
      </c>
      <c r="J132">
        <v>-19.716582</v>
      </c>
      <c r="K132">
        <v>-1.23</v>
      </c>
      <c r="L132">
        <v>-19.57963</v>
      </c>
      <c r="M132">
        <v>-1.25</v>
      </c>
      <c r="N132">
        <v>-21.540784</v>
      </c>
      <c r="O132">
        <v>-1.27</v>
      </c>
      <c r="P132">
        <v>-21.527176</v>
      </c>
      <c r="Q132">
        <v>-1.29</v>
      </c>
      <c r="R132">
        <v>-21.481978</v>
      </c>
      <c r="S132">
        <v>-1.31</v>
      </c>
      <c r="T132">
        <v>-24.601558</v>
      </c>
    </row>
    <row r="133" spans="1:20">
      <c r="A133">
        <v>-1.34</v>
      </c>
      <c r="B133">
        <v>-31.624382</v>
      </c>
      <c r="C133">
        <v>-1.17</v>
      </c>
      <c r="D133">
        <v>-19.421676</v>
      </c>
      <c r="E133">
        <v>-1.19</v>
      </c>
      <c r="F133">
        <v>-20.707824</v>
      </c>
      <c r="G133">
        <v>-1.21</v>
      </c>
      <c r="H133">
        <v>-18.152646</v>
      </c>
      <c r="I133">
        <v>-1.22</v>
      </c>
      <c r="J133">
        <v>-20.785376</v>
      </c>
      <c r="K133">
        <v>-1.24</v>
      </c>
      <c r="L133">
        <v>-19.506668</v>
      </c>
      <c r="M133">
        <v>-1.26</v>
      </c>
      <c r="N133">
        <v>-19.646058</v>
      </c>
      <c r="O133">
        <v>-1.28</v>
      </c>
      <c r="P133">
        <v>-23.403786</v>
      </c>
      <c r="Q133">
        <v>-1.3</v>
      </c>
      <c r="R133">
        <v>-22.311152</v>
      </c>
      <c r="S133">
        <v>-1.32</v>
      </c>
      <c r="T133">
        <v>-23.588482</v>
      </c>
    </row>
    <row r="134" spans="1:20">
      <c r="A134">
        <v>-1.35</v>
      </c>
      <c r="B134">
        <v>-30.835384</v>
      </c>
      <c r="C134">
        <v>-1.18</v>
      </c>
      <c r="D134">
        <v>-19.109104</v>
      </c>
      <c r="E134">
        <v>-1.2</v>
      </c>
      <c r="F134">
        <v>-19.863168</v>
      </c>
      <c r="G134">
        <v>-1.22</v>
      </c>
      <c r="H134">
        <v>-20.553418</v>
      </c>
      <c r="I134">
        <v>-1.23</v>
      </c>
      <c r="J134">
        <v>-19.915798</v>
      </c>
      <c r="K134">
        <v>-1.25</v>
      </c>
      <c r="L134">
        <v>-22.487366</v>
      </c>
      <c r="M134">
        <v>-1.27</v>
      </c>
      <c r="N134">
        <v>-19.86924</v>
      </c>
      <c r="O134">
        <v>-1.29</v>
      </c>
      <c r="P134">
        <v>-22.347324</v>
      </c>
      <c r="Q134">
        <v>-1.31</v>
      </c>
      <c r="R134">
        <v>-25.40999</v>
      </c>
      <c r="S134">
        <v>-1.33</v>
      </c>
      <c r="T134">
        <v>-23.546946</v>
      </c>
    </row>
    <row r="135" spans="1:20">
      <c r="A135">
        <v>-1.36</v>
      </c>
      <c r="B135">
        <v>-31.251532</v>
      </c>
      <c r="C135">
        <v>-1.19</v>
      </c>
      <c r="D135">
        <v>-19.375214</v>
      </c>
      <c r="E135">
        <v>-1.21</v>
      </c>
      <c r="F135">
        <v>-19.168956</v>
      </c>
      <c r="G135">
        <v>-1.23</v>
      </c>
      <c r="H135">
        <v>-21.304904</v>
      </c>
      <c r="I135">
        <v>-1.24</v>
      </c>
      <c r="J135">
        <v>-20.094992</v>
      </c>
      <c r="K135">
        <v>-1.26</v>
      </c>
      <c r="L135">
        <v>-21.916682</v>
      </c>
      <c r="M135">
        <v>-1.28</v>
      </c>
      <c r="N135">
        <v>-22.84592</v>
      </c>
      <c r="O135">
        <v>-1.3</v>
      </c>
      <c r="P135">
        <v>-21.997736</v>
      </c>
      <c r="Q135">
        <v>-1.32</v>
      </c>
      <c r="R135">
        <v>-24.701828</v>
      </c>
      <c r="S135">
        <v>-1.34</v>
      </c>
      <c r="T135">
        <v>-26.60514</v>
      </c>
    </row>
    <row r="136" spans="1:20">
      <c r="A136">
        <v>-1.37</v>
      </c>
      <c r="B136">
        <v>-34.47593</v>
      </c>
      <c r="C136">
        <v>-1.2</v>
      </c>
      <c r="D136">
        <v>-21.79908</v>
      </c>
      <c r="E136">
        <v>-1.22</v>
      </c>
      <c r="F136">
        <v>-19.283656</v>
      </c>
      <c r="G136">
        <v>-1.24</v>
      </c>
      <c r="H136">
        <v>-20.721092</v>
      </c>
      <c r="I136">
        <v>-1.25</v>
      </c>
      <c r="J136">
        <v>-20.489894</v>
      </c>
      <c r="K136">
        <v>-1.27</v>
      </c>
      <c r="L136">
        <v>-20.636196</v>
      </c>
      <c r="M136">
        <v>-1.29</v>
      </c>
      <c r="N136">
        <v>-23.845598</v>
      </c>
      <c r="O136">
        <v>-1.31</v>
      </c>
      <c r="P136">
        <v>-23.25213</v>
      </c>
      <c r="Q136">
        <v>-1.33</v>
      </c>
      <c r="R136">
        <v>-24.11383</v>
      </c>
      <c r="S136">
        <v>-1.35</v>
      </c>
      <c r="T136">
        <v>-27.507336</v>
      </c>
    </row>
    <row r="137" spans="1:20">
      <c r="A137">
        <v>-1.38</v>
      </c>
      <c r="B137">
        <v>-36.843968</v>
      </c>
      <c r="C137">
        <v>-1.21</v>
      </c>
      <c r="D137">
        <v>-21.582348</v>
      </c>
      <c r="E137">
        <v>-1.23</v>
      </c>
      <c r="F137">
        <v>-21.702502</v>
      </c>
      <c r="G137">
        <v>-1.25</v>
      </c>
      <c r="H137">
        <v>-19.034662</v>
      </c>
      <c r="I137">
        <v>-1.26</v>
      </c>
      <c r="J137">
        <v>-22.981546</v>
      </c>
      <c r="K137">
        <v>-1.28</v>
      </c>
      <c r="L137">
        <v>-20.618388</v>
      </c>
      <c r="M137">
        <v>-1.3</v>
      </c>
      <c r="N137">
        <v>-22.297094</v>
      </c>
      <c r="O137">
        <v>-1.32</v>
      </c>
      <c r="P137">
        <v>-26.245844</v>
      </c>
      <c r="Q137">
        <v>-1.34</v>
      </c>
      <c r="R137">
        <v>-24.755858</v>
      </c>
      <c r="S137">
        <v>-1.36</v>
      </c>
      <c r="T137">
        <v>-26.94648</v>
      </c>
    </row>
    <row r="138" spans="1:20">
      <c r="A138">
        <v>-1.39</v>
      </c>
      <c r="B138">
        <v>-36.706468</v>
      </c>
      <c r="C138">
        <v>-1.22</v>
      </c>
      <c r="D138">
        <v>-20.29302</v>
      </c>
      <c r="E138">
        <v>-1.24</v>
      </c>
      <c r="F138">
        <v>-22.51106</v>
      </c>
      <c r="G138">
        <v>-1.26</v>
      </c>
      <c r="H138">
        <v>-21.128748</v>
      </c>
      <c r="I138">
        <v>-1.27</v>
      </c>
      <c r="J138">
        <v>-21.680208</v>
      </c>
      <c r="K138">
        <v>-1.29</v>
      </c>
      <c r="L138">
        <v>-23.249298</v>
      </c>
      <c r="M138">
        <v>-1.31</v>
      </c>
      <c r="N138">
        <v>-21.823828</v>
      </c>
      <c r="O138">
        <v>-1.33</v>
      </c>
      <c r="P138">
        <v>-24.852302</v>
      </c>
      <c r="Q138">
        <v>-1.35</v>
      </c>
      <c r="R138">
        <v>-28.25775</v>
      </c>
      <c r="S138">
        <v>-1.37</v>
      </c>
      <c r="T138">
        <v>-27.610338</v>
      </c>
    </row>
    <row r="139" spans="1:20">
      <c r="A139">
        <v>-1.4</v>
      </c>
      <c r="B139">
        <v>-33.630898</v>
      </c>
      <c r="C139">
        <v>-1.23</v>
      </c>
      <c r="D139">
        <v>-20.201204</v>
      </c>
      <c r="E139">
        <v>-1.25</v>
      </c>
      <c r="F139">
        <v>-19.778816</v>
      </c>
      <c r="G139">
        <v>-1.27</v>
      </c>
      <c r="H139">
        <v>-23.146336</v>
      </c>
      <c r="I139">
        <v>-1.28</v>
      </c>
      <c r="J139">
        <v>-20.854258</v>
      </c>
      <c r="K139">
        <v>-1.3</v>
      </c>
      <c r="L139">
        <v>-23.98224</v>
      </c>
      <c r="M139">
        <v>-1.32</v>
      </c>
      <c r="N139">
        <v>-24.421726</v>
      </c>
      <c r="O139">
        <v>-1.34</v>
      </c>
      <c r="P139">
        <v>-24.971842</v>
      </c>
      <c r="Q139">
        <v>-1.36</v>
      </c>
      <c r="R139">
        <v>-27.972076</v>
      </c>
      <c r="S139">
        <v>-1.38</v>
      </c>
      <c r="T139">
        <v>-31.751002</v>
      </c>
    </row>
    <row r="140" spans="1:20">
      <c r="A140">
        <v>-1.39</v>
      </c>
      <c r="B140">
        <v>-25.668246</v>
      </c>
      <c r="C140">
        <v>-1.24</v>
      </c>
      <c r="D140">
        <v>-22.969324</v>
      </c>
      <c r="E140">
        <v>-1.26</v>
      </c>
      <c r="F140">
        <v>-20.233926</v>
      </c>
      <c r="G140">
        <v>-1.28</v>
      </c>
      <c r="H140">
        <v>-22.42592</v>
      </c>
      <c r="I140">
        <v>-1.29</v>
      </c>
      <c r="J140">
        <v>-21.941284</v>
      </c>
      <c r="K140">
        <v>-1.31</v>
      </c>
      <c r="L140">
        <v>-23.039326</v>
      </c>
      <c r="M140">
        <v>-1.33</v>
      </c>
      <c r="N140">
        <v>-26.546548</v>
      </c>
      <c r="O140">
        <v>-1.35</v>
      </c>
      <c r="P140">
        <v>-25.949698</v>
      </c>
      <c r="Q140">
        <v>-1.37</v>
      </c>
      <c r="R140">
        <v>-28.044154</v>
      </c>
      <c r="S140">
        <v>-1.39</v>
      </c>
      <c r="T140">
        <v>-32.913112</v>
      </c>
    </row>
    <row r="141" spans="1:20">
      <c r="A141">
        <v>-1.38</v>
      </c>
      <c r="B141">
        <v>-22.659436</v>
      </c>
      <c r="C141">
        <v>-1.25</v>
      </c>
      <c r="D141">
        <v>-21.123864</v>
      </c>
      <c r="E141">
        <v>-1.27</v>
      </c>
      <c r="F141">
        <v>-22.682288</v>
      </c>
      <c r="G141">
        <v>-1.29</v>
      </c>
      <c r="H141">
        <v>-21.521368</v>
      </c>
      <c r="I141">
        <v>-1.3</v>
      </c>
      <c r="J141">
        <v>-24.622644</v>
      </c>
      <c r="K141">
        <v>-1.32</v>
      </c>
      <c r="L141">
        <v>-22.858972</v>
      </c>
      <c r="M141">
        <v>-1.34</v>
      </c>
      <c r="N141">
        <v>-26.470062</v>
      </c>
      <c r="O141">
        <v>-1.36</v>
      </c>
      <c r="P141">
        <v>-28.55133</v>
      </c>
      <c r="Q141">
        <v>-1.38</v>
      </c>
      <c r="R141">
        <v>-28.705424</v>
      </c>
      <c r="S141">
        <v>-1.4</v>
      </c>
      <c r="T141">
        <v>-29.056932</v>
      </c>
    </row>
    <row r="142" spans="1:20">
      <c r="A142">
        <v>-1.37</v>
      </c>
      <c r="B142">
        <v>-19.349136</v>
      </c>
      <c r="C142">
        <v>-1.26</v>
      </c>
      <c r="D142">
        <v>-21.670056</v>
      </c>
      <c r="E142">
        <v>-1.28</v>
      </c>
      <c r="F142">
        <v>-24.271012</v>
      </c>
      <c r="G142">
        <v>-1.3</v>
      </c>
      <c r="H142">
        <v>-22.991814</v>
      </c>
      <c r="I142">
        <v>-1.31</v>
      </c>
      <c r="J142">
        <v>-24.176112</v>
      </c>
      <c r="K142">
        <v>-1.33</v>
      </c>
      <c r="L142">
        <v>-26.244438</v>
      </c>
      <c r="M142">
        <v>-1.35</v>
      </c>
      <c r="N142">
        <v>-25.389344</v>
      </c>
      <c r="O142">
        <v>-1.37</v>
      </c>
      <c r="P142">
        <v>-29.516736</v>
      </c>
      <c r="Q142">
        <v>-1.39</v>
      </c>
      <c r="R142">
        <v>-32.673608</v>
      </c>
      <c r="S142">
        <v>-1.39</v>
      </c>
      <c r="T142">
        <v>-20.185348</v>
      </c>
    </row>
    <row r="143" spans="1:20">
      <c r="A143">
        <v>-1.36</v>
      </c>
      <c r="B143">
        <v>-14.133144</v>
      </c>
      <c r="C143">
        <v>-1.27</v>
      </c>
      <c r="D143">
        <v>-21.444592</v>
      </c>
      <c r="E143">
        <v>-1.29</v>
      </c>
      <c r="F143">
        <v>-23.197646</v>
      </c>
      <c r="G143">
        <v>-1.31</v>
      </c>
      <c r="H143">
        <v>-24.948626</v>
      </c>
      <c r="I143">
        <v>-1.32</v>
      </c>
      <c r="J143">
        <v>-23.384844</v>
      </c>
      <c r="K143">
        <v>-1.34</v>
      </c>
      <c r="L143">
        <v>-27.932012</v>
      </c>
      <c r="M143">
        <v>-1.36</v>
      </c>
      <c r="N143">
        <v>-27.771792</v>
      </c>
      <c r="O143">
        <v>-1.38</v>
      </c>
      <c r="P143">
        <v>-28.966476</v>
      </c>
      <c r="Q143">
        <v>-1.4</v>
      </c>
      <c r="R143">
        <v>-31.670672</v>
      </c>
      <c r="S143">
        <v>-1.38</v>
      </c>
      <c r="T143">
        <v>-17.566002</v>
      </c>
    </row>
    <row r="144" spans="1:20">
      <c r="A144">
        <v>-1.35</v>
      </c>
      <c r="B144">
        <v>-13.602822</v>
      </c>
      <c r="C144">
        <v>-1.28</v>
      </c>
      <c r="D144">
        <v>-24.207618</v>
      </c>
      <c r="E144">
        <v>-1.3</v>
      </c>
      <c r="F144">
        <v>-22.209256</v>
      </c>
      <c r="G144">
        <v>-1.32</v>
      </c>
      <c r="H144">
        <v>-25.13946</v>
      </c>
      <c r="I144">
        <v>-1.33</v>
      </c>
      <c r="J144">
        <v>-24.071764</v>
      </c>
      <c r="K144">
        <v>-1.35</v>
      </c>
      <c r="L144">
        <v>-26.688636</v>
      </c>
      <c r="M144">
        <v>-1.37</v>
      </c>
      <c r="N144">
        <v>-30.820816</v>
      </c>
      <c r="O144">
        <v>-1.39</v>
      </c>
      <c r="P144">
        <v>-30.22672</v>
      </c>
      <c r="Q144">
        <v>-1.39</v>
      </c>
      <c r="R144">
        <v>-21.006154</v>
      </c>
      <c r="S144">
        <v>-1.37</v>
      </c>
      <c r="T144">
        <v>-16.962904</v>
      </c>
    </row>
    <row r="145" spans="1:20">
      <c r="A145">
        <v>-1.34</v>
      </c>
      <c r="B145">
        <v>-13.490438</v>
      </c>
      <c r="C145">
        <v>-1.29</v>
      </c>
      <c r="D145">
        <v>-25.815896</v>
      </c>
      <c r="E145">
        <v>-1.31</v>
      </c>
      <c r="F145">
        <v>-23.823636</v>
      </c>
      <c r="G145">
        <v>-1.33</v>
      </c>
      <c r="H145">
        <v>-24.87331</v>
      </c>
      <c r="I145">
        <v>-1.34</v>
      </c>
      <c r="J145">
        <v>-27.793284</v>
      </c>
      <c r="K145">
        <v>-1.36</v>
      </c>
      <c r="L145">
        <v>-27.10198</v>
      </c>
      <c r="M145">
        <v>-1.38</v>
      </c>
      <c r="N145">
        <v>-29.713016</v>
      </c>
      <c r="O145">
        <v>-1.4</v>
      </c>
      <c r="P145">
        <v>-30.960238</v>
      </c>
      <c r="Q145">
        <v>-1.38</v>
      </c>
      <c r="R145">
        <v>-15.960478</v>
      </c>
      <c r="S145">
        <v>-1.36</v>
      </c>
      <c r="T145">
        <v>-13.379398</v>
      </c>
    </row>
    <row r="146" spans="1:20">
      <c r="A146">
        <v>-1.33</v>
      </c>
      <c r="B146">
        <v>-12.160756</v>
      </c>
      <c r="C146">
        <v>-1.3</v>
      </c>
      <c r="D146">
        <v>-23.873824</v>
      </c>
      <c r="E146">
        <v>-1.32</v>
      </c>
      <c r="F146">
        <v>-26.441994</v>
      </c>
      <c r="G146">
        <v>-1.34</v>
      </c>
      <c r="H146">
        <v>-25.40472</v>
      </c>
      <c r="I146">
        <v>-1.35</v>
      </c>
      <c r="J146">
        <v>-28.333024</v>
      </c>
      <c r="K146">
        <v>-1.37</v>
      </c>
      <c r="L146">
        <v>-29.053094</v>
      </c>
      <c r="M146">
        <v>-1.39</v>
      </c>
      <c r="N146">
        <v>-29.738266</v>
      </c>
      <c r="O146">
        <v>-1.39</v>
      </c>
      <c r="P146">
        <v>-22.693038</v>
      </c>
      <c r="Q146">
        <v>-1.37</v>
      </c>
      <c r="R146">
        <v>-15.930292</v>
      </c>
      <c r="S146">
        <v>-1.35</v>
      </c>
      <c r="T146">
        <v>-9.343358599999998</v>
      </c>
    </row>
    <row r="147" spans="1:20">
      <c r="A147">
        <v>-1.32</v>
      </c>
      <c r="B147">
        <v>-8.0961496</v>
      </c>
      <c r="C147">
        <v>-1.31</v>
      </c>
      <c r="D147">
        <v>-23.139342</v>
      </c>
      <c r="E147">
        <v>-1.33</v>
      </c>
      <c r="F147">
        <v>-25.749362</v>
      </c>
      <c r="G147">
        <v>-1.35</v>
      </c>
      <c r="H147">
        <v>-29.465462</v>
      </c>
      <c r="I147">
        <v>-1.36</v>
      </c>
      <c r="J147">
        <v>-27.392358</v>
      </c>
      <c r="K147">
        <v>-1.38</v>
      </c>
      <c r="L147">
        <v>-30.847892</v>
      </c>
      <c r="M147">
        <v>-1.4</v>
      </c>
      <c r="N147">
        <v>-28.907984</v>
      </c>
      <c r="O147">
        <v>-1.38</v>
      </c>
      <c r="P147">
        <v>-16.553332</v>
      </c>
      <c r="Q147">
        <v>-1.36</v>
      </c>
      <c r="R147">
        <v>-14.668372</v>
      </c>
      <c r="S147">
        <v>-1.34</v>
      </c>
      <c r="T147">
        <v>-9.1550574</v>
      </c>
    </row>
    <row r="148" spans="1:20">
      <c r="A148">
        <v>-1.31</v>
      </c>
      <c r="B148">
        <v>-8.996877399999999</v>
      </c>
      <c r="C148">
        <v>-1.32</v>
      </c>
      <c r="D148">
        <v>-26.018492</v>
      </c>
      <c r="E148">
        <v>-1.34</v>
      </c>
      <c r="F148">
        <v>-25.765586</v>
      </c>
      <c r="G148">
        <v>-1.36</v>
      </c>
      <c r="H148">
        <v>-29.45524</v>
      </c>
      <c r="I148">
        <v>-1.37</v>
      </c>
      <c r="J148">
        <v>-27.51264</v>
      </c>
      <c r="K148">
        <v>-1.39</v>
      </c>
      <c r="L148">
        <v>-30.96647</v>
      </c>
      <c r="M148">
        <v>-1.39</v>
      </c>
      <c r="N148">
        <v>-22.635656</v>
      </c>
      <c r="O148">
        <v>-1.37</v>
      </c>
      <c r="P148">
        <v>-14.747452</v>
      </c>
      <c r="Q148">
        <v>-1.35</v>
      </c>
      <c r="R148">
        <v>-10.426113</v>
      </c>
      <c r="S148">
        <v>-1.33</v>
      </c>
      <c r="T148">
        <v>-9.5745684</v>
      </c>
    </row>
    <row r="149" spans="1:20">
      <c r="A149">
        <v>-1.3</v>
      </c>
      <c r="B149">
        <v>-9.309526999999999</v>
      </c>
      <c r="C149">
        <v>-1.33</v>
      </c>
      <c r="D149">
        <v>-27.163406</v>
      </c>
      <c r="E149">
        <v>-1.35</v>
      </c>
      <c r="F149">
        <v>-26.489742</v>
      </c>
      <c r="G149">
        <v>-1.37</v>
      </c>
      <c r="H149">
        <v>-28.952332</v>
      </c>
      <c r="I149">
        <v>-1.38</v>
      </c>
      <c r="J149">
        <v>-31.563118</v>
      </c>
      <c r="K149">
        <v>-1.4</v>
      </c>
      <c r="L149">
        <v>-28.695424</v>
      </c>
      <c r="M149">
        <v>-1.38</v>
      </c>
      <c r="N149">
        <v>-19.28243</v>
      </c>
      <c r="O149">
        <v>-1.36</v>
      </c>
      <c r="P149">
        <v>-13.9416</v>
      </c>
      <c r="Q149">
        <v>-1.34</v>
      </c>
      <c r="R149">
        <v>-7.734095399999999</v>
      </c>
      <c r="S149">
        <v>-1.32</v>
      </c>
      <c r="T149">
        <v>-7.881128800000001</v>
      </c>
    </row>
    <row r="150" spans="1:20">
      <c r="A150">
        <v>-1.29</v>
      </c>
      <c r="B150">
        <v>-8.1296178</v>
      </c>
      <c r="C150">
        <v>-1.34</v>
      </c>
      <c r="D150">
        <v>-27.550762</v>
      </c>
      <c r="E150">
        <v>-1.36</v>
      </c>
      <c r="F150">
        <v>-30.572512</v>
      </c>
      <c r="G150">
        <v>-1.38</v>
      </c>
      <c r="H150">
        <v>-29.52291</v>
      </c>
      <c r="I150">
        <v>-1.39</v>
      </c>
      <c r="J150">
        <v>-32.99846</v>
      </c>
      <c r="K150">
        <v>-1.39</v>
      </c>
      <c r="L150">
        <v>-21.525366</v>
      </c>
      <c r="M150">
        <v>-1.37</v>
      </c>
      <c r="N150">
        <v>-14.448416</v>
      </c>
      <c r="O150">
        <v>-1.35</v>
      </c>
      <c r="P150">
        <v>-13.021548</v>
      </c>
      <c r="Q150">
        <v>-1.33</v>
      </c>
      <c r="R150">
        <v>-8.085819599999999</v>
      </c>
      <c r="S150">
        <v>-1.31</v>
      </c>
      <c r="T150">
        <v>-5.3154362</v>
      </c>
    </row>
    <row r="151" spans="1:20">
      <c r="A151">
        <v>-1.28</v>
      </c>
      <c r="B151">
        <v>-4.6665532</v>
      </c>
      <c r="C151">
        <v>-1.35</v>
      </c>
      <c r="D151">
        <v>-27.018316</v>
      </c>
      <c r="E151">
        <v>-1.37</v>
      </c>
      <c r="F151">
        <v>-30.722236</v>
      </c>
      <c r="G151">
        <v>-1.39</v>
      </c>
      <c r="H151">
        <v>-32.901576</v>
      </c>
      <c r="I151">
        <v>-1.4</v>
      </c>
      <c r="J151">
        <v>-27.46693</v>
      </c>
      <c r="K151">
        <v>-1.38</v>
      </c>
      <c r="L151">
        <v>-18.861938</v>
      </c>
      <c r="M151">
        <v>-1.36</v>
      </c>
      <c r="N151">
        <v>-12.425556</v>
      </c>
      <c r="O151">
        <v>-1.34</v>
      </c>
      <c r="P151">
        <v>-8.403823200000001</v>
      </c>
      <c r="Q151">
        <v>-1.32</v>
      </c>
      <c r="R151">
        <v>-8.151368000000002</v>
      </c>
      <c r="S151">
        <v>-1.3</v>
      </c>
      <c r="T151">
        <v>-5.015853</v>
      </c>
    </row>
    <row r="152" spans="1:20">
      <c r="A152">
        <v>-1.27</v>
      </c>
      <c r="B152">
        <v>-4.466897</v>
      </c>
      <c r="C152">
        <v>-1.36</v>
      </c>
      <c r="D152">
        <v>-29.133966</v>
      </c>
      <c r="E152">
        <v>-1.38</v>
      </c>
      <c r="F152">
        <v>-30.08633</v>
      </c>
      <c r="G152">
        <v>-1.4</v>
      </c>
      <c r="H152">
        <v>-30.978776</v>
      </c>
      <c r="I152">
        <v>-1.39</v>
      </c>
      <c r="J152">
        <v>-19.681798</v>
      </c>
      <c r="K152">
        <v>-1.37</v>
      </c>
      <c r="L152">
        <v>-16.204286</v>
      </c>
      <c r="M152">
        <v>-1.35</v>
      </c>
      <c r="N152">
        <v>-11.807494</v>
      </c>
      <c r="O152">
        <v>-1.33</v>
      </c>
      <c r="P152">
        <v>-6.2603586</v>
      </c>
      <c r="Q152">
        <v>-1.31</v>
      </c>
      <c r="R152">
        <v>-6.487868199999999</v>
      </c>
      <c r="S152">
        <v>-1.29</v>
      </c>
      <c r="T152">
        <v>-5.146812</v>
      </c>
    </row>
    <row r="153" spans="1:20">
      <c r="A153">
        <v>-1.26</v>
      </c>
      <c r="B153">
        <v>-5.008197</v>
      </c>
      <c r="C153">
        <v>-1.37</v>
      </c>
      <c r="D153">
        <v>-33.023426</v>
      </c>
      <c r="E153">
        <v>-1.39</v>
      </c>
      <c r="F153">
        <v>-31.457074</v>
      </c>
      <c r="G153">
        <v>-1.39</v>
      </c>
      <c r="H153">
        <v>-20.335862</v>
      </c>
      <c r="I153">
        <v>-1.38</v>
      </c>
      <c r="J153">
        <v>-17.816976</v>
      </c>
      <c r="K153">
        <v>-1.36</v>
      </c>
      <c r="L153">
        <v>-12.597062</v>
      </c>
      <c r="M153">
        <v>-1.34</v>
      </c>
      <c r="N153">
        <v>-11.4462226</v>
      </c>
      <c r="O153">
        <v>-1.32</v>
      </c>
      <c r="P153">
        <v>-7.7863226</v>
      </c>
      <c r="Q153">
        <v>-1.3</v>
      </c>
      <c r="R153">
        <v>-4.205422</v>
      </c>
      <c r="S153">
        <v>-1.28</v>
      </c>
      <c r="T153">
        <v>-4.5063718</v>
      </c>
    </row>
    <row r="154" spans="1:20">
      <c r="A154">
        <v>-1.25</v>
      </c>
      <c r="B154">
        <v>-5.6019036</v>
      </c>
      <c r="C154">
        <v>-1.38</v>
      </c>
      <c r="D154">
        <v>-32.180898</v>
      </c>
      <c r="E154">
        <v>-1.4</v>
      </c>
      <c r="F154">
        <v>-31.604858</v>
      </c>
      <c r="G154">
        <v>-1.38</v>
      </c>
      <c r="H154">
        <v>-16.50121</v>
      </c>
      <c r="I154">
        <v>-1.37</v>
      </c>
      <c r="J154">
        <v>-16.840676</v>
      </c>
      <c r="K154">
        <v>-1.35</v>
      </c>
      <c r="L154">
        <v>-11.4616032</v>
      </c>
      <c r="M154">
        <v>-1.33</v>
      </c>
      <c r="N154">
        <v>-6.355942799999999</v>
      </c>
      <c r="O154">
        <v>-1.31</v>
      </c>
      <c r="P154">
        <v>-7.2617592</v>
      </c>
      <c r="Q154">
        <v>-1.29</v>
      </c>
      <c r="R154">
        <v>-4.084525</v>
      </c>
      <c r="S154">
        <v>-1.27</v>
      </c>
      <c r="T154">
        <v>0.200795</v>
      </c>
    </row>
    <row r="155" spans="1:20">
      <c r="A155">
        <v>-1.24</v>
      </c>
      <c r="B155">
        <v>-2.1324786</v>
      </c>
      <c r="C155">
        <v>-1.39</v>
      </c>
      <c r="D155">
        <v>-31.939764</v>
      </c>
      <c r="E155">
        <v>-1.39</v>
      </c>
      <c r="F155">
        <v>-23.013192</v>
      </c>
      <c r="G155">
        <v>-1.37</v>
      </c>
      <c r="H155">
        <v>-15.685836</v>
      </c>
      <c r="I155">
        <v>-1.36</v>
      </c>
      <c r="J155">
        <v>-13.245728</v>
      </c>
      <c r="K155">
        <v>-1.34</v>
      </c>
      <c r="L155">
        <v>-10.630962</v>
      </c>
      <c r="M155">
        <v>-1.32</v>
      </c>
      <c r="N155">
        <v>-5.7135238</v>
      </c>
      <c r="O155">
        <v>-1.3</v>
      </c>
      <c r="P155">
        <v>-5.295716199999999</v>
      </c>
      <c r="Q155">
        <v>-1.28</v>
      </c>
      <c r="R155">
        <v>-4.881241</v>
      </c>
      <c r="S155">
        <v>-1.26</v>
      </c>
      <c r="T155">
        <v>-1.3512664</v>
      </c>
    </row>
    <row r="156" spans="1:20">
      <c r="A156">
        <v>-1.23</v>
      </c>
      <c r="B156">
        <v>-1.4610318</v>
      </c>
      <c r="C156">
        <v>-1.4</v>
      </c>
      <c r="D156">
        <v>-29.964152</v>
      </c>
      <c r="E156">
        <v>-1.38</v>
      </c>
      <c r="F156">
        <v>-16.596244</v>
      </c>
      <c r="G156">
        <v>-1.36</v>
      </c>
      <c r="H156">
        <v>-14.01064</v>
      </c>
      <c r="I156">
        <v>-1.35</v>
      </c>
      <c r="J156">
        <v>-10.2009556</v>
      </c>
      <c r="K156">
        <v>-1.33</v>
      </c>
      <c r="L156">
        <v>-9.844168</v>
      </c>
      <c r="M156">
        <v>-1.31</v>
      </c>
      <c r="N156">
        <v>-6.845828399999999</v>
      </c>
      <c r="O156">
        <v>-1.29</v>
      </c>
      <c r="P156">
        <v>-2.9758784</v>
      </c>
      <c r="Q156">
        <v>-1.27</v>
      </c>
      <c r="R156">
        <v>-3.129444</v>
      </c>
      <c r="S156">
        <v>-1.25</v>
      </c>
      <c r="T156">
        <v>-1.644015</v>
      </c>
    </row>
    <row r="157" spans="1:20">
      <c r="A157">
        <v>-1.22</v>
      </c>
      <c r="B157">
        <v>-2.5785824</v>
      </c>
      <c r="C157">
        <v>-1.39</v>
      </c>
      <c r="D157">
        <v>-23.565848</v>
      </c>
      <c r="E157">
        <v>-1.37</v>
      </c>
      <c r="F157">
        <v>-14.226068</v>
      </c>
      <c r="G157">
        <v>-1.35</v>
      </c>
      <c r="H157">
        <v>-10.660028</v>
      </c>
      <c r="I157">
        <v>-1.34</v>
      </c>
      <c r="J157">
        <v>-10.5497334</v>
      </c>
      <c r="K157">
        <v>-1.32</v>
      </c>
      <c r="L157">
        <v>-6.4727076</v>
      </c>
      <c r="M157">
        <v>-1.3</v>
      </c>
      <c r="N157">
        <v>-6.412074</v>
      </c>
      <c r="O157">
        <v>-1.28</v>
      </c>
      <c r="P157">
        <v>-4.012814199999999</v>
      </c>
      <c r="Q157">
        <v>-1.26</v>
      </c>
      <c r="R157">
        <v>0.3632486</v>
      </c>
      <c r="S157">
        <v>-1.24</v>
      </c>
      <c r="T157">
        <v>-2.2432782</v>
      </c>
    </row>
    <row r="158" spans="1:20">
      <c r="A158">
        <v>-1.21</v>
      </c>
      <c r="B158">
        <v>-2.4617712</v>
      </c>
      <c r="C158">
        <v>-1.38</v>
      </c>
      <c r="D158">
        <v>-19.6562</v>
      </c>
      <c r="E158">
        <v>-1.36</v>
      </c>
      <c r="F158">
        <v>-13.642656</v>
      </c>
      <c r="G158">
        <v>-1.34</v>
      </c>
      <c r="H158">
        <v>-8.949383800000001</v>
      </c>
      <c r="I158">
        <v>-1.33</v>
      </c>
      <c r="J158">
        <v>-9.634176800000001</v>
      </c>
      <c r="K158">
        <v>-1.31</v>
      </c>
      <c r="L158">
        <v>-5.380527</v>
      </c>
      <c r="M158">
        <v>-1.29</v>
      </c>
      <c r="N158">
        <v>-3.9265384</v>
      </c>
      <c r="O158">
        <v>-1.27</v>
      </c>
      <c r="P158">
        <v>-3.7937764</v>
      </c>
      <c r="Q158">
        <v>-1.25</v>
      </c>
      <c r="R158">
        <v>-0.4057615999999999</v>
      </c>
      <c r="S158">
        <v>-1.23</v>
      </c>
      <c r="T158">
        <v>0.4316708</v>
      </c>
    </row>
    <row r="159" spans="1:20">
      <c r="A159">
        <v>-1.2</v>
      </c>
      <c r="B159">
        <v>0.04850400000000001</v>
      </c>
      <c r="C159">
        <v>-1.37</v>
      </c>
      <c r="D159">
        <v>-14.619748</v>
      </c>
      <c r="E159">
        <v>-1.35</v>
      </c>
      <c r="F159">
        <v>-12.892884</v>
      </c>
      <c r="G159">
        <v>-1.33</v>
      </c>
      <c r="H159">
        <v>-8.908554800000001</v>
      </c>
      <c r="I159">
        <v>-1.32</v>
      </c>
      <c r="J159">
        <v>-7.2711822</v>
      </c>
      <c r="K159">
        <v>-1.3</v>
      </c>
      <c r="L159">
        <v>-5.9948236</v>
      </c>
      <c r="M159">
        <v>-1.28</v>
      </c>
      <c r="N159">
        <v>-2.9076778</v>
      </c>
      <c r="O159">
        <v>-1.26</v>
      </c>
      <c r="P159">
        <v>-1.2033738</v>
      </c>
      <c r="Q159">
        <v>-1.24</v>
      </c>
      <c r="R159">
        <v>-1.4449264</v>
      </c>
      <c r="S159">
        <v>-1.22</v>
      </c>
      <c r="T159">
        <v>1.8499528</v>
      </c>
    </row>
    <row r="160" spans="1:20">
      <c r="A160">
        <v>-1.19</v>
      </c>
      <c r="B160">
        <v>2.3043754</v>
      </c>
      <c r="C160">
        <v>-1.36</v>
      </c>
      <c r="D160">
        <v>-13.41231</v>
      </c>
      <c r="E160">
        <v>-1.34</v>
      </c>
      <c r="F160">
        <v>-9.098650599999999</v>
      </c>
      <c r="G160">
        <v>-1.32</v>
      </c>
      <c r="H160">
        <v>-8.808757199999999</v>
      </c>
      <c r="I160">
        <v>-1.31</v>
      </c>
      <c r="J160">
        <v>-4.241419</v>
      </c>
      <c r="K160">
        <v>-1.29</v>
      </c>
      <c r="L160">
        <v>-5.886601799999999</v>
      </c>
      <c r="M160">
        <v>-1.27</v>
      </c>
      <c r="N160">
        <v>-3.360585</v>
      </c>
      <c r="O160">
        <v>-1.25</v>
      </c>
      <c r="P160">
        <v>0.9758637999999999</v>
      </c>
      <c r="Q160">
        <v>-1.23</v>
      </c>
      <c r="R160">
        <v>-1.4156012</v>
      </c>
      <c r="S160">
        <v>-1.21</v>
      </c>
      <c r="T160">
        <v>0.7047928000000001</v>
      </c>
    </row>
    <row r="161" spans="1:20">
      <c r="A161">
        <v>-1.18</v>
      </c>
      <c r="B161">
        <v>0.4502344</v>
      </c>
      <c r="C161">
        <v>-1.35</v>
      </c>
      <c r="D161">
        <v>-12.656364</v>
      </c>
      <c r="E161">
        <v>-1.33</v>
      </c>
      <c r="F161">
        <v>-7.3634878</v>
      </c>
      <c r="G161">
        <v>-1.31</v>
      </c>
      <c r="H161">
        <v>-6.2270232</v>
      </c>
      <c r="I161">
        <v>-1.3</v>
      </c>
      <c r="J161">
        <v>-5.250788399999999</v>
      </c>
      <c r="K161">
        <v>-1.28</v>
      </c>
      <c r="L161">
        <v>-2.6153386</v>
      </c>
      <c r="M161">
        <v>-1.26</v>
      </c>
      <c r="N161">
        <v>-3.5646528</v>
      </c>
      <c r="O161">
        <v>-1.24</v>
      </c>
      <c r="P161">
        <v>-0.2036046000000001</v>
      </c>
      <c r="Q161">
        <v>-1.22</v>
      </c>
      <c r="R161">
        <v>2.2877202</v>
      </c>
      <c r="S161">
        <v>-1.2</v>
      </c>
      <c r="T161">
        <v>1.0151796</v>
      </c>
    </row>
    <row r="162" spans="1:20">
      <c r="A162">
        <v>-1.17</v>
      </c>
      <c r="B162">
        <v>-0.3974794</v>
      </c>
      <c r="C162">
        <v>-1.34</v>
      </c>
      <c r="D162">
        <v>-12.24518</v>
      </c>
      <c r="E162">
        <v>-1.32</v>
      </c>
      <c r="F162">
        <v>-8.369479999999999</v>
      </c>
      <c r="G162">
        <v>-1.3</v>
      </c>
      <c r="H162">
        <v>-3.3479662</v>
      </c>
      <c r="I162">
        <v>-1.29</v>
      </c>
      <c r="J162">
        <v>-5.2167566</v>
      </c>
      <c r="K162">
        <v>-1.27</v>
      </c>
      <c r="L162">
        <v>-2.2086602</v>
      </c>
      <c r="M162">
        <v>-1.25</v>
      </c>
      <c r="N162">
        <v>-0.5611477999999999</v>
      </c>
      <c r="O162">
        <v>-1.23</v>
      </c>
      <c r="P162">
        <v>-1.085468</v>
      </c>
      <c r="Q162">
        <v>-1.21</v>
      </c>
      <c r="R162">
        <v>2.8972774</v>
      </c>
      <c r="S162">
        <v>-1.19</v>
      </c>
      <c r="T162">
        <v>3.8307034</v>
      </c>
    </row>
    <row r="163" spans="1:20">
      <c r="A163">
        <v>-1.16</v>
      </c>
      <c r="B163">
        <v>1.3113982</v>
      </c>
      <c r="C163">
        <v>-1.33</v>
      </c>
      <c r="D163">
        <v>-8.5246058</v>
      </c>
      <c r="E163">
        <v>-1.31</v>
      </c>
      <c r="F163">
        <v>-7.9361632</v>
      </c>
      <c r="G163">
        <v>-1.29</v>
      </c>
      <c r="H163">
        <v>-4.4637984</v>
      </c>
      <c r="I163">
        <v>-1.28</v>
      </c>
      <c r="J163">
        <v>-4.3205542</v>
      </c>
      <c r="K163">
        <v>-1.26</v>
      </c>
      <c r="L163">
        <v>-3.5399252</v>
      </c>
      <c r="M163">
        <v>-1.24</v>
      </c>
      <c r="N163">
        <v>1.3842508</v>
      </c>
      <c r="O163">
        <v>-1.22</v>
      </c>
      <c r="P163">
        <v>-0.0652094</v>
      </c>
      <c r="Q163">
        <v>-1.2</v>
      </c>
      <c r="R163">
        <v>0.9646191999999999</v>
      </c>
      <c r="S163">
        <v>-1.18</v>
      </c>
      <c r="T163">
        <v>5.0265982</v>
      </c>
    </row>
    <row r="164" spans="1:20">
      <c r="A164">
        <v>-1.15</v>
      </c>
      <c r="B164">
        <v>3.658491199999999</v>
      </c>
      <c r="C164">
        <v>-1.32</v>
      </c>
      <c r="D164">
        <v>-6.881681</v>
      </c>
      <c r="E164">
        <v>-1.3</v>
      </c>
      <c r="F164">
        <v>-4.5003732</v>
      </c>
      <c r="G164">
        <v>-1.28</v>
      </c>
      <c r="H164">
        <v>-4.633546</v>
      </c>
      <c r="I164">
        <v>-1.27</v>
      </c>
      <c r="J164">
        <v>-1.1179418</v>
      </c>
      <c r="K164">
        <v>-1.25</v>
      </c>
      <c r="L164">
        <v>-3.2761954</v>
      </c>
      <c r="M164">
        <v>-1.23</v>
      </c>
      <c r="N164">
        <v>0.8303248</v>
      </c>
      <c r="O164">
        <v>-1.21</v>
      </c>
      <c r="P164">
        <v>3.3394368</v>
      </c>
      <c r="Q164">
        <v>-1.19</v>
      </c>
      <c r="R164">
        <v>1.478387</v>
      </c>
      <c r="S164">
        <v>-1.17</v>
      </c>
      <c r="T164">
        <v>3.5357708</v>
      </c>
    </row>
    <row r="165" spans="1:20">
      <c r="A165">
        <v>-1.14</v>
      </c>
      <c r="B165">
        <v>3.0009216</v>
      </c>
      <c r="C165">
        <v>-1.31</v>
      </c>
      <c r="D165">
        <v>-8.092449800000001</v>
      </c>
      <c r="E165">
        <v>-1.29</v>
      </c>
      <c r="F165">
        <v>-2.8906746</v>
      </c>
      <c r="G165">
        <v>-1.27</v>
      </c>
      <c r="H165">
        <v>-3.2065154</v>
      </c>
      <c r="I165">
        <v>-1.26</v>
      </c>
      <c r="J165">
        <v>-1.6061182</v>
      </c>
      <c r="K165">
        <v>-1.24</v>
      </c>
      <c r="L165">
        <v>0.2590494</v>
      </c>
      <c r="M165">
        <v>-1.22</v>
      </c>
      <c r="N165">
        <v>-0.4205012</v>
      </c>
      <c r="O165">
        <v>-1.2</v>
      </c>
      <c r="P165">
        <v>2.784922</v>
      </c>
      <c r="Q165">
        <v>-1.18</v>
      </c>
      <c r="R165">
        <v>4.4928688</v>
      </c>
      <c r="S165">
        <v>-1.16</v>
      </c>
      <c r="T165">
        <v>2.8765618</v>
      </c>
    </row>
    <row r="166" spans="1:20">
      <c r="A166">
        <v>-1.13</v>
      </c>
      <c r="B166">
        <v>2.322388</v>
      </c>
      <c r="C166">
        <v>-1.3</v>
      </c>
      <c r="D166">
        <v>-7.8286304</v>
      </c>
      <c r="E166">
        <v>-1.28</v>
      </c>
      <c r="F166">
        <v>-3.4645366</v>
      </c>
      <c r="G166">
        <v>-1.26</v>
      </c>
      <c r="H166">
        <v>-0.1360792</v>
      </c>
      <c r="I166">
        <v>-1.25</v>
      </c>
      <c r="J166">
        <v>-2.5735432</v>
      </c>
      <c r="K166">
        <v>-1.23</v>
      </c>
      <c r="L166">
        <v>2.1261622</v>
      </c>
      <c r="M166">
        <v>-1.21</v>
      </c>
      <c r="N166">
        <v>1.0649632</v>
      </c>
      <c r="O166">
        <v>-1.19</v>
      </c>
      <c r="P166">
        <v>1.5974516</v>
      </c>
      <c r="Q166">
        <v>-1.17</v>
      </c>
      <c r="R166">
        <v>4.6554504</v>
      </c>
      <c r="S166">
        <v>-1.15</v>
      </c>
      <c r="T166">
        <v>5.19236</v>
      </c>
    </row>
    <row r="167" spans="1:20">
      <c r="C167">
        <v>-1.29</v>
      </c>
      <c r="D167">
        <v>-4.1278084</v>
      </c>
      <c r="E167">
        <v>-1.27</v>
      </c>
      <c r="F167">
        <v>-4.029333599999999</v>
      </c>
      <c r="G167">
        <v>-1.25</v>
      </c>
      <c r="H167">
        <v>-2.1647064</v>
      </c>
      <c r="I167">
        <v>-1.24</v>
      </c>
      <c r="J167">
        <v>-1.9265802</v>
      </c>
      <c r="K167">
        <v>-1.22</v>
      </c>
      <c r="L167">
        <v>0.6159950000000001</v>
      </c>
      <c r="M167">
        <v>-1.2</v>
      </c>
      <c r="N167">
        <v>3.3019768</v>
      </c>
      <c r="O167">
        <v>-1.18</v>
      </c>
      <c r="P167">
        <v>2.1778226</v>
      </c>
      <c r="Q167">
        <v>-1.16</v>
      </c>
      <c r="R167">
        <v>4.025672399999999</v>
      </c>
      <c r="S167">
        <v>-1.14</v>
      </c>
      <c r="T167">
        <v>6.101894199999999</v>
      </c>
    </row>
    <row r="168" spans="1:20">
      <c r="C168">
        <v>-1.28</v>
      </c>
      <c r="D168">
        <v>-2.7100618</v>
      </c>
      <c r="E168">
        <v>-1.26</v>
      </c>
      <c r="F168">
        <v>-1.9289528</v>
      </c>
      <c r="G168">
        <v>-1.24</v>
      </c>
      <c r="H168">
        <v>-2.4537804</v>
      </c>
      <c r="I168">
        <v>-1.23</v>
      </c>
      <c r="J168">
        <v>2.366646</v>
      </c>
      <c r="K168">
        <v>-1.21</v>
      </c>
      <c r="L168">
        <v>0.9331607999999999</v>
      </c>
      <c r="M168">
        <v>-1.19</v>
      </c>
      <c r="N168">
        <v>2.8040042</v>
      </c>
      <c r="O168">
        <v>-1.17</v>
      </c>
      <c r="P168">
        <v>5.104494600000001</v>
      </c>
      <c r="Q168">
        <v>-1.15</v>
      </c>
      <c r="R168">
        <v>3.844707</v>
      </c>
      <c r="S168">
        <v>-1.13</v>
      </c>
      <c r="T168">
        <v>5.7859334</v>
      </c>
    </row>
    <row r="169" spans="1:20">
      <c r="C169">
        <v>-1.27</v>
      </c>
      <c r="D169">
        <v>-4.4059182</v>
      </c>
      <c r="E169">
        <v>-1.25</v>
      </c>
      <c r="F169">
        <v>-1.3800448</v>
      </c>
      <c r="G169">
        <v>-1.23</v>
      </c>
      <c r="H169">
        <v>-1.1387554</v>
      </c>
      <c r="I169">
        <v>-1.22</v>
      </c>
      <c r="J169">
        <v>2.4465562</v>
      </c>
      <c r="K169">
        <v>-1.2</v>
      </c>
      <c r="L169">
        <v>2.1352112</v>
      </c>
      <c r="M169">
        <v>-1.18</v>
      </c>
      <c r="N169">
        <v>1.6568892</v>
      </c>
      <c r="O169">
        <v>-1.16</v>
      </c>
      <c r="P169">
        <v>5.3129264</v>
      </c>
      <c r="Q169">
        <v>-1.14</v>
      </c>
      <c r="R169">
        <v>5.6492004</v>
      </c>
      <c r="S169">
        <v>-1.12</v>
      </c>
      <c r="T169">
        <v>4.697114600000001</v>
      </c>
    </row>
    <row r="170" spans="1:20">
      <c r="C170">
        <v>-1.26</v>
      </c>
      <c r="D170">
        <v>-4.3054964</v>
      </c>
      <c r="E170">
        <v>-1.24</v>
      </c>
      <c r="F170">
        <v>-1.2327326</v>
      </c>
      <c r="G170">
        <v>-1.22</v>
      </c>
      <c r="H170">
        <v>2.8555036</v>
      </c>
      <c r="I170">
        <v>-1.21</v>
      </c>
      <c r="J170">
        <v>0.9667733999999999</v>
      </c>
      <c r="K170">
        <v>-1.19</v>
      </c>
      <c r="L170">
        <v>3.3076966</v>
      </c>
      <c r="M170">
        <v>-1.17</v>
      </c>
      <c r="N170">
        <v>2.3751136</v>
      </c>
      <c r="O170">
        <v>-1.15</v>
      </c>
      <c r="P170">
        <v>4.497584</v>
      </c>
      <c r="Q170">
        <v>-1.13</v>
      </c>
      <c r="R170">
        <v>6.9497912</v>
      </c>
      <c r="S170">
        <v>-1.11</v>
      </c>
      <c r="T170">
        <v>6.063507</v>
      </c>
    </row>
    <row r="171" spans="1:20">
      <c r="C171">
        <v>-1.25</v>
      </c>
      <c r="D171">
        <v>-2.38527</v>
      </c>
      <c r="E171">
        <v>-1.23</v>
      </c>
      <c r="F171">
        <v>-2.3291002</v>
      </c>
      <c r="G171">
        <v>-1.21</v>
      </c>
      <c r="H171">
        <v>2.3987874</v>
      </c>
      <c r="I171">
        <v>-1.2</v>
      </c>
      <c r="J171">
        <v>0.395029</v>
      </c>
      <c r="K171">
        <v>-1.18</v>
      </c>
      <c r="L171">
        <v>2.1766622</v>
      </c>
      <c r="M171">
        <v>-1.16</v>
      </c>
      <c r="N171">
        <v>6.4657144</v>
      </c>
      <c r="O171">
        <v>-1.14</v>
      </c>
      <c r="P171">
        <v>4.4383854</v>
      </c>
      <c r="Q171">
        <v>-1.12</v>
      </c>
      <c r="R171">
        <v>5.0642848</v>
      </c>
      <c r="S171">
        <v>-1.1</v>
      </c>
      <c r="T171">
        <v>8.331564799999999</v>
      </c>
    </row>
    <row r="172" spans="1:20">
      <c r="C172">
        <v>-1.24</v>
      </c>
      <c r="D172">
        <v>-0.08369540000000002</v>
      </c>
      <c r="E172">
        <v>-1.22</v>
      </c>
      <c r="F172">
        <v>-0.1394386</v>
      </c>
      <c r="G172">
        <v>-1.2</v>
      </c>
      <c r="H172">
        <v>1.6184992</v>
      </c>
      <c r="I172">
        <v>-1.19</v>
      </c>
      <c r="J172">
        <v>2.6744154</v>
      </c>
      <c r="K172">
        <v>-1.17</v>
      </c>
      <c r="L172">
        <v>2.383256</v>
      </c>
      <c r="M172">
        <v>-1.15</v>
      </c>
      <c r="N172">
        <v>5.2986308</v>
      </c>
      <c r="O172">
        <v>-1.13</v>
      </c>
      <c r="P172">
        <v>7.196058600000001</v>
      </c>
      <c r="Q172">
        <v>-1.11</v>
      </c>
      <c r="R172">
        <v>5.090852</v>
      </c>
      <c r="S172">
        <v>-1.09</v>
      </c>
      <c r="T172">
        <v>7.326938200000001</v>
      </c>
    </row>
    <row r="173" spans="1:20">
      <c r="C173">
        <v>-1.23</v>
      </c>
      <c r="D173">
        <v>-1.4019476</v>
      </c>
      <c r="E173">
        <v>-1.21</v>
      </c>
      <c r="F173">
        <v>3.5678216</v>
      </c>
      <c r="G173">
        <v>-1.19</v>
      </c>
      <c r="H173">
        <v>1.6626456</v>
      </c>
      <c r="I173">
        <v>-1.18</v>
      </c>
      <c r="J173">
        <v>4.3284524</v>
      </c>
      <c r="K173">
        <v>-1.16</v>
      </c>
      <c r="L173">
        <v>3.5503366</v>
      </c>
      <c r="M173">
        <v>-1.14</v>
      </c>
      <c r="N173">
        <v>4.410319400000001</v>
      </c>
      <c r="O173">
        <v>-1.12</v>
      </c>
      <c r="P173">
        <v>5.9675948</v>
      </c>
      <c r="Q173">
        <v>-1.1</v>
      </c>
      <c r="R173">
        <v>6.491044</v>
      </c>
      <c r="S173">
        <v>-1.08</v>
      </c>
      <c r="T173">
        <v>7.354549799999999</v>
      </c>
    </row>
    <row r="174" spans="1:20">
      <c r="C174">
        <v>-1.22</v>
      </c>
      <c r="D174">
        <v>-1.819707</v>
      </c>
      <c r="E174">
        <v>-1.2</v>
      </c>
      <c r="F174">
        <v>3.1305674</v>
      </c>
      <c r="G174">
        <v>-1.18</v>
      </c>
      <c r="H174">
        <v>4.4316632</v>
      </c>
      <c r="I174">
        <v>-1.17</v>
      </c>
      <c r="J174">
        <v>3.4957916</v>
      </c>
      <c r="K174">
        <v>-1.15</v>
      </c>
      <c r="L174">
        <v>5.992815999999999</v>
      </c>
      <c r="M174">
        <v>-1.13</v>
      </c>
      <c r="N174">
        <v>4.7222648</v>
      </c>
      <c r="O174">
        <v>-1.11</v>
      </c>
      <c r="P174">
        <v>5.325861600000001</v>
      </c>
      <c r="Q174">
        <v>-1.09</v>
      </c>
      <c r="R174">
        <v>8.7887956</v>
      </c>
      <c r="S174">
        <v>-1.07</v>
      </c>
      <c r="T174">
        <v>6.774591200000001</v>
      </c>
    </row>
    <row r="175" spans="1:20">
      <c r="C175">
        <v>-1.21</v>
      </c>
      <c r="D175">
        <v>0.4971835999999999</v>
      </c>
      <c r="E175">
        <v>-1.19</v>
      </c>
      <c r="F175">
        <v>1.7032392</v>
      </c>
      <c r="G175">
        <v>-1.17</v>
      </c>
      <c r="H175">
        <v>4.0538938</v>
      </c>
      <c r="I175">
        <v>-1.16</v>
      </c>
      <c r="J175">
        <v>3.047971</v>
      </c>
      <c r="K175">
        <v>-1.14</v>
      </c>
      <c r="L175">
        <v>5.1718662</v>
      </c>
      <c r="M175">
        <v>-1.12</v>
      </c>
      <c r="N175">
        <v>6.982836999999999</v>
      </c>
      <c r="O175">
        <v>-1.1</v>
      </c>
      <c r="P175">
        <v>4.8453164</v>
      </c>
      <c r="Q175">
        <v>-1.08</v>
      </c>
      <c r="R175">
        <v>7.7551366</v>
      </c>
      <c r="S175">
        <v>-1.06</v>
      </c>
      <c r="T175">
        <v>9.323723599999999</v>
      </c>
    </row>
    <row r="176" spans="1:20">
      <c r="C176">
        <v>-1.2</v>
      </c>
      <c r="D176">
        <v>3.695674599999999</v>
      </c>
      <c r="E176">
        <v>-1.18</v>
      </c>
      <c r="F176">
        <v>1.3216882</v>
      </c>
      <c r="G176">
        <v>-1.16</v>
      </c>
      <c r="H176">
        <v>3.1786904</v>
      </c>
      <c r="I176">
        <v>-1.15</v>
      </c>
      <c r="J176">
        <v>5.433643999999999</v>
      </c>
      <c r="K176">
        <v>-1.13</v>
      </c>
      <c r="L176">
        <v>4.928020200000001</v>
      </c>
      <c r="M176">
        <v>-1.11</v>
      </c>
      <c r="N176">
        <v>6.825292</v>
      </c>
      <c r="O176">
        <v>-1.09</v>
      </c>
      <c r="P176">
        <v>7.8598472</v>
      </c>
      <c r="Q176">
        <v>-1.07</v>
      </c>
      <c r="R176">
        <v>7.1118212</v>
      </c>
      <c r="S176">
        <v>-1.05</v>
      </c>
      <c r="T176">
        <v>9.0243456</v>
      </c>
    </row>
    <row r="177" spans="3:20">
      <c r="C177">
        <v>-1.19</v>
      </c>
      <c r="D177">
        <v>2.1210112</v>
      </c>
      <c r="E177">
        <v>-1.17</v>
      </c>
      <c r="F177">
        <v>4.678007</v>
      </c>
      <c r="G177">
        <v>-1.15</v>
      </c>
      <c r="H177">
        <v>3.3880198</v>
      </c>
      <c r="I177">
        <v>-1.14</v>
      </c>
      <c r="J177">
        <v>6.5748828</v>
      </c>
      <c r="K177">
        <v>-1.12</v>
      </c>
      <c r="L177">
        <v>5.1092794</v>
      </c>
      <c r="M177">
        <v>-1.1</v>
      </c>
      <c r="N177">
        <v>6.2088846</v>
      </c>
      <c r="O177">
        <v>-1.08</v>
      </c>
      <c r="P177">
        <v>8.983638000000001</v>
      </c>
      <c r="Q177">
        <v>-1.06</v>
      </c>
      <c r="R177">
        <v>7.711101600000001</v>
      </c>
      <c r="S177">
        <v>-1.04</v>
      </c>
      <c r="T177">
        <v>7.951691200000001</v>
      </c>
    </row>
    <row r="178" spans="3:20">
      <c r="C178">
        <v>-1.18</v>
      </c>
      <c r="D178">
        <v>1.6451332</v>
      </c>
      <c r="E178">
        <v>-1.16</v>
      </c>
      <c r="F178">
        <v>4.1351712</v>
      </c>
      <c r="G178">
        <v>-1.14</v>
      </c>
      <c r="H178">
        <v>6.503097800000001</v>
      </c>
      <c r="I178">
        <v>-1.13</v>
      </c>
      <c r="J178">
        <v>5.4518194</v>
      </c>
      <c r="K178">
        <v>-1.11</v>
      </c>
      <c r="L178">
        <v>7.988376</v>
      </c>
      <c r="M178">
        <v>-1.09</v>
      </c>
      <c r="N178">
        <v>5.660514600000001</v>
      </c>
      <c r="O178">
        <v>-1.07</v>
      </c>
      <c r="P178">
        <v>7.7954464</v>
      </c>
      <c r="Q178">
        <v>-1.05</v>
      </c>
      <c r="R178">
        <v>9.5981378</v>
      </c>
      <c r="S178">
        <v>-1.03</v>
      </c>
      <c r="T178">
        <v>8.821260000000001</v>
      </c>
    </row>
    <row r="179" spans="3:20">
      <c r="C179">
        <v>-1.17</v>
      </c>
      <c r="D179">
        <v>2.2365136</v>
      </c>
      <c r="E179">
        <v>-1.15</v>
      </c>
      <c r="F179">
        <v>4.1162152</v>
      </c>
      <c r="G179">
        <v>-1.13</v>
      </c>
      <c r="H179">
        <v>6.7426946</v>
      </c>
      <c r="I179">
        <v>-1.12</v>
      </c>
      <c r="J179">
        <v>4.906121799999999</v>
      </c>
      <c r="K179">
        <v>-1.1</v>
      </c>
      <c r="L179">
        <v>7.24255</v>
      </c>
      <c r="M179">
        <v>-1.08</v>
      </c>
      <c r="N179">
        <v>8.2005444</v>
      </c>
      <c r="O179">
        <v>-1.06</v>
      </c>
      <c r="P179">
        <v>6.944654799999999</v>
      </c>
      <c r="Q179">
        <v>-1.04</v>
      </c>
      <c r="R179">
        <v>9.659809200000002</v>
      </c>
      <c r="S179">
        <v>-1.02</v>
      </c>
      <c r="T179">
        <v>11.042244</v>
      </c>
    </row>
    <row r="180" spans="3:20">
      <c r="C180">
        <v>-1.16</v>
      </c>
      <c r="D180">
        <v>4.7508456</v>
      </c>
      <c r="E180">
        <v>-1.14</v>
      </c>
      <c r="F180">
        <v>2.836943</v>
      </c>
      <c r="G180">
        <v>-1.12</v>
      </c>
      <c r="H180">
        <v>5.2434184</v>
      </c>
      <c r="I180">
        <v>-1.11</v>
      </c>
      <c r="J180">
        <v>5.5710074</v>
      </c>
      <c r="K180">
        <v>-1.09</v>
      </c>
      <c r="L180">
        <v>6.867699</v>
      </c>
      <c r="M180">
        <v>-1.07</v>
      </c>
      <c r="N180">
        <v>9.341151999999999</v>
      </c>
      <c r="O180">
        <v>-1.05</v>
      </c>
      <c r="P180">
        <v>8.0193558</v>
      </c>
      <c r="Q180">
        <v>-1.03</v>
      </c>
      <c r="R180">
        <v>7.525470799999999</v>
      </c>
      <c r="S180">
        <v>-1.01</v>
      </c>
      <c r="T180">
        <v>10.9059744</v>
      </c>
    </row>
    <row r="181" spans="3:20">
      <c r="C181">
        <v>-1.15</v>
      </c>
      <c r="D181">
        <v>4.1739986</v>
      </c>
      <c r="E181">
        <v>-1.13</v>
      </c>
      <c r="F181">
        <v>6.4078422</v>
      </c>
      <c r="G181">
        <v>-1.11</v>
      </c>
      <c r="H181">
        <v>4.887841</v>
      </c>
      <c r="I181">
        <v>-1.1</v>
      </c>
      <c r="J181">
        <v>7.8706338</v>
      </c>
      <c r="K181">
        <v>-1.08</v>
      </c>
      <c r="L181">
        <v>6.123308</v>
      </c>
      <c r="M181">
        <v>-1.06</v>
      </c>
      <c r="N181">
        <v>8.1150126</v>
      </c>
      <c r="O181">
        <v>-1.04</v>
      </c>
      <c r="P181">
        <v>10.2860964</v>
      </c>
      <c r="Q181">
        <v>-1.02</v>
      </c>
      <c r="R181">
        <v>8.260934600000001</v>
      </c>
      <c r="S181">
        <v>-1</v>
      </c>
      <c r="T181">
        <v>9.137420199999999</v>
      </c>
    </row>
    <row r="182" spans="3:20">
      <c r="C182">
        <v>-1.14</v>
      </c>
      <c r="D182">
        <v>3.5248568</v>
      </c>
      <c r="E182">
        <v>-1.12</v>
      </c>
      <c r="F182">
        <v>6.625167</v>
      </c>
      <c r="G182">
        <v>-1.1</v>
      </c>
      <c r="H182">
        <v>7.0045326</v>
      </c>
      <c r="I182">
        <v>-1.09</v>
      </c>
      <c r="J182">
        <v>7.331796</v>
      </c>
      <c r="K182">
        <v>-1.07</v>
      </c>
      <c r="L182">
        <v>8.8548136</v>
      </c>
      <c r="M182">
        <v>-1.05</v>
      </c>
      <c r="N182">
        <v>7.5536048</v>
      </c>
      <c r="O182">
        <v>-1.03</v>
      </c>
      <c r="P182">
        <v>8.820648</v>
      </c>
      <c r="Q182">
        <v>-1.01</v>
      </c>
      <c r="R182">
        <v>11.688608</v>
      </c>
      <c r="S182">
        <v>-0.99</v>
      </c>
      <c r="T182">
        <v>8.678878600000001</v>
      </c>
    </row>
    <row r="183" spans="3:20">
      <c r="C183">
        <v>-1.13</v>
      </c>
      <c r="D183">
        <v>3.5131064</v>
      </c>
      <c r="E183">
        <v>-1.11</v>
      </c>
      <c r="F183">
        <v>5.5999102</v>
      </c>
      <c r="G183">
        <v>-1.09</v>
      </c>
      <c r="H183">
        <v>7.7041082</v>
      </c>
      <c r="I183">
        <v>-1.08</v>
      </c>
      <c r="J183">
        <v>6.6313908</v>
      </c>
      <c r="K183">
        <v>-1.06</v>
      </c>
      <c r="L183">
        <v>9.191621000000001</v>
      </c>
      <c r="M183">
        <v>-1.04</v>
      </c>
      <c r="N183">
        <v>9.4656334</v>
      </c>
      <c r="O183">
        <v>-1.02</v>
      </c>
      <c r="P183">
        <v>8.4371616</v>
      </c>
      <c r="Q183">
        <v>-1</v>
      </c>
      <c r="R183">
        <v>10.1880646</v>
      </c>
      <c r="S183">
        <v>-0.98</v>
      </c>
      <c r="T183">
        <v>11.4133428</v>
      </c>
    </row>
    <row r="184" spans="3:20">
      <c r="C184">
        <v>-1.12</v>
      </c>
      <c r="D184">
        <v>6.692627</v>
      </c>
      <c r="E184">
        <v>-1.1</v>
      </c>
      <c r="F184">
        <v>5.0449516</v>
      </c>
      <c r="G184">
        <v>-1.08</v>
      </c>
      <c r="H184">
        <v>6.78324075</v>
      </c>
      <c r="I184">
        <v>-1.07</v>
      </c>
      <c r="J184">
        <v>6.8627724</v>
      </c>
      <c r="K184">
        <v>-1.05</v>
      </c>
      <c r="L184">
        <v>7.867749399999999</v>
      </c>
      <c r="M184">
        <v>-1.03</v>
      </c>
      <c r="N184">
        <v>10.128933</v>
      </c>
      <c r="O184">
        <v>-1.01</v>
      </c>
      <c r="P184">
        <v>9.263511600000001</v>
      </c>
      <c r="Q184">
        <v>-0.99</v>
      </c>
      <c r="R184">
        <v>8.8975112</v>
      </c>
      <c r="S184">
        <v>-0.97</v>
      </c>
      <c r="T184">
        <v>11.7953475</v>
      </c>
    </row>
    <row r="185" spans="3:20">
      <c r="C185">
        <v>-1.11</v>
      </c>
      <c r="D185">
        <v>7.019684</v>
      </c>
      <c r="I185">
        <v>-1.06</v>
      </c>
      <c r="J185">
        <v>9.581135666666666</v>
      </c>
      <c r="K185">
        <v>-1.04</v>
      </c>
      <c r="L185">
        <v>7.734783</v>
      </c>
      <c r="M185">
        <v>-1.02</v>
      </c>
      <c r="N185">
        <v>10.1166715</v>
      </c>
      <c r="O185">
        <v>-1</v>
      </c>
      <c r="P185">
        <v>11.50925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2026-02-13T23:54:58Z</dcterms:created>
  <dcterms:modified xsi:type="dcterms:W3CDTF">2026-02-13T23:54:58Z</dcterms:modified>
</cp:coreProperties>
</file>