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<sst xmlns="http://schemas.openxmlformats.org/spreadsheetml/2006/main" count="30" uniqueCount="12">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</sst>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25.79044666666666</c:v>
                </c:pt>
                <c:pt idx="1">
                  <c:v>-62.41048666666666</c:v>
                </c:pt>
                <c:pt idx="2">
                  <c:v>-35.27582</c:v>
                </c:pt>
                <c:pt idx="3">
                  <c:v>-21.046312</c:v>
                </c:pt>
                <c:pt idx="4">
                  <c:v>-17.014478</c:v>
                </c:pt>
                <c:pt idx="5">
                  <c:v>-14.200914</c:v>
                </c:pt>
                <c:pt idx="6">
                  <c:v>-10.7086552</c:v>
                </c:pt>
                <c:pt idx="7">
                  <c:v>-7.139557399999999</c:v>
                </c:pt>
                <c:pt idx="8">
                  <c:v>-6.44277</c:v>
                </c:pt>
                <c:pt idx="9">
                  <c:v>-6.490313</c:v>
                </c:pt>
                <c:pt idx="10">
                  <c:v>-3.4747588</c:v>
                </c:pt>
                <c:pt idx="11">
                  <c:v>1.3419564</c:v>
                </c:pt>
                <c:pt idx="12">
                  <c:v>2.044845</c:v>
                </c:pt>
                <c:pt idx="13">
                  <c:v>1.871429</c:v>
                </c:pt>
                <c:pt idx="14">
                  <c:v>3.0933148</c:v>
                </c:pt>
                <c:pt idx="15">
                  <c:v>5.9625958</c:v>
                </c:pt>
                <c:pt idx="16">
                  <c:v>7.527375999999999</c:v>
                </c:pt>
                <c:pt idx="17">
                  <c:v>6.6502004</c:v>
                </c:pt>
                <c:pt idx="18">
                  <c:v>6.6079178</c:v>
                </c:pt>
                <c:pt idx="19">
                  <c:v>9.606999800000001</c:v>
                </c:pt>
                <c:pt idx="20">
                  <c:v>9.8306968</c:v>
                </c:pt>
                <c:pt idx="21">
                  <c:v>8.559936</c:v>
                </c:pt>
                <c:pt idx="22">
                  <c:v>8.305983399999999</c:v>
                </c:pt>
                <c:pt idx="23">
                  <c:v>10.63942</c:v>
                </c:pt>
                <c:pt idx="24">
                  <c:v>11.881922</c:v>
                </c:pt>
                <c:pt idx="25">
                  <c:v>10.5702924</c:v>
                </c:pt>
                <c:pt idx="26">
                  <c:v>10.2577626</c:v>
                </c:pt>
                <c:pt idx="27">
                  <c:v>12.1695796</c:v>
                </c:pt>
                <c:pt idx="28">
                  <c:v>14.57751</c:v>
                </c:pt>
                <c:pt idx="29">
                  <c:v>14.079022</c:v>
                </c:pt>
                <c:pt idx="30">
                  <c:v>13.529228</c:v>
                </c:pt>
                <c:pt idx="31">
                  <c:v>13.68225</c:v>
                </c:pt>
                <c:pt idx="32">
                  <c:v>16.945416</c:v>
                </c:pt>
                <c:pt idx="33">
                  <c:v>16.177018</c:v>
                </c:pt>
                <c:pt idx="34">
                  <c:v>15.322254</c:v>
                </c:pt>
                <c:pt idx="35">
                  <c:v>16.03885</c:v>
                </c:pt>
                <c:pt idx="36">
                  <c:v>19.159756</c:v>
                </c:pt>
                <c:pt idx="37">
                  <c:v>19.29383</c:v>
                </c:pt>
                <c:pt idx="38">
                  <c:v>18.615198</c:v>
                </c:pt>
                <c:pt idx="39">
                  <c:v>18.251202</c:v>
                </c:pt>
                <c:pt idx="40">
                  <c:v>20.402746</c:v>
                </c:pt>
                <c:pt idx="41">
                  <c:v>21.07543</c:v>
                </c:pt>
                <c:pt idx="42">
                  <c:v>21.192032</c:v>
                </c:pt>
                <c:pt idx="43">
                  <c:v>20.062216</c:v>
                </c:pt>
                <c:pt idx="44">
                  <c:v>23.19327</c:v>
                </c:pt>
                <c:pt idx="45">
                  <c:v>24.971436</c:v>
                </c:pt>
                <c:pt idx="46">
                  <c:v>20.981926</c:v>
                </c:pt>
                <c:pt idx="47">
                  <c:v>16.26728</c:v>
                </c:pt>
                <c:pt idx="48">
                  <c:v>15.073656</c:v>
                </c:pt>
                <c:pt idx="49">
                  <c:v>11.930579</c:v>
                </c:pt>
                <c:pt idx="50">
                  <c:v>9.508985800000001</c:v>
                </c:pt>
                <c:pt idx="51">
                  <c:v>9.1467686</c:v>
                </c:pt>
                <c:pt idx="52">
                  <c:v>9.7569204</c:v>
                </c:pt>
                <c:pt idx="53">
                  <c:v>8.182098999999999</c:v>
                </c:pt>
                <c:pt idx="54">
                  <c:v>5.751696</c:v>
                </c:pt>
                <c:pt idx="55">
                  <c:v>5.2571706</c:v>
                </c:pt>
                <c:pt idx="56">
                  <c:v>6.546952</c:v>
                </c:pt>
                <c:pt idx="57">
                  <c:v>5.8963152</c:v>
                </c:pt>
                <c:pt idx="58">
                  <c:v>2.260313</c:v>
                </c:pt>
                <c:pt idx="59">
                  <c:v>2.6061438</c:v>
                </c:pt>
                <c:pt idx="60">
                  <c:v>3.4196956</c:v>
                </c:pt>
                <c:pt idx="61">
                  <c:v>3.084576</c:v>
                </c:pt>
                <c:pt idx="62">
                  <c:v>-0.311846</c:v>
                </c:pt>
                <c:pt idx="63">
                  <c:v>-0.9041222000000001</c:v>
                </c:pt>
                <c:pt idx="64">
                  <c:v>-0.2206796</c:v>
                </c:pt>
                <c:pt idx="65">
                  <c:v>0.9773836000000001</c:v>
                </c:pt>
                <c:pt idx="66">
                  <c:v>-2.0405548</c:v>
                </c:pt>
                <c:pt idx="67">
                  <c:v>-3.6057998</c:v>
                </c:pt>
                <c:pt idx="68">
                  <c:v>-2.5125346</c:v>
                </c:pt>
                <c:pt idx="69">
                  <c:v>-2.6603926</c:v>
                </c:pt>
                <c:pt idx="70">
                  <c:v>-3.6552538</c:v>
                </c:pt>
                <c:pt idx="71">
                  <c:v>-2.7618346</c:v>
                </c:pt>
                <c:pt idx="72">
                  <c:v>-4.3997396</c:v>
                </c:pt>
                <c:pt idx="73">
                  <c:v>-3.7429132</c:v>
                </c:pt>
                <c:pt idx="74">
                  <c:v>-4.4815394</c:v>
                </c:pt>
                <c:pt idx="75">
                  <c:v>-7.4129988</c:v>
                </c:pt>
                <c:pt idx="76">
                  <c:v>-6.653581</c:v>
                </c:pt>
                <c:pt idx="77">
                  <c:v>-5.908623400000001</c:v>
                </c:pt>
                <c:pt idx="78">
                  <c:v>-6.5724854</c:v>
                </c:pt>
                <c:pt idx="79">
                  <c:v>-8.615207999999999</c:v>
                </c:pt>
                <c:pt idx="80">
                  <c:v>-7.8990828</c:v>
                </c:pt>
                <c:pt idx="81">
                  <c:v>-7.7921654</c:v>
                </c:pt>
                <c:pt idx="82">
                  <c:v>-8.268400199999999</c:v>
                </c:pt>
                <c:pt idx="83">
                  <c:v>-11.251486</c:v>
                </c:pt>
                <c:pt idx="84">
                  <c:v>-10.8954428</c:v>
                </c:pt>
                <c:pt idx="85">
                  <c:v>-11.244782</c:v>
                </c:pt>
                <c:pt idx="86">
                  <c:v>-10.3689088</c:v>
                </c:pt>
                <c:pt idx="87">
                  <c:v>-12.89968</c:v>
                </c:pt>
                <c:pt idx="88">
                  <c:v>-14.30026</c:v>
                </c:pt>
                <c:pt idx="89">
                  <c:v>-12.985386</c:v>
                </c:pt>
                <c:pt idx="90">
                  <c:v>-12.26967</c:v>
                </c:pt>
                <c:pt idx="91">
                  <c:v>-14.58615</c:v>
                </c:pt>
                <c:pt idx="92">
                  <c:v>-16.278884</c:v>
                </c:pt>
                <c:pt idx="93">
                  <c:v>-15.59087</c:v>
                </c:pt>
                <c:pt idx="94">
                  <c:v>-14.518568</c:v>
                </c:pt>
                <c:pt idx="95">
                  <c:v>-15.968102</c:v>
                </c:pt>
                <c:pt idx="96">
                  <c:v>-13.4676414</c:v>
                </c:pt>
                <c:pt idx="97">
                  <c:v>-16.525128</c:v>
                </c:pt>
                <c:pt idx="98">
                  <c:v>-15.730496</c:v>
                </c:pt>
                <c:pt idx="99">
                  <c:v>-17.16468</c:v>
                </c:pt>
                <c:pt idx="100">
                  <c:v>-19.57914</c:v>
                </c:pt>
                <c:pt idx="101">
                  <c:v>-19.23196</c:v>
                </c:pt>
                <c:pt idx="102">
                  <c:v>-17.78936</c:v>
                </c:pt>
                <c:pt idx="103">
                  <c:v>-18.617166</c:v>
                </c:pt>
                <c:pt idx="104">
                  <c:v>-20.754916</c:v>
                </c:pt>
                <c:pt idx="105">
                  <c:v>-20.307598</c:v>
                </c:pt>
                <c:pt idx="106">
                  <c:v>-20.049346</c:v>
                </c:pt>
                <c:pt idx="107">
                  <c:v>-19.369688</c:v>
                </c:pt>
                <c:pt idx="108">
                  <c:v>-22.329148</c:v>
                </c:pt>
                <c:pt idx="109">
                  <c:v>-22.92388</c:v>
                </c:pt>
                <c:pt idx="110">
                  <c:v>-21.804638</c:v>
                </c:pt>
                <c:pt idx="111">
                  <c:v>-20.771934</c:v>
                </c:pt>
                <c:pt idx="112">
                  <c:v>-23.753916</c:v>
                </c:pt>
                <c:pt idx="113">
                  <c:v>-24.32484</c:v>
                </c:pt>
                <c:pt idx="114">
                  <c:v>-23.534772</c:v>
                </c:pt>
                <c:pt idx="115">
                  <c:v>-22.405504</c:v>
                </c:pt>
                <c:pt idx="116">
                  <c:v>-24.372512</c:v>
                </c:pt>
                <c:pt idx="117">
                  <c:v>-26.348448</c:v>
                </c:pt>
                <c:pt idx="118">
                  <c:v>-25.085914</c:v>
                </c:pt>
                <c:pt idx="119">
                  <c:v>-25.063442</c:v>
                </c:pt>
                <c:pt idx="120">
                  <c:v>-25.24105</c:v>
                </c:pt>
                <c:pt idx="121">
                  <c:v>-25.749802</c:v>
                </c:pt>
                <c:pt idx="122">
                  <c:v>-26.961606</c:v>
                </c:pt>
                <c:pt idx="123">
                  <c:v>-25.743024</c:v>
                </c:pt>
                <c:pt idx="124">
                  <c:v>-26.524098</c:v>
                </c:pt>
                <c:pt idx="125">
                  <c:v>-29.911864</c:v>
                </c:pt>
                <c:pt idx="126">
                  <c:v>-29.849508</c:v>
                </c:pt>
                <c:pt idx="127">
                  <c:v>-29.184672</c:v>
                </c:pt>
                <c:pt idx="128">
                  <c:v>-29.350012</c:v>
                </c:pt>
                <c:pt idx="129">
                  <c:v>-31.904172</c:v>
                </c:pt>
                <c:pt idx="130">
                  <c:v>-33.217032</c:v>
                </c:pt>
                <c:pt idx="131">
                  <c:v>-33.276856</c:v>
                </c:pt>
                <c:pt idx="132">
                  <c:v>-32.778508</c:v>
                </c:pt>
                <c:pt idx="133">
                  <c:v>-36.281562</c:v>
                </c:pt>
                <c:pt idx="134">
                  <c:v>-38.296732</c:v>
                </c:pt>
                <c:pt idx="135">
                  <c:v>-38.247014</c:v>
                </c:pt>
                <c:pt idx="136">
                  <c:v>-34.890382</c:v>
                </c:pt>
                <c:pt idx="137">
                  <c:v>-27.70461</c:v>
                </c:pt>
                <c:pt idx="138">
                  <c:v>-24.24602</c:v>
                </c:pt>
                <c:pt idx="139">
                  <c:v>-20.370628</c:v>
                </c:pt>
                <c:pt idx="140">
                  <c:v>-15.315148</c:v>
                </c:pt>
                <c:pt idx="141">
                  <c:v>-15.029664</c:v>
                </c:pt>
                <c:pt idx="142">
                  <c:v>-14.683742</c:v>
                </c:pt>
                <c:pt idx="143">
                  <c:v>-13.372276</c:v>
                </c:pt>
                <c:pt idx="144">
                  <c:v>-9.5150142</c:v>
                </c:pt>
                <c:pt idx="145">
                  <c:v>-10.2063604</c:v>
                </c:pt>
                <c:pt idx="146">
                  <c:v>-9.784955800000001</c:v>
                </c:pt>
                <c:pt idx="147">
                  <c:v>-9.089584</c:v>
                </c:pt>
                <c:pt idx="148">
                  <c:v>-5.3606186</c:v>
                </c:pt>
                <c:pt idx="149">
                  <c:v>-5.8785834</c:v>
                </c:pt>
                <c:pt idx="150">
                  <c:v>-5.903496</c:v>
                </c:pt>
                <c:pt idx="151">
                  <c:v>-6.188383</c:v>
                </c:pt>
                <c:pt idx="152">
                  <c:v>-3.3727488</c:v>
                </c:pt>
                <c:pt idx="153">
                  <c:v>-2.6556848</c:v>
                </c:pt>
                <c:pt idx="154">
                  <c:v>-3.4231554</c:v>
                </c:pt>
                <c:pt idx="155">
                  <c:v>-3.738593799999999</c:v>
                </c:pt>
                <c:pt idx="156">
                  <c:v>-0.982615</c:v>
                </c:pt>
                <c:pt idx="157">
                  <c:v>1.1955222</c:v>
                </c:pt>
                <c:pt idx="158">
                  <c:v>-0.5095172</c:v>
                </c:pt>
                <c:pt idx="159">
                  <c:v>-0.6579189999999999</c:v>
                </c:pt>
                <c:pt idx="160">
                  <c:v>0.3099086000000001</c:v>
                </c:pt>
                <c:pt idx="161">
                  <c:v>3.4304942</c:v>
                </c:pt>
                <c:pt idx="162">
                  <c:v>1.4670984</c:v>
                </c:pt>
                <c:pt idx="163">
                  <c:v>1.619924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1.083855666666667</c:v>
                </c:pt>
                <c:pt idx="1">
                  <c:v>1.3349572</c:v>
                </c:pt>
                <c:pt idx="2">
                  <c:v>4.944723</c:v>
                </c:pt>
                <c:pt idx="3">
                  <c:v>4.2865702</c:v>
                </c:pt>
                <c:pt idx="4">
                  <c:v>3.1842816</c:v>
                </c:pt>
                <c:pt idx="5">
                  <c:v>3.6945664</c:v>
                </c:pt>
                <c:pt idx="6">
                  <c:v>6.219113800000001</c:v>
                </c:pt>
                <c:pt idx="7">
                  <c:v>5.8620074</c:v>
                </c:pt>
                <c:pt idx="8">
                  <c:v>5.0932622</c:v>
                </c:pt>
                <c:pt idx="9">
                  <c:v>4.930599</c:v>
                </c:pt>
                <c:pt idx="10">
                  <c:v>7.777374400000001</c:v>
                </c:pt>
                <c:pt idx="11">
                  <c:v>8.1611876</c:v>
                </c:pt>
                <c:pt idx="12">
                  <c:v>7.001799800000001</c:v>
                </c:pt>
                <c:pt idx="13">
                  <c:v>5.5381826</c:v>
                </c:pt>
                <c:pt idx="14">
                  <c:v>7.677730199999999</c:v>
                </c:pt>
                <c:pt idx="15">
                  <c:v>9.0914036</c:v>
                </c:pt>
                <c:pt idx="16">
                  <c:v>7.7722516</c:v>
                </c:pt>
                <c:pt idx="17">
                  <c:v>7.838413</c:v>
                </c:pt>
                <c:pt idx="18">
                  <c:v>9.202759599999998</c:v>
                </c:pt>
                <c:pt idx="19">
                  <c:v>10.95493</c:v>
                </c:pt>
                <c:pt idx="20">
                  <c:v>10.3175498</c:v>
                </c:pt>
                <c:pt idx="21">
                  <c:v>10.0085316</c:v>
                </c:pt>
                <c:pt idx="22">
                  <c:v>10.8119462</c:v>
                </c:pt>
                <c:pt idx="23">
                  <c:v>13.334136</c:v>
                </c:pt>
                <c:pt idx="24">
                  <c:v>12.673624</c:v>
                </c:pt>
                <c:pt idx="25">
                  <c:v>13.05553</c:v>
                </c:pt>
                <c:pt idx="26">
                  <c:v>13.828038</c:v>
                </c:pt>
                <c:pt idx="27">
                  <c:v>17.625</c:v>
                </c:pt>
                <c:pt idx="28">
                  <c:v>18.037914</c:v>
                </c:pt>
                <c:pt idx="29">
                  <c:v>18.20658</c:v>
                </c:pt>
                <c:pt idx="30">
                  <c:v>19.122894</c:v>
                </c:pt>
                <c:pt idx="31">
                  <c:v>22.207612</c:v>
                </c:pt>
                <c:pt idx="32">
                  <c:v>23.261182</c:v>
                </c:pt>
                <c:pt idx="33">
                  <c:v>23.44683</c:v>
                </c:pt>
                <c:pt idx="34">
                  <c:v>24.012724</c:v>
                </c:pt>
                <c:pt idx="35">
                  <c:v>26.517186</c:v>
                </c:pt>
                <c:pt idx="36">
                  <c:v>27.601666</c:v>
                </c:pt>
                <c:pt idx="37">
                  <c:v>24.534374</c:v>
                </c:pt>
                <c:pt idx="38">
                  <c:v>23.190134</c:v>
                </c:pt>
                <c:pt idx="39">
                  <c:v>23.651634</c:v>
                </c:pt>
                <c:pt idx="40">
                  <c:v>24.00505</c:v>
                </c:pt>
                <c:pt idx="41">
                  <c:v>22.494284</c:v>
                </c:pt>
                <c:pt idx="42">
                  <c:v>21.37616</c:v>
                </c:pt>
                <c:pt idx="43">
                  <c:v>21.918718</c:v>
                </c:pt>
                <c:pt idx="44">
                  <c:v>24.361358</c:v>
                </c:pt>
                <c:pt idx="45">
                  <c:v>23.49516</c:v>
                </c:pt>
                <c:pt idx="46">
                  <c:v>22.18267</c:v>
                </c:pt>
                <c:pt idx="47">
                  <c:v>23.04484</c:v>
                </c:pt>
                <c:pt idx="48">
                  <c:v>26.500678</c:v>
                </c:pt>
                <c:pt idx="49">
                  <c:v>25.674194</c:v>
                </c:pt>
                <c:pt idx="50">
                  <c:v>25.624092</c:v>
                </c:pt>
                <c:pt idx="51">
                  <c:v>25.096484</c:v>
                </c:pt>
                <c:pt idx="52">
                  <c:v>28.385228</c:v>
                </c:pt>
                <c:pt idx="53">
                  <c:v>27.814522</c:v>
                </c:pt>
                <c:pt idx="54">
                  <c:v>27.490622</c:v>
                </c:pt>
                <c:pt idx="55">
                  <c:v>26.844078</c:v>
                </c:pt>
                <c:pt idx="56">
                  <c:v>29.693998</c:v>
                </c:pt>
                <c:pt idx="57">
                  <c:v>29.69586</c:v>
                </c:pt>
                <c:pt idx="58">
                  <c:v>29.176892</c:v>
                </c:pt>
                <c:pt idx="59">
                  <c:v>28.836642</c:v>
                </c:pt>
                <c:pt idx="60">
                  <c:v>31.162708</c:v>
                </c:pt>
                <c:pt idx="61">
                  <c:v>32.68562</c:v>
                </c:pt>
                <c:pt idx="62">
                  <c:v>31.931158</c:v>
                </c:pt>
                <c:pt idx="63">
                  <c:v>29.454428</c:v>
                </c:pt>
                <c:pt idx="64">
                  <c:v>23.71452</c:v>
                </c:pt>
                <c:pt idx="65">
                  <c:v>21.207818</c:v>
                </c:pt>
                <c:pt idx="66">
                  <c:v>16.05168</c:v>
                </c:pt>
                <c:pt idx="67">
                  <c:v>15.293638</c:v>
                </c:pt>
                <c:pt idx="68">
                  <c:v>16.13276</c:v>
                </c:pt>
                <c:pt idx="69">
                  <c:v>15.33432</c:v>
                </c:pt>
                <c:pt idx="70">
                  <c:v>11.501836</c:v>
                </c:pt>
                <c:pt idx="71">
                  <c:v>11.05331</c:v>
                </c:pt>
                <c:pt idx="72">
                  <c:v>11.803312</c:v>
                </c:pt>
                <c:pt idx="73">
                  <c:v>10.887884</c:v>
                </c:pt>
                <c:pt idx="74">
                  <c:v>7.3169748</c:v>
                </c:pt>
                <c:pt idx="75">
                  <c:v>6.8936426</c:v>
                </c:pt>
                <c:pt idx="76">
                  <c:v>7.391574199999999</c:v>
                </c:pt>
                <c:pt idx="77">
                  <c:v>8.1859386</c:v>
                </c:pt>
                <c:pt idx="78">
                  <c:v>5.6168358</c:v>
                </c:pt>
                <c:pt idx="79">
                  <c:v>4.4119538</c:v>
                </c:pt>
                <c:pt idx="80">
                  <c:v>5.1327802</c:v>
                </c:pt>
                <c:pt idx="81">
                  <c:v>4.9226098</c:v>
                </c:pt>
                <c:pt idx="82">
                  <c:v>3.0828722</c:v>
                </c:pt>
                <c:pt idx="83">
                  <c:v>1.6922144</c:v>
                </c:pt>
                <c:pt idx="84">
                  <c:v>1.8498318</c:v>
                </c:pt>
                <c:pt idx="85">
                  <c:v>2.333671</c:v>
                </c:pt>
                <c:pt idx="86">
                  <c:v>1.4164854</c:v>
                </c:pt>
                <c:pt idx="87">
                  <c:v>-1.6928586</c:v>
                </c:pt>
                <c:pt idx="88">
                  <c:v>1.18945</c:v>
                </c:pt>
                <c:pt idx="89">
                  <c:v>0.3255732</c:v>
                </c:pt>
                <c:pt idx="90">
                  <c:v>-0.7934148</c:v>
                </c:pt>
                <c:pt idx="91">
                  <c:v>-3.6128082</c:v>
                </c:pt>
                <c:pt idx="92">
                  <c:v>-2.9646546</c:v>
                </c:pt>
                <c:pt idx="93">
                  <c:v>-2.5868306</c:v>
                </c:pt>
                <c:pt idx="94">
                  <c:v>-2.3975288</c:v>
                </c:pt>
                <c:pt idx="95">
                  <c:v>-5.0714398</c:v>
                </c:pt>
                <c:pt idx="96">
                  <c:v>-5.266966800000001</c:v>
                </c:pt>
                <c:pt idx="97">
                  <c:v>-4.979192400000001</c:v>
                </c:pt>
                <c:pt idx="98">
                  <c:v>-4.198010200000001</c:v>
                </c:pt>
                <c:pt idx="99">
                  <c:v>-7.8088358</c:v>
                </c:pt>
                <c:pt idx="100">
                  <c:v>-8.270704800000001</c:v>
                </c:pt>
                <c:pt idx="101">
                  <c:v>-7.5922484</c:v>
                </c:pt>
                <c:pt idx="102">
                  <c:v>-7.4503236</c:v>
                </c:pt>
                <c:pt idx="103">
                  <c:v>-9.294335999999999</c:v>
                </c:pt>
                <c:pt idx="104">
                  <c:v>-10.823333</c:v>
                </c:pt>
                <c:pt idx="105">
                  <c:v>-10.2891544</c:v>
                </c:pt>
                <c:pt idx="106">
                  <c:v>-9.6517128</c:v>
                </c:pt>
                <c:pt idx="107">
                  <c:v>-11.205399</c:v>
                </c:pt>
                <c:pt idx="108">
                  <c:v>-13.620452</c:v>
                </c:pt>
                <c:pt idx="109">
                  <c:v>-12.895908</c:v>
                </c:pt>
                <c:pt idx="110">
                  <c:v>-11.56731</c:v>
                </c:pt>
                <c:pt idx="111">
                  <c:v>-13.090536</c:v>
                </c:pt>
                <c:pt idx="112">
                  <c:v>-15.198174</c:v>
                </c:pt>
                <c:pt idx="113">
                  <c:v>-11.3583154</c:v>
                </c:pt>
                <c:pt idx="114">
                  <c:v>-13.470702</c:v>
                </c:pt>
                <c:pt idx="115">
                  <c:v>-14.119696</c:v>
                </c:pt>
                <c:pt idx="116">
                  <c:v>-16.249982</c:v>
                </c:pt>
                <c:pt idx="117">
                  <c:v>-16.91734</c:v>
                </c:pt>
                <c:pt idx="118">
                  <c:v>-15.570774</c:v>
                </c:pt>
                <c:pt idx="119">
                  <c:v>-15.415192</c:v>
                </c:pt>
                <c:pt idx="120">
                  <c:v>-17.614636</c:v>
                </c:pt>
                <c:pt idx="121">
                  <c:v>-18.055198</c:v>
                </c:pt>
                <c:pt idx="122">
                  <c:v>-16.839816</c:v>
                </c:pt>
                <c:pt idx="123">
                  <c:v>-16.525542</c:v>
                </c:pt>
                <c:pt idx="124">
                  <c:v>-19.107492</c:v>
                </c:pt>
                <c:pt idx="125">
                  <c:v>-20.339212</c:v>
                </c:pt>
                <c:pt idx="126">
                  <c:v>-18.896224</c:v>
                </c:pt>
                <c:pt idx="127">
                  <c:v>-18.059268</c:v>
                </c:pt>
                <c:pt idx="128">
                  <c:v>-19.75698</c:v>
                </c:pt>
                <c:pt idx="129">
                  <c:v>-20.350112</c:v>
                </c:pt>
                <c:pt idx="130">
                  <c:v>-20.102312</c:v>
                </c:pt>
                <c:pt idx="131">
                  <c:v>-19.212622</c:v>
                </c:pt>
                <c:pt idx="132">
                  <c:v>-19.945316</c:v>
                </c:pt>
                <c:pt idx="133">
                  <c:v>-22.342184</c:v>
                </c:pt>
                <c:pt idx="134">
                  <c:v>-21.706488</c:v>
                </c:pt>
                <c:pt idx="135">
                  <c:v>-20.918622</c:v>
                </c:pt>
                <c:pt idx="136">
                  <c:v>-20.891236</c:v>
                </c:pt>
                <c:pt idx="137">
                  <c:v>-23.377572</c:v>
                </c:pt>
                <c:pt idx="138">
                  <c:v>-21.881154</c:v>
                </c:pt>
                <c:pt idx="139">
                  <c:v>-22.312102</c:v>
                </c:pt>
                <c:pt idx="140">
                  <c:v>-22.126044</c:v>
                </c:pt>
                <c:pt idx="141">
                  <c:v>-24.925446</c:v>
                </c:pt>
                <c:pt idx="142">
                  <c:v>-25.371</c:v>
                </c:pt>
                <c:pt idx="143">
                  <c:v>-24.70218</c:v>
                </c:pt>
                <c:pt idx="144">
                  <c:v>-24.68782</c:v>
                </c:pt>
                <c:pt idx="145">
                  <c:v>-26.888684</c:v>
                </c:pt>
                <c:pt idx="146">
                  <c:v>-28.344668</c:v>
                </c:pt>
                <c:pt idx="147">
                  <c:v>-27.998696</c:v>
                </c:pt>
                <c:pt idx="148">
                  <c:v>-27.785802</c:v>
                </c:pt>
                <c:pt idx="149">
                  <c:v>-30.182996</c:v>
                </c:pt>
                <c:pt idx="150">
                  <c:v>-33.608186</c:v>
                </c:pt>
                <c:pt idx="151">
                  <c:v>-33.10335</c:v>
                </c:pt>
                <c:pt idx="152">
                  <c:v>-32.945526</c:v>
                </c:pt>
                <c:pt idx="153">
                  <c:v>-31.134442</c:v>
                </c:pt>
                <c:pt idx="154">
                  <c:v>-25.262584</c:v>
                </c:pt>
                <c:pt idx="155">
                  <c:v>-20.245568</c:v>
                </c:pt>
                <c:pt idx="156">
                  <c:v>-15.501562</c:v>
                </c:pt>
                <c:pt idx="157">
                  <c:v>-13.992832</c:v>
                </c:pt>
                <c:pt idx="158">
                  <c:v>-13.547442</c:v>
                </c:pt>
                <c:pt idx="159">
                  <c:v>-12.626408</c:v>
                </c:pt>
                <c:pt idx="160">
                  <c:v>-8.2825314</c:v>
                </c:pt>
                <c:pt idx="161">
                  <c:v>-7.6129656</c:v>
                </c:pt>
                <c:pt idx="162">
                  <c:v>-8.473515600000001</c:v>
                </c:pt>
                <c:pt idx="163">
                  <c:v>-7.846411000000001</c:v>
                </c:pt>
                <c:pt idx="164">
                  <c:v>-4.397487</c:v>
                </c:pt>
                <c:pt idx="165">
                  <c:v>-3.1429404</c:v>
                </c:pt>
                <c:pt idx="166">
                  <c:v>-4.634873199999999</c:v>
                </c:pt>
                <c:pt idx="167">
                  <c:v>-4.9712038</c:v>
                </c:pt>
                <c:pt idx="168">
                  <c:v>-3.9469738</c:v>
                </c:pt>
                <c:pt idx="169">
                  <c:v>-0.5442954</c:v>
                </c:pt>
                <c:pt idx="170">
                  <c:v>-1.7530864</c:v>
                </c:pt>
                <c:pt idx="171">
                  <c:v>-2.9702736</c:v>
                </c:pt>
                <c:pt idx="172">
                  <c:v>-0.6261836000000001</c:v>
                </c:pt>
                <c:pt idx="173">
                  <c:v>3.1904466</c:v>
                </c:pt>
                <c:pt idx="174">
                  <c:v>1.9538438</c:v>
                </c:pt>
                <c:pt idx="175">
                  <c:v>0.06832659999999999</c:v>
                </c:pt>
                <c:pt idx="176">
                  <c:v>1.8928632</c:v>
                </c:pt>
                <c:pt idx="177">
                  <c:v>4.1966386</c:v>
                </c:pt>
                <c:pt idx="178">
                  <c:v>3.8472754</c:v>
                </c:pt>
                <c:pt idx="179">
                  <c:v>3.574751</c:v>
                </c:pt>
                <c:pt idx="180">
                  <c:v>2.3864968</c:v>
                </c:pt>
                <c:pt idx="181">
                  <c:v>6.2695316</c:v>
                </c:pt>
                <c:pt idx="182">
                  <c:v>6.074544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5.8798525</c:v>
                </c:pt>
                <c:pt idx="1">
                  <c:v>4.778511</c:v>
                </c:pt>
                <c:pt idx="2">
                  <c:v>4.2987972</c:v>
                </c:pt>
                <c:pt idx="3">
                  <c:v>6.7925072</c:v>
                </c:pt>
                <c:pt idx="4">
                  <c:v>7.2700518</c:v>
                </c:pt>
                <c:pt idx="5">
                  <c:v>6.323342</c:v>
                </c:pt>
                <c:pt idx="6">
                  <c:v>6.1574598</c:v>
                </c:pt>
                <c:pt idx="7">
                  <c:v>8.2765156</c:v>
                </c:pt>
                <c:pt idx="8">
                  <c:v>9.3805204</c:v>
                </c:pt>
                <c:pt idx="9">
                  <c:v>7.904842</c:v>
                </c:pt>
                <c:pt idx="10">
                  <c:v>7.406863200000001</c:v>
                </c:pt>
                <c:pt idx="11">
                  <c:v>6.454466800000001</c:v>
                </c:pt>
                <c:pt idx="12">
                  <c:v>10.832288</c:v>
                </c:pt>
                <c:pt idx="13">
                  <c:v>9.240425200000001</c:v>
                </c:pt>
                <c:pt idx="14">
                  <c:v>8.599297400000001</c:v>
                </c:pt>
                <c:pt idx="15">
                  <c:v>9.7230264</c:v>
                </c:pt>
                <c:pt idx="16">
                  <c:v>11.905562</c:v>
                </c:pt>
                <c:pt idx="17">
                  <c:v>11.742574</c:v>
                </c:pt>
                <c:pt idx="18">
                  <c:v>10.5980396</c:v>
                </c:pt>
                <c:pt idx="19">
                  <c:v>10.5239488</c:v>
                </c:pt>
                <c:pt idx="20">
                  <c:v>13.259208</c:v>
                </c:pt>
                <c:pt idx="21">
                  <c:v>13.760732</c:v>
                </c:pt>
                <c:pt idx="22">
                  <c:v>13.244958</c:v>
                </c:pt>
                <c:pt idx="23">
                  <c:v>14.2952</c:v>
                </c:pt>
                <c:pt idx="24">
                  <c:v>16.896232</c:v>
                </c:pt>
                <c:pt idx="25">
                  <c:v>18.654482</c:v>
                </c:pt>
                <c:pt idx="26">
                  <c:v>18.95181</c:v>
                </c:pt>
                <c:pt idx="27">
                  <c:v>19.022912</c:v>
                </c:pt>
                <c:pt idx="28">
                  <c:v>22.44722</c:v>
                </c:pt>
                <c:pt idx="29">
                  <c:v>23.95259</c:v>
                </c:pt>
                <c:pt idx="30">
                  <c:v>23.831138</c:v>
                </c:pt>
                <c:pt idx="31">
                  <c:v>24.24467</c:v>
                </c:pt>
                <c:pt idx="32">
                  <c:v>26.812728</c:v>
                </c:pt>
                <c:pt idx="33">
                  <c:v>28.221992</c:v>
                </c:pt>
                <c:pt idx="34">
                  <c:v>26.682976</c:v>
                </c:pt>
                <c:pt idx="35">
                  <c:v>24.88597</c:v>
                </c:pt>
                <c:pt idx="36">
                  <c:v>24.233256</c:v>
                </c:pt>
                <c:pt idx="37">
                  <c:v>25.534692</c:v>
                </c:pt>
                <c:pt idx="38">
                  <c:v>23.211612</c:v>
                </c:pt>
                <c:pt idx="39">
                  <c:v>22.762398</c:v>
                </c:pt>
                <c:pt idx="40">
                  <c:v>22.56829</c:v>
                </c:pt>
                <c:pt idx="41">
                  <c:v>25.143544</c:v>
                </c:pt>
                <c:pt idx="42">
                  <c:v>24.723288</c:v>
                </c:pt>
                <c:pt idx="43">
                  <c:v>23.460054</c:v>
                </c:pt>
                <c:pt idx="44">
                  <c:v>24.035482</c:v>
                </c:pt>
                <c:pt idx="45">
                  <c:v>26.110884</c:v>
                </c:pt>
                <c:pt idx="46">
                  <c:v>25.587114</c:v>
                </c:pt>
                <c:pt idx="47">
                  <c:v>25.686184</c:v>
                </c:pt>
                <c:pt idx="48">
                  <c:v>25.075412</c:v>
                </c:pt>
                <c:pt idx="49">
                  <c:v>27.836354</c:v>
                </c:pt>
                <c:pt idx="50">
                  <c:v>28.954226</c:v>
                </c:pt>
                <c:pt idx="51">
                  <c:v>28.31025</c:v>
                </c:pt>
                <c:pt idx="52">
                  <c:v>27.557912</c:v>
                </c:pt>
                <c:pt idx="53">
                  <c:v>29.733758</c:v>
                </c:pt>
                <c:pt idx="54">
                  <c:v>30.416466</c:v>
                </c:pt>
                <c:pt idx="55">
                  <c:v>29.464244</c:v>
                </c:pt>
                <c:pt idx="56">
                  <c:v>28.727906</c:v>
                </c:pt>
                <c:pt idx="57">
                  <c:v>30.677738</c:v>
                </c:pt>
                <c:pt idx="58">
                  <c:v>33.146612</c:v>
                </c:pt>
                <c:pt idx="59">
                  <c:v>32.347628</c:v>
                </c:pt>
                <c:pt idx="60">
                  <c:v>31.641064</c:v>
                </c:pt>
                <c:pt idx="61">
                  <c:v>30.048852</c:v>
                </c:pt>
                <c:pt idx="62">
                  <c:v>24.703014</c:v>
                </c:pt>
                <c:pt idx="63">
                  <c:v>19.093488</c:v>
                </c:pt>
                <c:pt idx="64">
                  <c:v>18.297002</c:v>
                </c:pt>
                <c:pt idx="65">
                  <c:v>17.422634</c:v>
                </c:pt>
                <c:pt idx="66">
                  <c:v>16.064918</c:v>
                </c:pt>
                <c:pt idx="67">
                  <c:v>13.899208</c:v>
                </c:pt>
                <c:pt idx="68">
                  <c:v>12.979424</c:v>
                </c:pt>
                <c:pt idx="69">
                  <c:v>13.127074</c:v>
                </c:pt>
                <c:pt idx="70">
                  <c:v>12.862254</c:v>
                </c:pt>
                <c:pt idx="71">
                  <c:v>9.4339146</c:v>
                </c:pt>
                <c:pt idx="72">
                  <c:v>8.543467</c:v>
                </c:pt>
                <c:pt idx="73">
                  <c:v>9.072053</c:v>
                </c:pt>
                <c:pt idx="74">
                  <c:v>10.0067162</c:v>
                </c:pt>
                <c:pt idx="75">
                  <c:v>7.401105599999999</c:v>
                </c:pt>
                <c:pt idx="76">
                  <c:v>5.2436458</c:v>
                </c:pt>
                <c:pt idx="77">
                  <c:v>6.7181274</c:v>
                </c:pt>
                <c:pt idx="78">
                  <c:v>5.763024</c:v>
                </c:pt>
                <c:pt idx="79">
                  <c:v>4.681410000000001</c:v>
                </c:pt>
                <c:pt idx="80">
                  <c:v>2.6389006</c:v>
                </c:pt>
                <c:pt idx="81">
                  <c:v>3.6013552</c:v>
                </c:pt>
                <c:pt idx="82">
                  <c:v>3.7808176</c:v>
                </c:pt>
                <c:pt idx="83">
                  <c:v>2.928936</c:v>
                </c:pt>
                <c:pt idx="84">
                  <c:v>0.4843474</c:v>
                </c:pt>
                <c:pt idx="85">
                  <c:v>0.136846</c:v>
                </c:pt>
                <c:pt idx="86">
                  <c:v>2.09858</c:v>
                </c:pt>
                <c:pt idx="87">
                  <c:v>1.7909394</c:v>
                </c:pt>
                <c:pt idx="88">
                  <c:v>-2.102712</c:v>
                </c:pt>
                <c:pt idx="89">
                  <c:v>-2.7521574</c:v>
                </c:pt>
                <c:pt idx="90">
                  <c:v>-0.7908932</c:v>
                </c:pt>
                <c:pt idx="91">
                  <c:v>-1.2622648</c:v>
                </c:pt>
                <c:pt idx="92">
                  <c:v>-2.6937984</c:v>
                </c:pt>
                <c:pt idx="93">
                  <c:v>-4.1976786</c:v>
                </c:pt>
                <c:pt idx="94">
                  <c:v>-3.4291638</c:v>
                </c:pt>
                <c:pt idx="95">
                  <c:v>-3.1699148</c:v>
                </c:pt>
                <c:pt idx="96">
                  <c:v>-5.1631124</c:v>
                </c:pt>
                <c:pt idx="97">
                  <c:v>-7.464180000000001</c:v>
                </c:pt>
                <c:pt idx="98">
                  <c:v>-6.3121702</c:v>
                </c:pt>
                <c:pt idx="99">
                  <c:v>-6.1637464</c:v>
                </c:pt>
                <c:pt idx="100">
                  <c:v>-7.868103</c:v>
                </c:pt>
                <c:pt idx="101">
                  <c:v>-9.968791</c:v>
                </c:pt>
                <c:pt idx="102">
                  <c:v>-8.9263984</c:v>
                </c:pt>
                <c:pt idx="103">
                  <c:v>-9.3296662</c:v>
                </c:pt>
                <c:pt idx="104">
                  <c:v>-10.0963714</c:v>
                </c:pt>
                <c:pt idx="105">
                  <c:v>-12.59194</c:v>
                </c:pt>
                <c:pt idx="106">
                  <c:v>-12.131412</c:v>
                </c:pt>
                <c:pt idx="107">
                  <c:v>-11.560006</c:v>
                </c:pt>
                <c:pt idx="108">
                  <c:v>-11.4905148</c:v>
                </c:pt>
                <c:pt idx="109">
                  <c:v>-14.170108</c:v>
                </c:pt>
                <c:pt idx="110">
                  <c:v>-13.910774</c:v>
                </c:pt>
                <c:pt idx="111">
                  <c:v>-11.2219968</c:v>
                </c:pt>
                <c:pt idx="112">
                  <c:v>-12.388698</c:v>
                </c:pt>
                <c:pt idx="113">
                  <c:v>-15.457506</c:v>
                </c:pt>
                <c:pt idx="114">
                  <c:v>-16.00393</c:v>
                </c:pt>
                <c:pt idx="115">
                  <c:v>-14.45509</c:v>
                </c:pt>
                <c:pt idx="116">
                  <c:v>-14.666998</c:v>
                </c:pt>
                <c:pt idx="117">
                  <c:v>-16.319662</c:v>
                </c:pt>
                <c:pt idx="118">
                  <c:v>-17.523508</c:v>
                </c:pt>
                <c:pt idx="119">
                  <c:v>-16.137538</c:v>
                </c:pt>
                <c:pt idx="120">
                  <c:v>-15.83378</c:v>
                </c:pt>
                <c:pt idx="121">
                  <c:v>-17.684342</c:v>
                </c:pt>
                <c:pt idx="122">
                  <c:v>-19.171226</c:v>
                </c:pt>
                <c:pt idx="123">
                  <c:v>-17.446258</c:v>
                </c:pt>
                <c:pt idx="124">
                  <c:v>-16.627728</c:v>
                </c:pt>
                <c:pt idx="125">
                  <c:v>-17.973432</c:v>
                </c:pt>
                <c:pt idx="126">
                  <c:v>-20.623402</c:v>
                </c:pt>
                <c:pt idx="127">
                  <c:v>-19.254822</c:v>
                </c:pt>
                <c:pt idx="128">
                  <c:v>-18.40545</c:v>
                </c:pt>
                <c:pt idx="129">
                  <c:v>-18.695002</c:v>
                </c:pt>
                <c:pt idx="130">
                  <c:v>-20.743332</c:v>
                </c:pt>
                <c:pt idx="131">
                  <c:v>-21.329998</c:v>
                </c:pt>
                <c:pt idx="132">
                  <c:v>-20.008206</c:v>
                </c:pt>
                <c:pt idx="133">
                  <c:v>-19.935918</c:v>
                </c:pt>
                <c:pt idx="134">
                  <c:v>-21.859478</c:v>
                </c:pt>
                <c:pt idx="135">
                  <c:v>-22.61826</c:v>
                </c:pt>
                <c:pt idx="136">
                  <c:v>-20.06228</c:v>
                </c:pt>
                <c:pt idx="137">
                  <c:v>-20.726226</c:v>
                </c:pt>
                <c:pt idx="138">
                  <c:v>-23.572516</c:v>
                </c:pt>
                <c:pt idx="139">
                  <c:v>-24.652462</c:v>
                </c:pt>
                <c:pt idx="140">
                  <c:v>-23.929478</c:v>
                </c:pt>
                <c:pt idx="141">
                  <c:v>-22.891296</c:v>
                </c:pt>
                <c:pt idx="142">
                  <c:v>-24.215316</c:v>
                </c:pt>
                <c:pt idx="143">
                  <c:v>-26.40723</c:v>
                </c:pt>
                <c:pt idx="144">
                  <c:v>-26.71729</c:v>
                </c:pt>
                <c:pt idx="145">
                  <c:v>-26.519382</c:v>
                </c:pt>
                <c:pt idx="146">
                  <c:v>-27.466794</c:v>
                </c:pt>
                <c:pt idx="147">
                  <c:v>-31.444738</c:v>
                </c:pt>
                <c:pt idx="148">
                  <c:v>-31.4954</c:v>
                </c:pt>
                <c:pt idx="149">
                  <c:v>-30.971166</c:v>
                </c:pt>
                <c:pt idx="150">
                  <c:v>-31.59565</c:v>
                </c:pt>
                <c:pt idx="151">
                  <c:v>-32.195094</c:v>
                </c:pt>
                <c:pt idx="152">
                  <c:v>-23.96361</c:v>
                </c:pt>
                <c:pt idx="153">
                  <c:v>-17.5428</c:v>
                </c:pt>
                <c:pt idx="154">
                  <c:v>-15.139538</c:v>
                </c:pt>
                <c:pt idx="155">
                  <c:v>-14.17153</c:v>
                </c:pt>
                <c:pt idx="156">
                  <c:v>-13.71949</c:v>
                </c:pt>
                <c:pt idx="157">
                  <c:v>-9.171135400000001</c:v>
                </c:pt>
                <c:pt idx="158">
                  <c:v>-8.355435400000001</c:v>
                </c:pt>
                <c:pt idx="159">
                  <c:v>-8.6623772</c:v>
                </c:pt>
                <c:pt idx="160">
                  <c:v>-9.3770846</c:v>
                </c:pt>
                <c:pt idx="161">
                  <c:v>-4.947801</c:v>
                </c:pt>
                <c:pt idx="162">
                  <c:v>-3.2314014</c:v>
                </c:pt>
                <c:pt idx="163">
                  <c:v>-4.4429718</c:v>
                </c:pt>
                <c:pt idx="164">
                  <c:v>-4.8629598</c:v>
                </c:pt>
                <c:pt idx="165">
                  <c:v>-2.2195398</c:v>
                </c:pt>
                <c:pt idx="166">
                  <c:v>-2.5472186</c:v>
                </c:pt>
                <c:pt idx="167">
                  <c:v>-1.225206</c:v>
                </c:pt>
                <c:pt idx="168">
                  <c:v>-1.922197</c:v>
                </c:pt>
                <c:pt idx="169">
                  <c:v>-0.7351862</c:v>
                </c:pt>
                <c:pt idx="170">
                  <c:v>2.9355148</c:v>
                </c:pt>
                <c:pt idx="171">
                  <c:v>1.68063</c:v>
                </c:pt>
                <c:pt idx="172">
                  <c:v>0.722757</c:v>
                </c:pt>
                <c:pt idx="173">
                  <c:v>1.565182</c:v>
                </c:pt>
                <c:pt idx="174">
                  <c:v>4.4208118</c:v>
                </c:pt>
                <c:pt idx="175">
                  <c:v>3.458567</c:v>
                </c:pt>
                <c:pt idx="176">
                  <c:v>2.8221068</c:v>
                </c:pt>
                <c:pt idx="177">
                  <c:v>2.7329992</c:v>
                </c:pt>
                <c:pt idx="178">
                  <c:v>6.0769716</c:v>
                </c:pt>
                <c:pt idx="179">
                  <c:v>6.751087199999999</c:v>
                </c:pt>
                <c:pt idx="180">
                  <c:v>5.251433199999999</c:v>
                </c:pt>
                <c:pt idx="181">
                  <c:v>4.6800598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6.838883</c:v>
                </c:pt>
                <c:pt idx="1">
                  <c:v>7.658775</c:v>
                </c:pt>
                <c:pt idx="2">
                  <c:v>6.566341800000001</c:v>
                </c:pt>
                <c:pt idx="3">
                  <c:v>5.7606746</c:v>
                </c:pt>
                <c:pt idx="4">
                  <c:v>7.2148748</c:v>
                </c:pt>
                <c:pt idx="5">
                  <c:v>9.4983206</c:v>
                </c:pt>
                <c:pt idx="6">
                  <c:v>8.802678</c:v>
                </c:pt>
                <c:pt idx="7">
                  <c:v>7.3105318</c:v>
                </c:pt>
                <c:pt idx="8">
                  <c:v>8.5943568</c:v>
                </c:pt>
                <c:pt idx="9">
                  <c:v>6.3157432</c:v>
                </c:pt>
                <c:pt idx="10">
                  <c:v>9.655517399999999</c:v>
                </c:pt>
                <c:pt idx="11">
                  <c:v>9.061161200000001</c:v>
                </c:pt>
                <c:pt idx="12">
                  <c:v>9.1515396</c:v>
                </c:pt>
                <c:pt idx="13">
                  <c:v>12.508634</c:v>
                </c:pt>
                <c:pt idx="14">
                  <c:v>12.152536</c:v>
                </c:pt>
                <c:pt idx="15">
                  <c:v>10.71994</c:v>
                </c:pt>
                <c:pt idx="16">
                  <c:v>11.234338</c:v>
                </c:pt>
                <c:pt idx="17">
                  <c:v>13.154904</c:v>
                </c:pt>
                <c:pt idx="18">
                  <c:v>13.85244</c:v>
                </c:pt>
                <c:pt idx="19">
                  <c:v>13.354608</c:v>
                </c:pt>
                <c:pt idx="20">
                  <c:v>12.783722</c:v>
                </c:pt>
                <c:pt idx="21">
                  <c:v>16.435826</c:v>
                </c:pt>
                <c:pt idx="22">
                  <c:v>17.888392</c:v>
                </c:pt>
                <c:pt idx="23">
                  <c:v>17.825054</c:v>
                </c:pt>
                <c:pt idx="24">
                  <c:v>18.039198</c:v>
                </c:pt>
                <c:pt idx="25">
                  <c:v>20.628968</c:v>
                </c:pt>
                <c:pt idx="26">
                  <c:v>23.545506</c:v>
                </c:pt>
                <c:pt idx="27">
                  <c:v>22.91519</c:v>
                </c:pt>
                <c:pt idx="28">
                  <c:v>23.92254</c:v>
                </c:pt>
                <c:pt idx="29">
                  <c:v>26.378432</c:v>
                </c:pt>
                <c:pt idx="30">
                  <c:v>28.323376</c:v>
                </c:pt>
                <c:pt idx="31">
                  <c:v>27.364234</c:v>
                </c:pt>
                <c:pt idx="32">
                  <c:v>25.752976</c:v>
                </c:pt>
                <c:pt idx="33">
                  <c:v>25.686752</c:v>
                </c:pt>
                <c:pt idx="34">
                  <c:v>24.822686</c:v>
                </c:pt>
                <c:pt idx="35">
                  <c:v>24.691866</c:v>
                </c:pt>
                <c:pt idx="36">
                  <c:v>23.128962</c:v>
                </c:pt>
                <c:pt idx="37">
                  <c:v>22.517612</c:v>
                </c:pt>
                <c:pt idx="38">
                  <c:v>24.982568</c:v>
                </c:pt>
                <c:pt idx="39">
                  <c:v>24.574336</c:v>
                </c:pt>
                <c:pt idx="40">
                  <c:v>23.400088</c:v>
                </c:pt>
                <c:pt idx="41">
                  <c:v>23.12316</c:v>
                </c:pt>
                <c:pt idx="42">
                  <c:v>25.868232</c:v>
                </c:pt>
                <c:pt idx="43">
                  <c:v>26.210308</c:v>
                </c:pt>
                <c:pt idx="44">
                  <c:v>25.311898</c:v>
                </c:pt>
                <c:pt idx="45">
                  <c:v>24.897092</c:v>
                </c:pt>
                <c:pt idx="46">
                  <c:v>27.757122</c:v>
                </c:pt>
                <c:pt idx="47">
                  <c:v>28.766084</c:v>
                </c:pt>
                <c:pt idx="48">
                  <c:v>27.795442</c:v>
                </c:pt>
                <c:pt idx="49">
                  <c:v>26.938536</c:v>
                </c:pt>
                <c:pt idx="50">
                  <c:v>29.04983</c:v>
                </c:pt>
                <c:pt idx="51">
                  <c:v>31.097114</c:v>
                </c:pt>
                <c:pt idx="52">
                  <c:v>30.310902</c:v>
                </c:pt>
                <c:pt idx="53">
                  <c:v>29.03624</c:v>
                </c:pt>
                <c:pt idx="54">
                  <c:v>29.461526</c:v>
                </c:pt>
                <c:pt idx="55">
                  <c:v>32.827112</c:v>
                </c:pt>
                <c:pt idx="56">
                  <c:v>32.237018</c:v>
                </c:pt>
                <c:pt idx="57">
                  <c:v>31.077628</c:v>
                </c:pt>
                <c:pt idx="58">
                  <c:v>31.383388</c:v>
                </c:pt>
                <c:pt idx="59">
                  <c:v>30.9859</c:v>
                </c:pt>
                <c:pt idx="60">
                  <c:v>22.151444</c:v>
                </c:pt>
                <c:pt idx="61">
                  <c:v>20.00699</c:v>
                </c:pt>
                <c:pt idx="62">
                  <c:v>19.934776</c:v>
                </c:pt>
                <c:pt idx="63">
                  <c:v>18.486722</c:v>
                </c:pt>
                <c:pt idx="64">
                  <c:v>15.395654</c:v>
                </c:pt>
                <c:pt idx="65">
                  <c:v>14.38903</c:v>
                </c:pt>
                <c:pt idx="66">
                  <c:v>13.89688</c:v>
                </c:pt>
                <c:pt idx="67">
                  <c:v>14.347264</c:v>
                </c:pt>
                <c:pt idx="68">
                  <c:v>10.8337238</c:v>
                </c:pt>
                <c:pt idx="69">
                  <c:v>9.513344399999999</c:v>
                </c:pt>
                <c:pt idx="70">
                  <c:v>10.2306452</c:v>
                </c:pt>
                <c:pt idx="71">
                  <c:v>10.2424714</c:v>
                </c:pt>
                <c:pt idx="72">
                  <c:v>8.525937000000001</c:v>
                </c:pt>
                <c:pt idx="73">
                  <c:v>6.716666999999999</c:v>
                </c:pt>
                <c:pt idx="74">
                  <c:v>7.5349378</c:v>
                </c:pt>
                <c:pt idx="75">
                  <c:v>7.6179538</c:v>
                </c:pt>
                <c:pt idx="76">
                  <c:v>6.611976</c:v>
                </c:pt>
                <c:pt idx="77">
                  <c:v>2.9907836</c:v>
                </c:pt>
                <c:pt idx="78">
                  <c:v>4.3499392</c:v>
                </c:pt>
                <c:pt idx="79">
                  <c:v>4.259273</c:v>
                </c:pt>
                <c:pt idx="80">
                  <c:v>4.601051</c:v>
                </c:pt>
                <c:pt idx="81">
                  <c:v>1.061355</c:v>
                </c:pt>
                <c:pt idx="82">
                  <c:v>1.9699154</c:v>
                </c:pt>
                <c:pt idx="83">
                  <c:v>2.2712266</c:v>
                </c:pt>
                <c:pt idx="84">
                  <c:v>3.1560004</c:v>
                </c:pt>
                <c:pt idx="85">
                  <c:v>-1.0209514</c:v>
                </c:pt>
                <c:pt idx="86">
                  <c:v>-1.4229642</c:v>
                </c:pt>
                <c:pt idx="87">
                  <c:v>-0.3517568</c:v>
                </c:pt>
                <c:pt idx="88">
                  <c:v>-0.436298</c:v>
                </c:pt>
                <c:pt idx="89">
                  <c:v>-2.2978702</c:v>
                </c:pt>
                <c:pt idx="90">
                  <c:v>-3.1551886</c:v>
                </c:pt>
                <c:pt idx="91">
                  <c:v>-3.017368</c:v>
                </c:pt>
                <c:pt idx="92">
                  <c:v>-2.2304006</c:v>
                </c:pt>
                <c:pt idx="93">
                  <c:v>-4.3292682</c:v>
                </c:pt>
                <c:pt idx="94">
                  <c:v>-6.3425978</c:v>
                </c:pt>
                <c:pt idx="95">
                  <c:v>-5.6590578</c:v>
                </c:pt>
                <c:pt idx="96">
                  <c:v>-5.2086166</c:v>
                </c:pt>
                <c:pt idx="97">
                  <c:v>-6.2725222</c:v>
                </c:pt>
                <c:pt idx="98">
                  <c:v>-8.7871712</c:v>
                </c:pt>
                <c:pt idx="99">
                  <c:v>-8.5539176</c:v>
                </c:pt>
                <c:pt idx="100">
                  <c:v>-7.8616264</c:v>
                </c:pt>
                <c:pt idx="101">
                  <c:v>-8.297779199999999</c:v>
                </c:pt>
                <c:pt idx="102">
                  <c:v>-12.2673</c:v>
                </c:pt>
                <c:pt idx="103">
                  <c:v>-11.061808</c:v>
                </c:pt>
                <c:pt idx="104">
                  <c:v>-10.5825448</c:v>
                </c:pt>
                <c:pt idx="105">
                  <c:v>-10.5711132</c:v>
                </c:pt>
                <c:pt idx="106">
                  <c:v>-13.274546</c:v>
                </c:pt>
                <c:pt idx="107">
                  <c:v>-13.101484</c:v>
                </c:pt>
                <c:pt idx="108">
                  <c:v>-12.736884</c:v>
                </c:pt>
                <c:pt idx="109">
                  <c:v>-11.3914314</c:v>
                </c:pt>
                <c:pt idx="110">
                  <c:v>-14.406146</c:v>
                </c:pt>
                <c:pt idx="111">
                  <c:v>-15.194836</c:v>
                </c:pt>
                <c:pt idx="112">
                  <c:v>-14.268662</c:v>
                </c:pt>
                <c:pt idx="113">
                  <c:v>-13.381178</c:v>
                </c:pt>
                <c:pt idx="114">
                  <c:v>-15.627998</c:v>
                </c:pt>
                <c:pt idx="115">
                  <c:v>-16.39491</c:v>
                </c:pt>
                <c:pt idx="116">
                  <c:v>-16.062652</c:v>
                </c:pt>
                <c:pt idx="117">
                  <c:v>-14.841666</c:v>
                </c:pt>
                <c:pt idx="118">
                  <c:v>-16.337172</c:v>
                </c:pt>
                <c:pt idx="119">
                  <c:v>-18.218188</c:v>
                </c:pt>
                <c:pt idx="120">
                  <c:v>-17.223066</c:v>
                </c:pt>
                <c:pt idx="121">
                  <c:v>-16.41722</c:v>
                </c:pt>
                <c:pt idx="122">
                  <c:v>-17.099102</c:v>
                </c:pt>
                <c:pt idx="123">
                  <c:v>-19.379748</c:v>
                </c:pt>
                <c:pt idx="124">
                  <c:v>-18.977352</c:v>
                </c:pt>
                <c:pt idx="125">
                  <c:v>-17.669076</c:v>
                </c:pt>
                <c:pt idx="126">
                  <c:v>-18.011424</c:v>
                </c:pt>
                <c:pt idx="127">
                  <c:v>-20.654686</c:v>
                </c:pt>
                <c:pt idx="128">
                  <c:v>-20.708404</c:v>
                </c:pt>
                <c:pt idx="129">
                  <c:v>-19.415794</c:v>
                </c:pt>
                <c:pt idx="130">
                  <c:v>-18.69781</c:v>
                </c:pt>
                <c:pt idx="131">
                  <c:v>-21.64766</c:v>
                </c:pt>
                <c:pt idx="132">
                  <c:v>-21.83444</c:v>
                </c:pt>
                <c:pt idx="133">
                  <c:v>-20.63755</c:v>
                </c:pt>
                <c:pt idx="134">
                  <c:v>-19.393632</c:v>
                </c:pt>
                <c:pt idx="135">
                  <c:v>-22.279814</c:v>
                </c:pt>
                <c:pt idx="136">
                  <c:v>-23.69417</c:v>
                </c:pt>
                <c:pt idx="137">
                  <c:v>-22.712314</c:v>
                </c:pt>
                <c:pt idx="138">
                  <c:v>-22.713864</c:v>
                </c:pt>
                <c:pt idx="139">
                  <c:v>-23.740196</c:v>
                </c:pt>
                <c:pt idx="140">
                  <c:v>-25.679996</c:v>
                </c:pt>
                <c:pt idx="141">
                  <c:v>-25.231266</c:v>
                </c:pt>
                <c:pt idx="142">
                  <c:v>-24.837674</c:v>
                </c:pt>
                <c:pt idx="143">
                  <c:v>-26.298874</c:v>
                </c:pt>
                <c:pt idx="144">
                  <c:v>-29.679362</c:v>
                </c:pt>
                <c:pt idx="145">
                  <c:v>-29.706162</c:v>
                </c:pt>
                <c:pt idx="146">
                  <c:v>-29.212386</c:v>
                </c:pt>
                <c:pt idx="147">
                  <c:v>-30.35576</c:v>
                </c:pt>
                <c:pt idx="148">
                  <c:v>-33.495344</c:v>
                </c:pt>
                <c:pt idx="149">
                  <c:v>-31.236196</c:v>
                </c:pt>
                <c:pt idx="150">
                  <c:v>-20.31965</c:v>
                </c:pt>
                <c:pt idx="151">
                  <c:v>-16.260638</c:v>
                </c:pt>
                <c:pt idx="152">
                  <c:v>-16.328868</c:v>
                </c:pt>
                <c:pt idx="153">
                  <c:v>-14.685938</c:v>
                </c:pt>
                <c:pt idx="154">
                  <c:v>-11.0052028</c:v>
                </c:pt>
                <c:pt idx="155">
                  <c:v>-9.2469178</c:v>
                </c:pt>
                <c:pt idx="156">
                  <c:v>-9.587280400000001</c:v>
                </c:pt>
                <c:pt idx="157">
                  <c:v>-9.228439400000001</c:v>
                </c:pt>
                <c:pt idx="158">
                  <c:v>-6.262904199999999</c:v>
                </c:pt>
                <c:pt idx="159">
                  <c:v>-4.436454599999999</c:v>
                </c:pt>
                <c:pt idx="160">
                  <c:v>-4.6503406</c:v>
                </c:pt>
                <c:pt idx="161">
                  <c:v>-5.392185</c:v>
                </c:pt>
                <c:pt idx="162">
                  <c:v>-4.4811222</c:v>
                </c:pt>
                <c:pt idx="163">
                  <c:v>-0.6898920000000001</c:v>
                </c:pt>
                <c:pt idx="164">
                  <c:v>-3.184266</c:v>
                </c:pt>
                <c:pt idx="165">
                  <c:v>-2.0828956</c:v>
                </c:pt>
                <c:pt idx="166">
                  <c:v>-0.7575084000000001</c:v>
                </c:pt>
                <c:pt idx="167">
                  <c:v>2.531577</c:v>
                </c:pt>
                <c:pt idx="168">
                  <c:v>1.8227664</c:v>
                </c:pt>
                <c:pt idx="169">
                  <c:v>0.2885722</c:v>
                </c:pt>
                <c:pt idx="170">
                  <c:v>1.3654776</c:v>
                </c:pt>
                <c:pt idx="171">
                  <c:v>4.0679386</c:v>
                </c:pt>
                <c:pt idx="172">
                  <c:v>3.7951934</c:v>
                </c:pt>
                <c:pt idx="173">
                  <c:v>3.1040594</c:v>
                </c:pt>
                <c:pt idx="174">
                  <c:v>2.8266294</c:v>
                </c:pt>
                <c:pt idx="175">
                  <c:v>6.337060800000001</c:v>
                </c:pt>
                <c:pt idx="176">
                  <c:v>6.4832662</c:v>
                </c:pt>
                <c:pt idx="177">
                  <c:v>4.914606</c:v>
                </c:pt>
                <c:pt idx="178">
                  <c:v>4.9057698</c:v>
                </c:pt>
                <c:pt idx="179">
                  <c:v>6.445761</c:v>
                </c:pt>
                <c:pt idx="180">
                  <c:v>7.5144866</c:v>
                </c:pt>
                <c:pt idx="181">
                  <c:v>6.30173725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6.678427</c:v>
                </c:pt>
                <c:pt idx="1">
                  <c:v>5.917547</c:v>
                </c:pt>
                <c:pt idx="2">
                  <c:v>7.286261400000001</c:v>
                </c:pt>
                <c:pt idx="3">
                  <c:v>9.8126622</c:v>
                </c:pt>
                <c:pt idx="4">
                  <c:v>8.262563800000001</c:v>
                </c:pt>
                <c:pt idx="5">
                  <c:v>7.878175400000001</c:v>
                </c:pt>
                <c:pt idx="6">
                  <c:v>8.374176800000001</c:v>
                </c:pt>
                <c:pt idx="7">
                  <c:v>10.9366984</c:v>
                </c:pt>
                <c:pt idx="8">
                  <c:v>7.007768199999999</c:v>
                </c:pt>
                <c:pt idx="9">
                  <c:v>9.0872134</c:v>
                </c:pt>
                <c:pt idx="10">
                  <c:v>8.8885092</c:v>
                </c:pt>
                <c:pt idx="11">
                  <c:v>11.93868</c:v>
                </c:pt>
                <c:pt idx="12">
                  <c:v>11.591294</c:v>
                </c:pt>
                <c:pt idx="13">
                  <c:v>10.8524194</c:v>
                </c:pt>
                <c:pt idx="14">
                  <c:v>10.757364</c:v>
                </c:pt>
                <c:pt idx="15">
                  <c:v>12.704028</c:v>
                </c:pt>
                <c:pt idx="16">
                  <c:v>13.147216</c:v>
                </c:pt>
                <c:pt idx="17">
                  <c:v>12.844056</c:v>
                </c:pt>
                <c:pt idx="18">
                  <c:v>12.469474</c:v>
                </c:pt>
                <c:pt idx="19">
                  <c:v>15.783512</c:v>
                </c:pt>
                <c:pt idx="20">
                  <c:v>17.232424</c:v>
                </c:pt>
                <c:pt idx="21">
                  <c:v>16.732384</c:v>
                </c:pt>
                <c:pt idx="22">
                  <c:v>16.985212</c:v>
                </c:pt>
                <c:pt idx="23">
                  <c:v>19.402022</c:v>
                </c:pt>
                <c:pt idx="24">
                  <c:v>22.135246</c:v>
                </c:pt>
                <c:pt idx="25">
                  <c:v>22.340488</c:v>
                </c:pt>
                <c:pt idx="26">
                  <c:v>23.10629</c:v>
                </c:pt>
                <c:pt idx="27">
                  <c:v>24.366098</c:v>
                </c:pt>
                <c:pt idx="28">
                  <c:v>27.585534</c:v>
                </c:pt>
                <c:pt idx="29">
                  <c:v>27.791036</c:v>
                </c:pt>
                <c:pt idx="30">
                  <c:v>26.118062</c:v>
                </c:pt>
                <c:pt idx="31">
                  <c:v>25.986414</c:v>
                </c:pt>
                <c:pt idx="32">
                  <c:v>27.628966</c:v>
                </c:pt>
                <c:pt idx="33">
                  <c:v>24.410024</c:v>
                </c:pt>
                <c:pt idx="34">
                  <c:v>23.955848</c:v>
                </c:pt>
                <c:pt idx="35">
                  <c:v>22.705352</c:v>
                </c:pt>
                <c:pt idx="36">
                  <c:v>24.941948</c:v>
                </c:pt>
                <c:pt idx="37">
                  <c:v>25.011384</c:v>
                </c:pt>
                <c:pt idx="38">
                  <c:v>23.649894</c:v>
                </c:pt>
                <c:pt idx="39">
                  <c:v>22.800976</c:v>
                </c:pt>
                <c:pt idx="40">
                  <c:v>24.771872</c:v>
                </c:pt>
                <c:pt idx="41">
                  <c:v>26.13118</c:v>
                </c:pt>
                <c:pt idx="42">
                  <c:v>25.072038</c:v>
                </c:pt>
                <c:pt idx="43">
                  <c:v>24.493212</c:v>
                </c:pt>
                <c:pt idx="44">
                  <c:v>26.839742</c:v>
                </c:pt>
                <c:pt idx="45">
                  <c:v>28.691062</c:v>
                </c:pt>
                <c:pt idx="46">
                  <c:v>27.991498</c:v>
                </c:pt>
                <c:pt idx="47">
                  <c:v>27.646606</c:v>
                </c:pt>
                <c:pt idx="48">
                  <c:v>27.540062</c:v>
                </c:pt>
                <c:pt idx="49">
                  <c:v>29.836792</c:v>
                </c:pt>
                <c:pt idx="50">
                  <c:v>29.644994</c:v>
                </c:pt>
                <c:pt idx="51">
                  <c:v>28.721134</c:v>
                </c:pt>
                <c:pt idx="52">
                  <c:v>29.099878</c:v>
                </c:pt>
                <c:pt idx="53">
                  <c:v>32.247236</c:v>
                </c:pt>
                <c:pt idx="54">
                  <c:v>32.109144</c:v>
                </c:pt>
                <c:pt idx="55">
                  <c:v>30.918402</c:v>
                </c:pt>
                <c:pt idx="56">
                  <c:v>30.752784</c:v>
                </c:pt>
                <c:pt idx="57">
                  <c:v>32.761372</c:v>
                </c:pt>
                <c:pt idx="58">
                  <c:v>29.934652</c:v>
                </c:pt>
                <c:pt idx="59">
                  <c:v>22.832718</c:v>
                </c:pt>
                <c:pt idx="60">
                  <c:v>21.665762</c:v>
                </c:pt>
                <c:pt idx="61">
                  <c:v>20.328162</c:v>
                </c:pt>
                <c:pt idx="62">
                  <c:v>17.650156</c:v>
                </c:pt>
                <c:pt idx="63">
                  <c:v>15.936046</c:v>
                </c:pt>
                <c:pt idx="64">
                  <c:v>15.31536</c:v>
                </c:pt>
                <c:pt idx="65">
                  <c:v>15.236436</c:v>
                </c:pt>
                <c:pt idx="66">
                  <c:v>12.555174</c:v>
                </c:pt>
                <c:pt idx="67">
                  <c:v>9.9037404</c:v>
                </c:pt>
                <c:pt idx="68">
                  <c:v>10.5647448</c:v>
                </c:pt>
                <c:pt idx="69">
                  <c:v>10.9164924</c:v>
                </c:pt>
                <c:pt idx="70">
                  <c:v>9.996256800000001</c:v>
                </c:pt>
                <c:pt idx="71">
                  <c:v>6.948054999999999</c:v>
                </c:pt>
                <c:pt idx="72">
                  <c:v>7.921972199999999</c:v>
                </c:pt>
                <c:pt idx="73">
                  <c:v>8.3393874</c:v>
                </c:pt>
                <c:pt idx="74">
                  <c:v>7.3414176</c:v>
                </c:pt>
                <c:pt idx="75">
                  <c:v>4.457584</c:v>
                </c:pt>
                <c:pt idx="76">
                  <c:v>3.9684978</c:v>
                </c:pt>
                <c:pt idx="77">
                  <c:v>5.226896</c:v>
                </c:pt>
                <c:pt idx="78">
                  <c:v>5.158059199999999</c:v>
                </c:pt>
                <c:pt idx="79">
                  <c:v>1.7579814</c:v>
                </c:pt>
                <c:pt idx="80">
                  <c:v>1.9408446</c:v>
                </c:pt>
                <c:pt idx="81">
                  <c:v>3.1046544</c:v>
                </c:pt>
                <c:pt idx="82">
                  <c:v>3.728463</c:v>
                </c:pt>
                <c:pt idx="83">
                  <c:v>1.0013554</c:v>
                </c:pt>
                <c:pt idx="84">
                  <c:v>-0.9948475999999999</c:v>
                </c:pt>
                <c:pt idx="85">
                  <c:v>0.0381166</c:v>
                </c:pt>
                <c:pt idx="86">
                  <c:v>0.2460132</c:v>
                </c:pt>
                <c:pt idx="87">
                  <c:v>-1.9646944</c:v>
                </c:pt>
                <c:pt idx="88">
                  <c:v>-2.675005</c:v>
                </c:pt>
                <c:pt idx="89">
                  <c:v>-1.4462864</c:v>
                </c:pt>
                <c:pt idx="90">
                  <c:v>-0.990893</c:v>
                </c:pt>
                <c:pt idx="91">
                  <c:v>-2.5157374</c:v>
                </c:pt>
                <c:pt idx="92">
                  <c:v>-5.645124</c:v>
                </c:pt>
                <c:pt idx="93">
                  <c:v>-5.118356400000001</c:v>
                </c:pt>
                <c:pt idx="94">
                  <c:v>-4.6961642</c:v>
                </c:pt>
                <c:pt idx="95">
                  <c:v>-4.9628348</c:v>
                </c:pt>
                <c:pt idx="96">
                  <c:v>-8.407489200000001</c:v>
                </c:pt>
                <c:pt idx="97">
                  <c:v>-7.911510799999999</c:v>
                </c:pt>
                <c:pt idx="98">
                  <c:v>-7.3856278</c:v>
                </c:pt>
                <c:pt idx="99">
                  <c:v>-8.090840199999999</c:v>
                </c:pt>
                <c:pt idx="100">
                  <c:v>-10.8895044</c:v>
                </c:pt>
                <c:pt idx="101">
                  <c:v>-10.877544</c:v>
                </c:pt>
                <c:pt idx="102">
                  <c:v>-10.166041</c:v>
                </c:pt>
                <c:pt idx="103">
                  <c:v>-9.952669199999999</c:v>
                </c:pt>
                <c:pt idx="104">
                  <c:v>-12.926738</c:v>
                </c:pt>
                <c:pt idx="105">
                  <c:v>-12.875668</c:v>
                </c:pt>
                <c:pt idx="106">
                  <c:v>-12.389044</c:v>
                </c:pt>
                <c:pt idx="107">
                  <c:v>-11.81121</c:v>
                </c:pt>
                <c:pt idx="108">
                  <c:v>-13.036818</c:v>
                </c:pt>
                <c:pt idx="109">
                  <c:v>-14.40679</c:v>
                </c:pt>
                <c:pt idx="110">
                  <c:v>-14.08696</c:v>
                </c:pt>
                <c:pt idx="111">
                  <c:v>-13.425468</c:v>
                </c:pt>
                <c:pt idx="112">
                  <c:v>-14.852108</c:v>
                </c:pt>
                <c:pt idx="113">
                  <c:v>-16.52288</c:v>
                </c:pt>
                <c:pt idx="114">
                  <c:v>-15.777994</c:v>
                </c:pt>
                <c:pt idx="115">
                  <c:v>-14.238032</c:v>
                </c:pt>
                <c:pt idx="116">
                  <c:v>-16.151582</c:v>
                </c:pt>
                <c:pt idx="117">
                  <c:v>-18.368442</c:v>
                </c:pt>
                <c:pt idx="118">
                  <c:v>-17.59609</c:v>
                </c:pt>
                <c:pt idx="119">
                  <c:v>-16.177448</c:v>
                </c:pt>
                <c:pt idx="120">
                  <c:v>-16.267856</c:v>
                </c:pt>
                <c:pt idx="121">
                  <c:v>-18.965902</c:v>
                </c:pt>
                <c:pt idx="122">
                  <c:v>-18.33715</c:v>
                </c:pt>
                <c:pt idx="123">
                  <c:v>-17.81063</c:v>
                </c:pt>
                <c:pt idx="124">
                  <c:v>-16.861782</c:v>
                </c:pt>
                <c:pt idx="125">
                  <c:v>-20.062698</c:v>
                </c:pt>
                <c:pt idx="126">
                  <c:v>-20.614824</c:v>
                </c:pt>
                <c:pt idx="127">
                  <c:v>-19.206352</c:v>
                </c:pt>
                <c:pt idx="128">
                  <c:v>-18.79053</c:v>
                </c:pt>
                <c:pt idx="129">
                  <c:v>-20.610502</c:v>
                </c:pt>
                <c:pt idx="130">
                  <c:v>-20.882832</c:v>
                </c:pt>
                <c:pt idx="131">
                  <c:v>-20.642644</c:v>
                </c:pt>
                <c:pt idx="132">
                  <c:v>-19.733118</c:v>
                </c:pt>
                <c:pt idx="133">
                  <c:v>-21.087686</c:v>
                </c:pt>
                <c:pt idx="134">
                  <c:v>-23.519328</c:v>
                </c:pt>
                <c:pt idx="135">
                  <c:v>-22.162582</c:v>
                </c:pt>
                <c:pt idx="136">
                  <c:v>-21.738762</c:v>
                </c:pt>
                <c:pt idx="137">
                  <c:v>-22.487654</c:v>
                </c:pt>
                <c:pt idx="138">
                  <c:v>-25.279568</c:v>
                </c:pt>
                <c:pt idx="139">
                  <c:v>-24.028794</c:v>
                </c:pt>
                <c:pt idx="140">
                  <c:v>-24.034372</c:v>
                </c:pt>
                <c:pt idx="141">
                  <c:v>-25.006858</c:v>
                </c:pt>
                <c:pt idx="142">
                  <c:v>-28.73483</c:v>
                </c:pt>
                <c:pt idx="143">
                  <c:v>-28.940518</c:v>
                </c:pt>
                <c:pt idx="144">
                  <c:v>-28.060454</c:v>
                </c:pt>
                <c:pt idx="145">
                  <c:v>-28.556244</c:v>
                </c:pt>
                <c:pt idx="146">
                  <c:v>-31.81115</c:v>
                </c:pt>
                <c:pt idx="147">
                  <c:v>-33.34199</c:v>
                </c:pt>
                <c:pt idx="148">
                  <c:v>-27.939246</c:v>
                </c:pt>
                <c:pt idx="149">
                  <c:v>-20.174972</c:v>
                </c:pt>
                <c:pt idx="150">
                  <c:v>-18.10571</c:v>
                </c:pt>
                <c:pt idx="151">
                  <c:v>-16.629086</c:v>
                </c:pt>
                <c:pt idx="152">
                  <c:v>-13.090306</c:v>
                </c:pt>
                <c:pt idx="153">
                  <c:v>-10.1953236</c:v>
                </c:pt>
                <c:pt idx="154">
                  <c:v>-10.596309</c:v>
                </c:pt>
                <c:pt idx="155">
                  <c:v>-9.9841634</c:v>
                </c:pt>
                <c:pt idx="156">
                  <c:v>-7.662849199999999</c:v>
                </c:pt>
                <c:pt idx="157">
                  <c:v>-5.260160999999999</c:v>
                </c:pt>
                <c:pt idx="158">
                  <c:v>-5.0795252</c:v>
                </c:pt>
                <c:pt idx="159">
                  <c:v>-5.5963726</c:v>
                </c:pt>
                <c:pt idx="160">
                  <c:v>-4.298481199999999</c:v>
                </c:pt>
                <c:pt idx="161">
                  <c:v>-1.470893</c:v>
                </c:pt>
                <c:pt idx="162">
                  <c:v>-2.3779446</c:v>
                </c:pt>
                <c:pt idx="163">
                  <c:v>-3.4102784</c:v>
                </c:pt>
                <c:pt idx="164">
                  <c:v>-2.3318256</c:v>
                </c:pt>
                <c:pt idx="165">
                  <c:v>1.8606626</c:v>
                </c:pt>
                <c:pt idx="166">
                  <c:v>1.2023624</c:v>
                </c:pt>
                <c:pt idx="167">
                  <c:v>0.3040124</c:v>
                </c:pt>
                <c:pt idx="168">
                  <c:v>0.4762768000000001</c:v>
                </c:pt>
                <c:pt idx="169">
                  <c:v>2.45241</c:v>
                </c:pt>
                <c:pt idx="170">
                  <c:v>3.3760402</c:v>
                </c:pt>
                <c:pt idx="171">
                  <c:v>2.7669878</c:v>
                </c:pt>
                <c:pt idx="172">
                  <c:v>2.1719922</c:v>
                </c:pt>
                <c:pt idx="173">
                  <c:v>5.4555618</c:v>
                </c:pt>
                <c:pt idx="174">
                  <c:v>5.9624704</c:v>
                </c:pt>
                <c:pt idx="175">
                  <c:v>4.7137262</c:v>
                </c:pt>
                <c:pt idx="176">
                  <c:v>5.162837000000001</c:v>
                </c:pt>
                <c:pt idx="177">
                  <c:v>5.6595272</c:v>
                </c:pt>
                <c:pt idx="178">
                  <c:v>7.1625364</c:v>
                </c:pt>
                <c:pt idx="179">
                  <c:v>6.1488172</c:v>
                </c:pt>
                <c:pt idx="180">
                  <c:v>5.709131</c:v>
                </c:pt>
                <c:pt idx="181">
                  <c:v>6.6866168</c:v>
                </c:pt>
                <c:pt idx="182">
                  <c:v>8.729369333333333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9.728975999999999</c:v>
                </c:pt>
                <c:pt idx="1">
                  <c:v>8.370860799999999</c:v>
                </c:pt>
                <c:pt idx="2">
                  <c:v>7.927399199999999</c:v>
                </c:pt>
                <c:pt idx="3">
                  <c:v>7.88252</c:v>
                </c:pt>
                <c:pt idx="4">
                  <c:v>10.1516764</c:v>
                </c:pt>
                <c:pt idx="5">
                  <c:v>10.2191924</c:v>
                </c:pt>
                <c:pt idx="6">
                  <c:v>6.604091199999999</c:v>
                </c:pt>
                <c:pt idx="7">
                  <c:v>8.5566686</c:v>
                </c:pt>
                <c:pt idx="8">
                  <c:v>11.505468</c:v>
                </c:pt>
                <c:pt idx="9">
                  <c:v>11.889948</c:v>
                </c:pt>
                <c:pt idx="10">
                  <c:v>10.646741</c:v>
                </c:pt>
                <c:pt idx="11">
                  <c:v>9.877604</c:v>
                </c:pt>
                <c:pt idx="12">
                  <c:v>11.504576</c:v>
                </c:pt>
                <c:pt idx="13">
                  <c:v>13.09514</c:v>
                </c:pt>
                <c:pt idx="14">
                  <c:v>12.220952</c:v>
                </c:pt>
                <c:pt idx="15">
                  <c:v>12.629928</c:v>
                </c:pt>
                <c:pt idx="16">
                  <c:v>13.31826</c:v>
                </c:pt>
                <c:pt idx="17">
                  <c:v>17.157146</c:v>
                </c:pt>
                <c:pt idx="18">
                  <c:v>16.165792</c:v>
                </c:pt>
                <c:pt idx="19">
                  <c:v>15.590594</c:v>
                </c:pt>
                <c:pt idx="20">
                  <c:v>17.050896</c:v>
                </c:pt>
                <c:pt idx="21">
                  <c:v>20.681478</c:v>
                </c:pt>
                <c:pt idx="22">
                  <c:v>20.965174</c:v>
                </c:pt>
                <c:pt idx="23">
                  <c:v>20.730004</c:v>
                </c:pt>
                <c:pt idx="24">
                  <c:v>22.558604</c:v>
                </c:pt>
                <c:pt idx="25">
                  <c:v>26.297902</c:v>
                </c:pt>
                <c:pt idx="26">
                  <c:v>27.260164</c:v>
                </c:pt>
                <c:pt idx="27">
                  <c:v>26.686838</c:v>
                </c:pt>
                <c:pt idx="28">
                  <c:v>26.085294</c:v>
                </c:pt>
                <c:pt idx="29">
                  <c:v>27.48462</c:v>
                </c:pt>
                <c:pt idx="30">
                  <c:v>27.15235</c:v>
                </c:pt>
                <c:pt idx="31">
                  <c:v>24.349182</c:v>
                </c:pt>
                <c:pt idx="32">
                  <c:v>23.274554</c:v>
                </c:pt>
                <c:pt idx="33">
                  <c:v>24.221176</c:v>
                </c:pt>
                <c:pt idx="34">
                  <c:v>25.397398</c:v>
                </c:pt>
                <c:pt idx="35">
                  <c:v>24.34261</c:v>
                </c:pt>
                <c:pt idx="36">
                  <c:v>23.152366</c:v>
                </c:pt>
                <c:pt idx="37">
                  <c:v>23.067022</c:v>
                </c:pt>
                <c:pt idx="38">
                  <c:v>25.791146</c:v>
                </c:pt>
                <c:pt idx="39">
                  <c:v>24.749516</c:v>
                </c:pt>
                <c:pt idx="40">
                  <c:v>24.55152</c:v>
                </c:pt>
                <c:pt idx="41">
                  <c:v>25.030154</c:v>
                </c:pt>
                <c:pt idx="42">
                  <c:v>28.057762</c:v>
                </c:pt>
                <c:pt idx="43">
                  <c:v>27.486024</c:v>
                </c:pt>
                <c:pt idx="44">
                  <c:v>26.63757</c:v>
                </c:pt>
                <c:pt idx="45">
                  <c:v>26.976374</c:v>
                </c:pt>
                <c:pt idx="46">
                  <c:v>29.476438</c:v>
                </c:pt>
                <c:pt idx="47">
                  <c:v>29.518612</c:v>
                </c:pt>
                <c:pt idx="48">
                  <c:v>28.771896</c:v>
                </c:pt>
                <c:pt idx="49">
                  <c:v>28.485174</c:v>
                </c:pt>
                <c:pt idx="50">
                  <c:v>31.714044</c:v>
                </c:pt>
                <c:pt idx="51">
                  <c:v>31.692386</c:v>
                </c:pt>
                <c:pt idx="52">
                  <c:v>30.892678</c:v>
                </c:pt>
                <c:pt idx="53">
                  <c:v>29.764962</c:v>
                </c:pt>
                <c:pt idx="54">
                  <c:v>32.34223</c:v>
                </c:pt>
                <c:pt idx="55">
                  <c:v>33.936504</c:v>
                </c:pt>
                <c:pt idx="56">
                  <c:v>29.971034</c:v>
                </c:pt>
                <c:pt idx="57">
                  <c:v>24.279144</c:v>
                </c:pt>
                <c:pt idx="58">
                  <c:v>22.694942</c:v>
                </c:pt>
                <c:pt idx="59">
                  <c:v>20.371782</c:v>
                </c:pt>
                <c:pt idx="60">
                  <c:v>16.571134</c:v>
                </c:pt>
                <c:pt idx="61">
                  <c:v>16.48757</c:v>
                </c:pt>
                <c:pt idx="62">
                  <c:v>16.689856</c:v>
                </c:pt>
                <c:pt idx="63">
                  <c:v>15.022712</c:v>
                </c:pt>
                <c:pt idx="64">
                  <c:v>12.029918</c:v>
                </c:pt>
                <c:pt idx="65">
                  <c:v>11.42448</c:v>
                </c:pt>
                <c:pt idx="66">
                  <c:v>11.370704</c:v>
                </c:pt>
                <c:pt idx="67">
                  <c:v>11.770238</c:v>
                </c:pt>
                <c:pt idx="68">
                  <c:v>8.3614204</c:v>
                </c:pt>
                <c:pt idx="69">
                  <c:v>8.805377799999999</c:v>
                </c:pt>
                <c:pt idx="70">
                  <c:v>8.968413999999999</c:v>
                </c:pt>
                <c:pt idx="71">
                  <c:v>8.952295400000001</c:v>
                </c:pt>
                <c:pt idx="72">
                  <c:v>5.043836199999999</c:v>
                </c:pt>
                <c:pt idx="73">
                  <c:v>4.7527392</c:v>
                </c:pt>
                <c:pt idx="74">
                  <c:v>5.993233200000001</c:v>
                </c:pt>
                <c:pt idx="75">
                  <c:v>5.8116536</c:v>
                </c:pt>
                <c:pt idx="76">
                  <c:v>3.9214496</c:v>
                </c:pt>
                <c:pt idx="77">
                  <c:v>2.2537934</c:v>
                </c:pt>
                <c:pt idx="78">
                  <c:v>3.088603</c:v>
                </c:pt>
                <c:pt idx="79">
                  <c:v>4.1829448</c:v>
                </c:pt>
                <c:pt idx="80">
                  <c:v>1.76027</c:v>
                </c:pt>
                <c:pt idx="81">
                  <c:v>-0.3088244</c:v>
                </c:pt>
                <c:pt idx="82">
                  <c:v>0.2035816</c:v>
                </c:pt>
                <c:pt idx="83">
                  <c:v>1.1133566</c:v>
                </c:pt>
                <c:pt idx="84">
                  <c:v>0.5791314000000001</c:v>
                </c:pt>
                <c:pt idx="85">
                  <c:v>-1.7982366</c:v>
                </c:pt>
                <c:pt idx="86">
                  <c:v>-1.282692</c:v>
                </c:pt>
                <c:pt idx="87">
                  <c:v>-1.0728418</c:v>
                </c:pt>
                <c:pt idx="88">
                  <c:v>-1.3820566</c:v>
                </c:pt>
                <c:pt idx="89">
                  <c:v>-4.5016886</c:v>
                </c:pt>
                <c:pt idx="90">
                  <c:v>-4.820069800000001</c:v>
                </c:pt>
                <c:pt idx="91">
                  <c:v>-4.2456882</c:v>
                </c:pt>
                <c:pt idx="92">
                  <c:v>-4.319004</c:v>
                </c:pt>
                <c:pt idx="93">
                  <c:v>-6.9318276</c:v>
                </c:pt>
                <c:pt idx="94">
                  <c:v>-6.9954228</c:v>
                </c:pt>
                <c:pt idx="95">
                  <c:v>-6.903558599999999</c:v>
                </c:pt>
                <c:pt idx="96">
                  <c:v>-6.5702268</c:v>
                </c:pt>
                <c:pt idx="97">
                  <c:v>-9.006604399999999</c:v>
                </c:pt>
                <c:pt idx="98">
                  <c:v>-10.821556</c:v>
                </c:pt>
                <c:pt idx="99">
                  <c:v>-9.669519599999999</c:v>
                </c:pt>
                <c:pt idx="100">
                  <c:v>-9.3047716</c:v>
                </c:pt>
                <c:pt idx="101">
                  <c:v>-10.6133356</c:v>
                </c:pt>
                <c:pt idx="102">
                  <c:v>-12.59156</c:v>
                </c:pt>
                <c:pt idx="103">
                  <c:v>-11.496512</c:v>
                </c:pt>
                <c:pt idx="104">
                  <c:v>-10.82454</c:v>
                </c:pt>
                <c:pt idx="105">
                  <c:v>-12.43458</c:v>
                </c:pt>
                <c:pt idx="106">
                  <c:v>-14.245466</c:v>
                </c:pt>
                <c:pt idx="107">
                  <c:v>-13.790772</c:v>
                </c:pt>
                <c:pt idx="108">
                  <c:v>-13.401528</c:v>
                </c:pt>
                <c:pt idx="109">
                  <c:v>-12.657358</c:v>
                </c:pt>
                <c:pt idx="110">
                  <c:v>-15.993428</c:v>
                </c:pt>
                <c:pt idx="111">
                  <c:v>-15.42119</c:v>
                </c:pt>
                <c:pt idx="112">
                  <c:v>-14.192316</c:v>
                </c:pt>
                <c:pt idx="113">
                  <c:v>-14.344876</c:v>
                </c:pt>
                <c:pt idx="114">
                  <c:v>-17.684034</c:v>
                </c:pt>
                <c:pt idx="115">
                  <c:v>-17.622926</c:v>
                </c:pt>
                <c:pt idx="116">
                  <c:v>-16.322188</c:v>
                </c:pt>
                <c:pt idx="117">
                  <c:v>-16.110676</c:v>
                </c:pt>
                <c:pt idx="118">
                  <c:v>-18.238438</c:v>
                </c:pt>
                <c:pt idx="119">
                  <c:v>-18.64762</c:v>
                </c:pt>
                <c:pt idx="120">
                  <c:v>-17.251034</c:v>
                </c:pt>
                <c:pt idx="121">
                  <c:v>-16.263064</c:v>
                </c:pt>
                <c:pt idx="122">
                  <c:v>-18.411148</c:v>
                </c:pt>
                <c:pt idx="123">
                  <c:v>-19.91557</c:v>
                </c:pt>
                <c:pt idx="124">
                  <c:v>-18.669618</c:v>
                </c:pt>
                <c:pt idx="125">
                  <c:v>-18.93661</c:v>
                </c:pt>
                <c:pt idx="126">
                  <c:v>-18.445576</c:v>
                </c:pt>
                <c:pt idx="127">
                  <c:v>-21.30463</c:v>
                </c:pt>
                <c:pt idx="128">
                  <c:v>-19.57836</c:v>
                </c:pt>
                <c:pt idx="129">
                  <c:v>-20.27862</c:v>
                </c:pt>
                <c:pt idx="130">
                  <c:v>-19.356824</c:v>
                </c:pt>
                <c:pt idx="131">
                  <c:v>-23.010932</c:v>
                </c:pt>
                <c:pt idx="132">
                  <c:v>-22.598514</c:v>
                </c:pt>
                <c:pt idx="133">
                  <c:v>-21.055356</c:v>
                </c:pt>
                <c:pt idx="134">
                  <c:v>-20.713574</c:v>
                </c:pt>
                <c:pt idx="135">
                  <c:v>-24.171374</c:v>
                </c:pt>
                <c:pt idx="136">
                  <c:v>-24.287228</c:v>
                </c:pt>
                <c:pt idx="137">
                  <c:v>-22.968292</c:v>
                </c:pt>
                <c:pt idx="138">
                  <c:v>-23.226634</c:v>
                </c:pt>
                <c:pt idx="139">
                  <c:v>-25.926948</c:v>
                </c:pt>
                <c:pt idx="140">
                  <c:v>-28.153252</c:v>
                </c:pt>
                <c:pt idx="141">
                  <c:v>-27.814734</c:v>
                </c:pt>
                <c:pt idx="142">
                  <c:v>-26.971564</c:v>
                </c:pt>
                <c:pt idx="143">
                  <c:v>-29.443628</c:v>
                </c:pt>
                <c:pt idx="144">
                  <c:v>-31.884982</c:v>
                </c:pt>
                <c:pt idx="145">
                  <c:v>-32.374618</c:v>
                </c:pt>
                <c:pt idx="146">
                  <c:v>-29.42389</c:v>
                </c:pt>
                <c:pt idx="147">
                  <c:v>-21.514018</c:v>
                </c:pt>
                <c:pt idx="148">
                  <c:v>-19.356588</c:v>
                </c:pt>
                <c:pt idx="149">
                  <c:v>-17.043592</c:v>
                </c:pt>
                <c:pt idx="150">
                  <c:v>-12.377232</c:v>
                </c:pt>
                <c:pt idx="151">
                  <c:v>-11.212832</c:v>
                </c:pt>
                <c:pt idx="152">
                  <c:v>-11.496136</c:v>
                </c:pt>
                <c:pt idx="153">
                  <c:v>-10.292376</c:v>
                </c:pt>
                <c:pt idx="154">
                  <c:v>-5.7625754</c:v>
                </c:pt>
                <c:pt idx="155">
                  <c:v>-5.3058442</c:v>
                </c:pt>
                <c:pt idx="156">
                  <c:v>-6.503111199999999</c:v>
                </c:pt>
                <c:pt idx="157">
                  <c:v>-6.5732686</c:v>
                </c:pt>
                <c:pt idx="158">
                  <c:v>-2.9644612</c:v>
                </c:pt>
                <c:pt idx="159">
                  <c:v>-1.7845324</c:v>
                </c:pt>
                <c:pt idx="160">
                  <c:v>-3.1880436</c:v>
                </c:pt>
                <c:pt idx="161">
                  <c:v>-3.427701399999999</c:v>
                </c:pt>
                <c:pt idx="162">
                  <c:v>-0.8595066000000001</c:v>
                </c:pt>
                <c:pt idx="163">
                  <c:v>1.728171</c:v>
                </c:pt>
                <c:pt idx="164">
                  <c:v>0.01269160000000003</c:v>
                </c:pt>
                <c:pt idx="165">
                  <c:v>-0.2195308</c:v>
                </c:pt>
                <c:pt idx="166">
                  <c:v>1.4132348</c:v>
                </c:pt>
                <c:pt idx="167">
                  <c:v>3.4783588</c:v>
                </c:pt>
                <c:pt idx="168">
                  <c:v>3.0284684</c:v>
                </c:pt>
                <c:pt idx="169">
                  <c:v>2.0343018</c:v>
                </c:pt>
                <c:pt idx="170">
                  <c:v>3.3299596</c:v>
                </c:pt>
                <c:pt idx="171">
                  <c:v>5.6288162</c:v>
                </c:pt>
                <c:pt idx="172">
                  <c:v>5.243734399999999</c:v>
                </c:pt>
                <c:pt idx="173">
                  <c:v>4.3735648</c:v>
                </c:pt>
                <c:pt idx="174">
                  <c:v>4.4696388</c:v>
                </c:pt>
                <c:pt idx="175">
                  <c:v>7.312856400000001</c:v>
                </c:pt>
                <c:pt idx="176">
                  <c:v>6.811205200000001</c:v>
                </c:pt>
                <c:pt idx="177">
                  <c:v>6.5044966</c:v>
                </c:pt>
                <c:pt idx="178">
                  <c:v>5.8217526</c:v>
                </c:pt>
                <c:pt idx="179">
                  <c:v>8.7769286</c:v>
                </c:pt>
                <c:pt idx="180">
                  <c:v>9.0783136</c:v>
                </c:pt>
                <c:pt idx="181">
                  <c:v>7.5301264</c:v>
                </c:pt>
                <c:pt idx="182">
                  <c:v>7.089248333333333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7.5142125</c:v>
                </c:pt>
                <c:pt idx="1">
                  <c:v>9.1476294</c:v>
                </c:pt>
                <c:pt idx="2">
                  <c:v>10.7199752</c:v>
                </c:pt>
                <c:pt idx="3">
                  <c:v>9.1337972</c:v>
                </c:pt>
                <c:pt idx="4">
                  <c:v>7.794203</c:v>
                </c:pt>
                <c:pt idx="5">
                  <c:v>9.3225678</c:v>
                </c:pt>
                <c:pt idx="6">
                  <c:v>11.791214</c:v>
                </c:pt>
                <c:pt idx="7">
                  <c:v>10.991978</c:v>
                </c:pt>
                <c:pt idx="8">
                  <c:v>10.618372</c:v>
                </c:pt>
                <c:pt idx="9">
                  <c:v>10.954357</c:v>
                </c:pt>
                <c:pt idx="10">
                  <c:v>12.9872794</c:v>
                </c:pt>
                <c:pt idx="11">
                  <c:v>12.497456</c:v>
                </c:pt>
                <c:pt idx="12">
                  <c:v>11.388804</c:v>
                </c:pt>
                <c:pt idx="13">
                  <c:v>12.76053</c:v>
                </c:pt>
                <c:pt idx="14">
                  <c:v>16.00139</c:v>
                </c:pt>
                <c:pt idx="15">
                  <c:v>15.505444</c:v>
                </c:pt>
                <c:pt idx="16">
                  <c:v>15.462018</c:v>
                </c:pt>
                <c:pt idx="17">
                  <c:v>16.062792</c:v>
                </c:pt>
                <c:pt idx="18">
                  <c:v>18.79536</c:v>
                </c:pt>
                <c:pt idx="19">
                  <c:v>19.626224</c:v>
                </c:pt>
                <c:pt idx="20">
                  <c:v>19.98402</c:v>
                </c:pt>
                <c:pt idx="21">
                  <c:v>21.064834</c:v>
                </c:pt>
                <c:pt idx="22">
                  <c:v>25.053496</c:v>
                </c:pt>
                <c:pt idx="23">
                  <c:v>26.039226</c:v>
                </c:pt>
                <c:pt idx="24">
                  <c:v>25.63341</c:v>
                </c:pt>
                <c:pt idx="25">
                  <c:v>25.781198</c:v>
                </c:pt>
                <c:pt idx="26">
                  <c:v>27.080358</c:v>
                </c:pt>
                <c:pt idx="27">
                  <c:v>28.469764</c:v>
                </c:pt>
                <c:pt idx="28">
                  <c:v>25.821892</c:v>
                </c:pt>
                <c:pt idx="29">
                  <c:v>23.822062</c:v>
                </c:pt>
                <c:pt idx="30">
                  <c:v>24.245742</c:v>
                </c:pt>
                <c:pt idx="31">
                  <c:v>25.392582</c:v>
                </c:pt>
                <c:pt idx="32">
                  <c:v>24.642944</c:v>
                </c:pt>
                <c:pt idx="33">
                  <c:v>22.91853</c:v>
                </c:pt>
                <c:pt idx="34">
                  <c:v>23.225468</c:v>
                </c:pt>
                <c:pt idx="35">
                  <c:v>24.757688</c:v>
                </c:pt>
                <c:pt idx="36">
                  <c:v>24.885562</c:v>
                </c:pt>
                <c:pt idx="37">
                  <c:v>23.966584</c:v>
                </c:pt>
                <c:pt idx="38">
                  <c:v>24.693466</c:v>
                </c:pt>
                <c:pt idx="39">
                  <c:v>27.064186</c:v>
                </c:pt>
                <c:pt idx="40">
                  <c:v>27.440652</c:v>
                </c:pt>
                <c:pt idx="41">
                  <c:v>26.382684</c:v>
                </c:pt>
                <c:pt idx="42">
                  <c:v>25.98064</c:v>
                </c:pt>
                <c:pt idx="43">
                  <c:v>28.581478</c:v>
                </c:pt>
                <c:pt idx="44">
                  <c:v>29.467018</c:v>
                </c:pt>
                <c:pt idx="45">
                  <c:v>28.325024</c:v>
                </c:pt>
                <c:pt idx="46">
                  <c:v>28.068134</c:v>
                </c:pt>
                <c:pt idx="47">
                  <c:v>29.727644</c:v>
                </c:pt>
                <c:pt idx="48">
                  <c:v>31.16025</c:v>
                </c:pt>
                <c:pt idx="49">
                  <c:v>30.455736</c:v>
                </c:pt>
                <c:pt idx="50">
                  <c:v>29.248352</c:v>
                </c:pt>
                <c:pt idx="51">
                  <c:v>31.182408</c:v>
                </c:pt>
                <c:pt idx="52">
                  <c:v>33.089082</c:v>
                </c:pt>
                <c:pt idx="53">
                  <c:v>32.201492</c:v>
                </c:pt>
                <c:pt idx="54">
                  <c:v>30.792214</c:v>
                </c:pt>
                <c:pt idx="55">
                  <c:v>24.64008</c:v>
                </c:pt>
                <c:pt idx="56">
                  <c:v>22.285894</c:v>
                </c:pt>
                <c:pt idx="57">
                  <c:v>18.059128</c:v>
                </c:pt>
                <c:pt idx="58">
                  <c:v>17.50328</c:v>
                </c:pt>
                <c:pt idx="59">
                  <c:v>17.316228</c:v>
                </c:pt>
                <c:pt idx="60">
                  <c:v>16.382848</c:v>
                </c:pt>
                <c:pt idx="61">
                  <c:v>12.27532</c:v>
                </c:pt>
                <c:pt idx="62">
                  <c:v>11.48029</c:v>
                </c:pt>
                <c:pt idx="63">
                  <c:v>12.444618</c:v>
                </c:pt>
                <c:pt idx="64">
                  <c:v>12.22537</c:v>
                </c:pt>
                <c:pt idx="65">
                  <c:v>9.4664494</c:v>
                </c:pt>
                <c:pt idx="66">
                  <c:v>8.859474799999999</c:v>
                </c:pt>
                <c:pt idx="67">
                  <c:v>9.4764418</c:v>
                </c:pt>
                <c:pt idx="68">
                  <c:v>9.331768200000001</c:v>
                </c:pt>
                <c:pt idx="69">
                  <c:v>7.333119600000001</c:v>
                </c:pt>
                <c:pt idx="70">
                  <c:v>5.0161366</c:v>
                </c:pt>
                <c:pt idx="71">
                  <c:v>6.331419800000001</c:v>
                </c:pt>
                <c:pt idx="72">
                  <c:v>6.5279814</c:v>
                </c:pt>
                <c:pt idx="73">
                  <c:v>5.897754000000001</c:v>
                </c:pt>
                <c:pt idx="74">
                  <c:v>2.987648</c:v>
                </c:pt>
                <c:pt idx="75">
                  <c:v>3.5243098</c:v>
                </c:pt>
                <c:pt idx="76">
                  <c:v>4.3015696</c:v>
                </c:pt>
                <c:pt idx="77">
                  <c:v>2.2024054</c:v>
                </c:pt>
                <c:pt idx="78">
                  <c:v>0.4539606</c:v>
                </c:pt>
                <c:pt idx="79">
                  <c:v>0.7748134</c:v>
                </c:pt>
                <c:pt idx="80">
                  <c:v>1.4073852</c:v>
                </c:pt>
                <c:pt idx="81">
                  <c:v>1.4973818</c:v>
                </c:pt>
                <c:pt idx="82">
                  <c:v>-1.9300234</c:v>
                </c:pt>
                <c:pt idx="83">
                  <c:v>-1.9189492</c:v>
                </c:pt>
                <c:pt idx="84">
                  <c:v>-0.9534534000000001</c:v>
                </c:pt>
                <c:pt idx="85">
                  <c:v>-0.9421026000000001</c:v>
                </c:pt>
                <c:pt idx="86">
                  <c:v>-3.6597372</c:v>
                </c:pt>
                <c:pt idx="87">
                  <c:v>-4.3962508</c:v>
                </c:pt>
                <c:pt idx="88">
                  <c:v>-3.3925382</c:v>
                </c:pt>
                <c:pt idx="89">
                  <c:v>-3.753334</c:v>
                </c:pt>
                <c:pt idx="90">
                  <c:v>-5.2056594</c:v>
                </c:pt>
                <c:pt idx="91">
                  <c:v>-7.6138576</c:v>
                </c:pt>
                <c:pt idx="92">
                  <c:v>-5.5748546</c:v>
                </c:pt>
                <c:pt idx="93">
                  <c:v>-5.8678176</c:v>
                </c:pt>
                <c:pt idx="94">
                  <c:v>-8.184532000000001</c:v>
                </c:pt>
                <c:pt idx="95">
                  <c:v>-9.927003000000001</c:v>
                </c:pt>
                <c:pt idx="96">
                  <c:v>-9.407014800000001</c:v>
                </c:pt>
                <c:pt idx="97">
                  <c:v>-9.007698399999999</c:v>
                </c:pt>
                <c:pt idx="98">
                  <c:v>-9.609815399999999</c:v>
                </c:pt>
                <c:pt idx="99">
                  <c:v>-11.753326</c:v>
                </c:pt>
                <c:pt idx="100">
                  <c:v>-11.731776</c:v>
                </c:pt>
                <c:pt idx="101">
                  <c:v>-11.185202</c:v>
                </c:pt>
                <c:pt idx="102">
                  <c:v>-10.6938388</c:v>
                </c:pt>
                <c:pt idx="103">
                  <c:v>-14.193726</c:v>
                </c:pt>
                <c:pt idx="104">
                  <c:v>-13.498156</c:v>
                </c:pt>
                <c:pt idx="105">
                  <c:v>-12.512664</c:v>
                </c:pt>
                <c:pt idx="106">
                  <c:v>-12.433434</c:v>
                </c:pt>
                <c:pt idx="107">
                  <c:v>-15.193512</c:v>
                </c:pt>
                <c:pt idx="108">
                  <c:v>-15.026222</c:v>
                </c:pt>
                <c:pt idx="109">
                  <c:v>-13.979736</c:v>
                </c:pt>
                <c:pt idx="110">
                  <c:v>-13.67948</c:v>
                </c:pt>
                <c:pt idx="111">
                  <c:v>-16.732526</c:v>
                </c:pt>
                <c:pt idx="112">
                  <c:v>-17.266186</c:v>
                </c:pt>
                <c:pt idx="113">
                  <c:v>-16.127024</c:v>
                </c:pt>
                <c:pt idx="114">
                  <c:v>-15.132574</c:v>
                </c:pt>
                <c:pt idx="115">
                  <c:v>-16.612854</c:v>
                </c:pt>
                <c:pt idx="116">
                  <c:v>-18.597358</c:v>
                </c:pt>
                <c:pt idx="117">
                  <c:v>-17.12709</c:v>
                </c:pt>
                <c:pt idx="118">
                  <c:v>-16.783728</c:v>
                </c:pt>
                <c:pt idx="119">
                  <c:v>-17.801818</c:v>
                </c:pt>
                <c:pt idx="120">
                  <c:v>-19.801324</c:v>
                </c:pt>
                <c:pt idx="121">
                  <c:v>-19.408666</c:v>
                </c:pt>
                <c:pt idx="122">
                  <c:v>-17.821606</c:v>
                </c:pt>
                <c:pt idx="123">
                  <c:v>-17.88121</c:v>
                </c:pt>
                <c:pt idx="124">
                  <c:v>-20.63196</c:v>
                </c:pt>
                <c:pt idx="125">
                  <c:v>-20.17559</c:v>
                </c:pt>
                <c:pt idx="126">
                  <c:v>-19.04341</c:v>
                </c:pt>
                <c:pt idx="127">
                  <c:v>-19.173838</c:v>
                </c:pt>
                <c:pt idx="128">
                  <c:v>-22.25103</c:v>
                </c:pt>
                <c:pt idx="129">
                  <c:v>-22.028706</c:v>
                </c:pt>
                <c:pt idx="130">
                  <c:v>-20.735048</c:v>
                </c:pt>
                <c:pt idx="131">
                  <c:v>-19.948846</c:v>
                </c:pt>
                <c:pt idx="132">
                  <c:v>-23.28528</c:v>
                </c:pt>
                <c:pt idx="133">
                  <c:v>-23.938954</c:v>
                </c:pt>
                <c:pt idx="134">
                  <c:v>-22.553504</c:v>
                </c:pt>
                <c:pt idx="135">
                  <c:v>-22.631778</c:v>
                </c:pt>
                <c:pt idx="136">
                  <c:v>-24.90888</c:v>
                </c:pt>
                <c:pt idx="137">
                  <c:v>-27.268862</c:v>
                </c:pt>
                <c:pt idx="138">
                  <c:v>-26.424788</c:v>
                </c:pt>
                <c:pt idx="139">
                  <c:v>-26.38031</c:v>
                </c:pt>
                <c:pt idx="140">
                  <c:v>-27.953394</c:v>
                </c:pt>
                <c:pt idx="141">
                  <c:v>-30.78175</c:v>
                </c:pt>
                <c:pt idx="142">
                  <c:v>-30.113578</c:v>
                </c:pt>
                <c:pt idx="143">
                  <c:v>-31.41366</c:v>
                </c:pt>
                <c:pt idx="144">
                  <c:v>-29.461978</c:v>
                </c:pt>
                <c:pt idx="145">
                  <c:v>-22.580146</c:v>
                </c:pt>
                <c:pt idx="146">
                  <c:v>-20.153772</c:v>
                </c:pt>
                <c:pt idx="147">
                  <c:v>-15.024892</c:v>
                </c:pt>
                <c:pt idx="148">
                  <c:v>-12.378868</c:v>
                </c:pt>
                <c:pt idx="149">
                  <c:v>-13.016366</c:v>
                </c:pt>
                <c:pt idx="150">
                  <c:v>-11.600642</c:v>
                </c:pt>
                <c:pt idx="151">
                  <c:v>-7.6040862</c:v>
                </c:pt>
                <c:pt idx="152">
                  <c:v>-6.4454014</c:v>
                </c:pt>
                <c:pt idx="153">
                  <c:v>-6.6157208</c:v>
                </c:pt>
                <c:pt idx="154">
                  <c:v>-7.4618106</c:v>
                </c:pt>
                <c:pt idx="155">
                  <c:v>-3.775140599999999</c:v>
                </c:pt>
                <c:pt idx="156">
                  <c:v>-2.6840056</c:v>
                </c:pt>
                <c:pt idx="157">
                  <c:v>-2.9711044</c:v>
                </c:pt>
                <c:pt idx="158">
                  <c:v>-4.3852766</c:v>
                </c:pt>
                <c:pt idx="159">
                  <c:v>-1.1796674</c:v>
                </c:pt>
                <c:pt idx="160">
                  <c:v>1.2733978</c:v>
                </c:pt>
                <c:pt idx="161">
                  <c:v>-0.1454226</c:v>
                </c:pt>
                <c:pt idx="162">
                  <c:v>-0.7628272</c:v>
                </c:pt>
                <c:pt idx="163">
                  <c:v>0.2250504</c:v>
                </c:pt>
                <c:pt idx="164">
                  <c:v>3.1586412</c:v>
                </c:pt>
                <c:pt idx="165">
                  <c:v>2.2402742</c:v>
                </c:pt>
                <c:pt idx="166">
                  <c:v>1.518861</c:v>
                </c:pt>
                <c:pt idx="167">
                  <c:v>2.349442</c:v>
                </c:pt>
                <c:pt idx="168">
                  <c:v>5.5937712</c:v>
                </c:pt>
                <c:pt idx="169">
                  <c:v>5.4020324</c:v>
                </c:pt>
                <c:pt idx="170">
                  <c:v>4.0848292</c:v>
                </c:pt>
                <c:pt idx="171">
                  <c:v>3.9749254</c:v>
                </c:pt>
                <c:pt idx="172">
                  <c:v>6.5226618</c:v>
                </c:pt>
                <c:pt idx="173">
                  <c:v>6.182899600000001</c:v>
                </c:pt>
                <c:pt idx="174">
                  <c:v>5.8510708</c:v>
                </c:pt>
                <c:pt idx="175">
                  <c:v>5.8052682</c:v>
                </c:pt>
                <c:pt idx="176">
                  <c:v>8.601395399999999</c:v>
                </c:pt>
                <c:pt idx="177">
                  <c:v>9.0804656</c:v>
                </c:pt>
                <c:pt idx="178">
                  <c:v>7.737144600000001</c:v>
                </c:pt>
                <c:pt idx="179">
                  <c:v>7.1047382</c:v>
                </c:pt>
                <c:pt idx="180">
                  <c:v>8.279872000000001</c:v>
                </c:pt>
                <c:pt idx="181">
                  <c:v>9.800540799999998</c:v>
                </c:pt>
                <c:pt idx="182">
                  <c:v>9.530872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9.074405333333333</c:v>
                </c:pt>
                <c:pt idx="1">
                  <c:v>8.091037399999999</c:v>
                </c:pt>
                <c:pt idx="2">
                  <c:v>9.1868672</c:v>
                </c:pt>
                <c:pt idx="3">
                  <c:v>11.2228174</c:v>
                </c:pt>
                <c:pt idx="4">
                  <c:v>10.6369312</c:v>
                </c:pt>
                <c:pt idx="5">
                  <c:v>9.8652142</c:v>
                </c:pt>
                <c:pt idx="6">
                  <c:v>10.5423462</c:v>
                </c:pt>
                <c:pt idx="7">
                  <c:v>13.010672</c:v>
                </c:pt>
                <c:pt idx="8">
                  <c:v>11.890564</c:v>
                </c:pt>
                <c:pt idx="9">
                  <c:v>11.45049</c:v>
                </c:pt>
                <c:pt idx="10">
                  <c:v>12.11813</c:v>
                </c:pt>
                <c:pt idx="11">
                  <c:v>14.352722</c:v>
                </c:pt>
                <c:pt idx="12">
                  <c:v>14.8295</c:v>
                </c:pt>
                <c:pt idx="13">
                  <c:v>14.109342</c:v>
                </c:pt>
                <c:pt idx="14">
                  <c:v>14.267866</c:v>
                </c:pt>
                <c:pt idx="15">
                  <c:v>17.0797</c:v>
                </c:pt>
                <c:pt idx="16">
                  <c:v>18.565756</c:v>
                </c:pt>
                <c:pt idx="17">
                  <c:v>19.294132</c:v>
                </c:pt>
                <c:pt idx="18">
                  <c:v>19.516936</c:v>
                </c:pt>
                <c:pt idx="19">
                  <c:v>22.60661</c:v>
                </c:pt>
                <c:pt idx="20">
                  <c:v>24.953496</c:v>
                </c:pt>
                <c:pt idx="21">
                  <c:v>24.770828</c:v>
                </c:pt>
                <c:pt idx="22">
                  <c:v>24.96104</c:v>
                </c:pt>
                <c:pt idx="23">
                  <c:v>27.206916</c:v>
                </c:pt>
                <c:pt idx="24">
                  <c:v>28.15372</c:v>
                </c:pt>
                <c:pt idx="25">
                  <c:v>27.158254</c:v>
                </c:pt>
                <c:pt idx="26">
                  <c:v>24.853516</c:v>
                </c:pt>
                <c:pt idx="27">
                  <c:v>24.663742</c:v>
                </c:pt>
                <c:pt idx="28">
                  <c:v>26.21039</c:v>
                </c:pt>
                <c:pt idx="29">
                  <c:v>24.48277</c:v>
                </c:pt>
                <c:pt idx="30">
                  <c:v>23.254792</c:v>
                </c:pt>
                <c:pt idx="31">
                  <c:v>23.32381</c:v>
                </c:pt>
                <c:pt idx="32">
                  <c:v>24.449444</c:v>
                </c:pt>
                <c:pt idx="33">
                  <c:v>24.523888</c:v>
                </c:pt>
                <c:pt idx="34">
                  <c:v>24.292102</c:v>
                </c:pt>
                <c:pt idx="35">
                  <c:v>23.567034</c:v>
                </c:pt>
                <c:pt idx="36">
                  <c:v>26.619034</c:v>
                </c:pt>
                <c:pt idx="37">
                  <c:v>27.162664</c:v>
                </c:pt>
                <c:pt idx="38">
                  <c:v>26.037204</c:v>
                </c:pt>
                <c:pt idx="39">
                  <c:v>25.783824</c:v>
                </c:pt>
                <c:pt idx="40">
                  <c:v>27.897776</c:v>
                </c:pt>
                <c:pt idx="41">
                  <c:v>28.289924</c:v>
                </c:pt>
                <c:pt idx="42">
                  <c:v>27.913052</c:v>
                </c:pt>
                <c:pt idx="43">
                  <c:v>28.128868</c:v>
                </c:pt>
                <c:pt idx="44">
                  <c:v>29.409484</c:v>
                </c:pt>
                <c:pt idx="45">
                  <c:v>31.193938</c:v>
                </c:pt>
                <c:pt idx="46">
                  <c:v>30.075778</c:v>
                </c:pt>
                <c:pt idx="47">
                  <c:v>29.620502</c:v>
                </c:pt>
                <c:pt idx="48">
                  <c:v>30.775322</c:v>
                </c:pt>
                <c:pt idx="49">
                  <c:v>33.204504</c:v>
                </c:pt>
                <c:pt idx="50">
                  <c:v>33.09597</c:v>
                </c:pt>
                <c:pt idx="51">
                  <c:v>31.930024</c:v>
                </c:pt>
                <c:pt idx="52">
                  <c:v>30.555092</c:v>
                </c:pt>
                <c:pt idx="53">
                  <c:v>25.315224</c:v>
                </c:pt>
                <c:pt idx="54">
                  <c:v>20.369352</c:v>
                </c:pt>
                <c:pt idx="55">
                  <c:v>19.431336</c:v>
                </c:pt>
                <c:pt idx="56">
                  <c:v>18.69374</c:v>
                </c:pt>
                <c:pt idx="57">
                  <c:v>17.625646</c:v>
                </c:pt>
                <c:pt idx="58">
                  <c:v>14.03687</c:v>
                </c:pt>
                <c:pt idx="59">
                  <c:v>12.410402</c:v>
                </c:pt>
                <c:pt idx="60">
                  <c:v>13.402664</c:v>
                </c:pt>
                <c:pt idx="61">
                  <c:v>13.069304</c:v>
                </c:pt>
                <c:pt idx="62">
                  <c:v>10.5506476</c:v>
                </c:pt>
                <c:pt idx="63">
                  <c:v>9.0460072</c:v>
                </c:pt>
                <c:pt idx="64">
                  <c:v>10.314452</c:v>
                </c:pt>
                <c:pt idx="65">
                  <c:v>10.0921732</c:v>
                </c:pt>
                <c:pt idx="66">
                  <c:v>8.6141358</c:v>
                </c:pt>
                <c:pt idx="67">
                  <c:v>5.4310388</c:v>
                </c:pt>
                <c:pt idx="68">
                  <c:v>6.2634814</c:v>
                </c:pt>
                <c:pt idx="69">
                  <c:v>7.247580999999999</c:v>
                </c:pt>
                <c:pt idx="70">
                  <c:v>5.5189644</c:v>
                </c:pt>
                <c:pt idx="71">
                  <c:v>3.8402058</c:v>
                </c:pt>
                <c:pt idx="72">
                  <c:v>4.8760738</c:v>
                </c:pt>
                <c:pt idx="73">
                  <c:v>4.311734599999999</c:v>
                </c:pt>
                <c:pt idx="74">
                  <c:v>4.5846754</c:v>
                </c:pt>
                <c:pt idx="75">
                  <c:v>0.4822614</c:v>
                </c:pt>
                <c:pt idx="76">
                  <c:v>1.0832306</c:v>
                </c:pt>
                <c:pt idx="77">
                  <c:v>1.303339</c:v>
                </c:pt>
                <c:pt idx="78">
                  <c:v>2.4271614</c:v>
                </c:pt>
                <c:pt idx="79">
                  <c:v>-0.3903964</c:v>
                </c:pt>
                <c:pt idx="80">
                  <c:v>-0.4685053999999999</c:v>
                </c:pt>
                <c:pt idx="81">
                  <c:v>-0.3224566</c:v>
                </c:pt>
                <c:pt idx="82">
                  <c:v>-0.0379816</c:v>
                </c:pt>
                <c:pt idx="83">
                  <c:v>-2.4062964</c:v>
                </c:pt>
                <c:pt idx="84">
                  <c:v>-4.4871206</c:v>
                </c:pt>
                <c:pt idx="85">
                  <c:v>-2.8134924</c:v>
                </c:pt>
                <c:pt idx="86">
                  <c:v>-3.2966488</c:v>
                </c:pt>
                <c:pt idx="87">
                  <c:v>-4.6934214</c:v>
                </c:pt>
                <c:pt idx="88">
                  <c:v>-5.8866896</c:v>
                </c:pt>
                <c:pt idx="89">
                  <c:v>-6.098820399999999</c:v>
                </c:pt>
                <c:pt idx="90">
                  <c:v>-4.8772392</c:v>
                </c:pt>
                <c:pt idx="91">
                  <c:v>-7.1950762</c:v>
                </c:pt>
                <c:pt idx="92">
                  <c:v>-9.0277438</c:v>
                </c:pt>
                <c:pt idx="93">
                  <c:v>-8.696142999999999</c:v>
                </c:pt>
                <c:pt idx="94">
                  <c:v>-8.4184746</c:v>
                </c:pt>
                <c:pt idx="95">
                  <c:v>-8.6430612</c:v>
                </c:pt>
                <c:pt idx="96">
                  <c:v>-11.1918604</c:v>
                </c:pt>
                <c:pt idx="97">
                  <c:v>-11.040156</c:v>
                </c:pt>
                <c:pt idx="98">
                  <c:v>-10.3978792</c:v>
                </c:pt>
                <c:pt idx="99">
                  <c:v>-10.7652042</c:v>
                </c:pt>
                <c:pt idx="100">
                  <c:v>-14.09119</c:v>
                </c:pt>
                <c:pt idx="101">
                  <c:v>-13.715388</c:v>
                </c:pt>
                <c:pt idx="102">
                  <c:v>-12.698415</c:v>
                </c:pt>
                <c:pt idx="103">
                  <c:v>-11.932348</c:v>
                </c:pt>
                <c:pt idx="104">
                  <c:v>-13.747608</c:v>
                </c:pt>
                <c:pt idx="105">
                  <c:v>-14.698382</c:v>
                </c:pt>
                <c:pt idx="106">
                  <c:v>-13.718104</c:v>
                </c:pt>
                <c:pt idx="107">
                  <c:v>-13.137866</c:v>
                </c:pt>
                <c:pt idx="108">
                  <c:v>-15.32218</c:v>
                </c:pt>
                <c:pt idx="109">
                  <c:v>-17.043632</c:v>
                </c:pt>
                <c:pt idx="110">
                  <c:v>-15.624724</c:v>
                </c:pt>
                <c:pt idx="111">
                  <c:v>-15.073416</c:v>
                </c:pt>
                <c:pt idx="112">
                  <c:v>-16.328626</c:v>
                </c:pt>
                <c:pt idx="113">
                  <c:v>-18.184102</c:v>
                </c:pt>
                <c:pt idx="114">
                  <c:v>-17.218424</c:v>
                </c:pt>
                <c:pt idx="115">
                  <c:v>-16.078382</c:v>
                </c:pt>
                <c:pt idx="116">
                  <c:v>-16.809432</c:v>
                </c:pt>
                <c:pt idx="117">
                  <c:v>-19.287008</c:v>
                </c:pt>
                <c:pt idx="118">
                  <c:v>-19.166156</c:v>
                </c:pt>
                <c:pt idx="119">
                  <c:v>-17.94295</c:v>
                </c:pt>
                <c:pt idx="120">
                  <c:v>-17.62235</c:v>
                </c:pt>
                <c:pt idx="121">
                  <c:v>-19.88856</c:v>
                </c:pt>
                <c:pt idx="122">
                  <c:v>-19.863328</c:v>
                </c:pt>
                <c:pt idx="123">
                  <c:v>-18.995032</c:v>
                </c:pt>
                <c:pt idx="124">
                  <c:v>-18.883976</c:v>
                </c:pt>
                <c:pt idx="125">
                  <c:v>-22.240908</c:v>
                </c:pt>
                <c:pt idx="126">
                  <c:v>-21.418784</c:v>
                </c:pt>
                <c:pt idx="127">
                  <c:v>-20.49512</c:v>
                </c:pt>
                <c:pt idx="128">
                  <c:v>-19.61321</c:v>
                </c:pt>
                <c:pt idx="129">
                  <c:v>-22.082782</c:v>
                </c:pt>
                <c:pt idx="130">
                  <c:v>-23.452906</c:v>
                </c:pt>
                <c:pt idx="131">
                  <c:v>-22.857986</c:v>
                </c:pt>
                <c:pt idx="132">
                  <c:v>-21.957364</c:v>
                </c:pt>
                <c:pt idx="133">
                  <c:v>-23.427016</c:v>
                </c:pt>
                <c:pt idx="134">
                  <c:v>-26.60894</c:v>
                </c:pt>
                <c:pt idx="135">
                  <c:v>-25.569896</c:v>
                </c:pt>
                <c:pt idx="136">
                  <c:v>-25.063918</c:v>
                </c:pt>
                <c:pt idx="137">
                  <c:v>-26.42329</c:v>
                </c:pt>
                <c:pt idx="138">
                  <c:v>-29.25055</c:v>
                </c:pt>
                <c:pt idx="139">
                  <c:v>-30.25512</c:v>
                </c:pt>
                <c:pt idx="140">
                  <c:v>-29.290604</c:v>
                </c:pt>
                <c:pt idx="141">
                  <c:v>-30.603548</c:v>
                </c:pt>
                <c:pt idx="142">
                  <c:v>-31.682484</c:v>
                </c:pt>
                <c:pt idx="143">
                  <c:v>-23.478428</c:v>
                </c:pt>
                <c:pt idx="144">
                  <c:v>-16.916596</c:v>
                </c:pt>
                <c:pt idx="145">
                  <c:v>-15.542564</c:v>
                </c:pt>
                <c:pt idx="146">
                  <c:v>-14.439972</c:v>
                </c:pt>
                <c:pt idx="147">
                  <c:v>-13.432088</c:v>
                </c:pt>
                <c:pt idx="148">
                  <c:v>-9.065752400000001</c:v>
                </c:pt>
                <c:pt idx="149">
                  <c:v>-7.220906599999999</c:v>
                </c:pt>
                <c:pt idx="150">
                  <c:v>-7.8070604</c:v>
                </c:pt>
                <c:pt idx="151">
                  <c:v>-7.7698502</c:v>
                </c:pt>
                <c:pt idx="152">
                  <c:v>-4.8807782</c:v>
                </c:pt>
                <c:pt idx="153">
                  <c:v>-2.6867202</c:v>
                </c:pt>
                <c:pt idx="154">
                  <c:v>-3.7386832</c:v>
                </c:pt>
                <c:pt idx="155">
                  <c:v>-4.0180276</c:v>
                </c:pt>
                <c:pt idx="156">
                  <c:v>-2.2930228</c:v>
                </c:pt>
                <c:pt idx="157">
                  <c:v>0.1592142</c:v>
                </c:pt>
                <c:pt idx="158">
                  <c:v>-0.8392336</c:v>
                </c:pt>
                <c:pt idx="159">
                  <c:v>-1.0450718</c:v>
                </c:pt>
                <c:pt idx="160">
                  <c:v>-0.4366956</c:v>
                </c:pt>
                <c:pt idx="161">
                  <c:v>2.3013238</c:v>
                </c:pt>
                <c:pt idx="162">
                  <c:v>2.4970194</c:v>
                </c:pt>
                <c:pt idx="163">
                  <c:v>1.6915816</c:v>
                </c:pt>
                <c:pt idx="164">
                  <c:v>2.3876442</c:v>
                </c:pt>
                <c:pt idx="165">
                  <c:v>5.2907258</c:v>
                </c:pt>
                <c:pt idx="166">
                  <c:v>5.0217114</c:v>
                </c:pt>
                <c:pt idx="167">
                  <c:v>3.9441232</c:v>
                </c:pt>
                <c:pt idx="168">
                  <c:v>4.0154606</c:v>
                </c:pt>
                <c:pt idx="169">
                  <c:v>6.2517336</c:v>
                </c:pt>
                <c:pt idx="170">
                  <c:v>6.332103200000001</c:v>
                </c:pt>
                <c:pt idx="171">
                  <c:v>5.787135399999999</c:v>
                </c:pt>
                <c:pt idx="172">
                  <c:v>5.913989200000001</c:v>
                </c:pt>
                <c:pt idx="173">
                  <c:v>7.560246599999999</c:v>
                </c:pt>
                <c:pt idx="174">
                  <c:v>8.3784194</c:v>
                </c:pt>
                <c:pt idx="175">
                  <c:v>7.153356</c:v>
                </c:pt>
                <c:pt idx="176">
                  <c:v>6.459607800000001</c:v>
                </c:pt>
                <c:pt idx="177">
                  <c:v>8.124174999999999</c:v>
                </c:pt>
                <c:pt idx="178">
                  <c:v>9.3934198</c:v>
                </c:pt>
                <c:pt idx="179">
                  <c:v>8.1646506</c:v>
                </c:pt>
                <c:pt idx="180">
                  <c:v>8.2512796</c:v>
                </c:pt>
                <c:pt idx="181">
                  <c:v>9.1662576</c:v>
                </c:pt>
                <c:pt idx="182">
                  <c:v>11.75253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10.9783225</c:v>
                </c:pt>
                <c:pt idx="1">
                  <c:v>10.5162866</c:v>
                </c:pt>
                <c:pt idx="2">
                  <c:v>9.302077600000001</c:v>
                </c:pt>
                <c:pt idx="3">
                  <c:v>9.817710399999999</c:v>
                </c:pt>
                <c:pt idx="4">
                  <c:v>12.488966</c:v>
                </c:pt>
                <c:pt idx="5">
                  <c:v>11.839762</c:v>
                </c:pt>
                <c:pt idx="6">
                  <c:v>11.4024814</c:v>
                </c:pt>
                <c:pt idx="7">
                  <c:v>11.2374236</c:v>
                </c:pt>
                <c:pt idx="8">
                  <c:v>14.053798</c:v>
                </c:pt>
                <c:pt idx="9">
                  <c:v>14.048962</c:v>
                </c:pt>
                <c:pt idx="10">
                  <c:v>14.096402</c:v>
                </c:pt>
                <c:pt idx="11">
                  <c:v>13.563318</c:v>
                </c:pt>
                <c:pt idx="12">
                  <c:v>16.385914</c:v>
                </c:pt>
                <c:pt idx="13">
                  <c:v>17.441616</c:v>
                </c:pt>
                <c:pt idx="14">
                  <c:v>17.6878</c:v>
                </c:pt>
                <c:pt idx="15">
                  <c:v>18.09112</c:v>
                </c:pt>
                <c:pt idx="16">
                  <c:v>20.865818</c:v>
                </c:pt>
                <c:pt idx="17">
                  <c:v>23.952094</c:v>
                </c:pt>
                <c:pt idx="18">
                  <c:v>23.81922</c:v>
                </c:pt>
                <c:pt idx="19">
                  <c:v>23.97173</c:v>
                </c:pt>
                <c:pt idx="20">
                  <c:v>25.299016</c:v>
                </c:pt>
                <c:pt idx="21">
                  <c:v>28.644706</c:v>
                </c:pt>
                <c:pt idx="22">
                  <c:v>27.068704</c:v>
                </c:pt>
                <c:pt idx="23">
                  <c:v>25.960234</c:v>
                </c:pt>
                <c:pt idx="24">
                  <c:v>25.17957</c:v>
                </c:pt>
                <c:pt idx="25">
                  <c:v>26.91905</c:v>
                </c:pt>
                <c:pt idx="26">
                  <c:v>24.974238</c:v>
                </c:pt>
                <c:pt idx="27">
                  <c:v>23.737084</c:v>
                </c:pt>
                <c:pt idx="28">
                  <c:v>22.656394</c:v>
                </c:pt>
                <c:pt idx="29">
                  <c:v>25.169312</c:v>
                </c:pt>
                <c:pt idx="30">
                  <c:v>24.241096</c:v>
                </c:pt>
                <c:pt idx="31">
                  <c:v>23.534292</c:v>
                </c:pt>
                <c:pt idx="32">
                  <c:v>23.906922</c:v>
                </c:pt>
                <c:pt idx="33">
                  <c:v>25.83606</c:v>
                </c:pt>
                <c:pt idx="34">
                  <c:v>26.285378</c:v>
                </c:pt>
                <c:pt idx="35">
                  <c:v>25.477096</c:v>
                </c:pt>
                <c:pt idx="36">
                  <c:v>25.495744</c:v>
                </c:pt>
                <c:pt idx="37">
                  <c:v>27.801842</c:v>
                </c:pt>
                <c:pt idx="38">
                  <c:v>28.20254</c:v>
                </c:pt>
                <c:pt idx="39">
                  <c:v>27.714512</c:v>
                </c:pt>
                <c:pt idx="40">
                  <c:v>27.606964</c:v>
                </c:pt>
                <c:pt idx="41">
                  <c:v>28.845882</c:v>
                </c:pt>
                <c:pt idx="42">
                  <c:v>30.75848</c:v>
                </c:pt>
                <c:pt idx="43">
                  <c:v>30.41095</c:v>
                </c:pt>
                <c:pt idx="44">
                  <c:v>28.782118</c:v>
                </c:pt>
                <c:pt idx="45">
                  <c:v>30.242566</c:v>
                </c:pt>
                <c:pt idx="46">
                  <c:v>32.502042</c:v>
                </c:pt>
                <c:pt idx="47">
                  <c:v>32.346476</c:v>
                </c:pt>
                <c:pt idx="48">
                  <c:v>31.697552</c:v>
                </c:pt>
                <c:pt idx="49">
                  <c:v>31.493148</c:v>
                </c:pt>
                <c:pt idx="50">
                  <c:v>31.985602</c:v>
                </c:pt>
                <c:pt idx="51">
                  <c:v>23.363384</c:v>
                </c:pt>
                <c:pt idx="52">
                  <c:v>21.433532</c:v>
                </c:pt>
                <c:pt idx="53">
                  <c:v>19.910096</c:v>
                </c:pt>
                <c:pt idx="54">
                  <c:v>18.886682</c:v>
                </c:pt>
                <c:pt idx="55">
                  <c:v>16.381304</c:v>
                </c:pt>
                <c:pt idx="56">
                  <c:v>14.314416</c:v>
                </c:pt>
                <c:pt idx="57">
                  <c:v>14.058952</c:v>
                </c:pt>
                <c:pt idx="58">
                  <c:v>13.81792</c:v>
                </c:pt>
                <c:pt idx="59">
                  <c:v>12.0851924</c:v>
                </c:pt>
                <c:pt idx="60">
                  <c:v>10.0695762</c:v>
                </c:pt>
                <c:pt idx="61">
                  <c:v>9.9454206</c:v>
                </c:pt>
                <c:pt idx="62">
                  <c:v>10.6739684</c:v>
                </c:pt>
                <c:pt idx="63">
                  <c:v>9.5772136</c:v>
                </c:pt>
                <c:pt idx="64">
                  <c:v>6.1163344</c:v>
                </c:pt>
                <c:pt idx="65">
                  <c:v>6.944222999999999</c:v>
                </c:pt>
                <c:pt idx="66">
                  <c:v>7.563549399999999</c:v>
                </c:pt>
                <c:pt idx="67">
                  <c:v>6.306597999999999</c:v>
                </c:pt>
                <c:pt idx="68">
                  <c:v>3.6433904</c:v>
                </c:pt>
                <c:pt idx="69">
                  <c:v>5.0612278</c:v>
                </c:pt>
                <c:pt idx="70">
                  <c:v>5.3806564</c:v>
                </c:pt>
                <c:pt idx="71">
                  <c:v>4.6011048</c:v>
                </c:pt>
                <c:pt idx="72">
                  <c:v>1.093211</c:v>
                </c:pt>
                <c:pt idx="73">
                  <c:v>0.8209185999999999</c:v>
                </c:pt>
                <c:pt idx="74">
                  <c:v>2.5462598</c:v>
                </c:pt>
                <c:pt idx="75">
                  <c:v>2.327986</c:v>
                </c:pt>
                <c:pt idx="76">
                  <c:v>0.1235438</c:v>
                </c:pt>
                <c:pt idx="77">
                  <c:v>0.08563659999999998</c:v>
                </c:pt>
                <c:pt idx="78">
                  <c:v>0.5314667999999999</c:v>
                </c:pt>
                <c:pt idx="79">
                  <c:v>0.9413346</c:v>
                </c:pt>
                <c:pt idx="80">
                  <c:v>-2.3551478</c:v>
                </c:pt>
                <c:pt idx="81">
                  <c:v>-3.3556672</c:v>
                </c:pt>
                <c:pt idx="82">
                  <c:v>-2.619502</c:v>
                </c:pt>
                <c:pt idx="83">
                  <c:v>-2.2784462</c:v>
                </c:pt>
                <c:pt idx="84">
                  <c:v>-3.3551192</c:v>
                </c:pt>
                <c:pt idx="85">
                  <c:v>-5.670472</c:v>
                </c:pt>
                <c:pt idx="86">
                  <c:v>-4.649487</c:v>
                </c:pt>
                <c:pt idx="87">
                  <c:v>-5.469398</c:v>
                </c:pt>
                <c:pt idx="88">
                  <c:v>-6.3358072</c:v>
                </c:pt>
                <c:pt idx="89">
                  <c:v>-8.6765648</c:v>
                </c:pt>
                <c:pt idx="90">
                  <c:v>-8.4596012</c:v>
                </c:pt>
                <c:pt idx="91">
                  <c:v>-7.400484799999999</c:v>
                </c:pt>
                <c:pt idx="92">
                  <c:v>-8.697565600000001</c:v>
                </c:pt>
                <c:pt idx="93">
                  <c:v>-10.7995234</c:v>
                </c:pt>
                <c:pt idx="94">
                  <c:v>-9.9411916</c:v>
                </c:pt>
                <c:pt idx="95">
                  <c:v>-9.715599600000001</c:v>
                </c:pt>
                <c:pt idx="96">
                  <c:v>-10.2434398</c:v>
                </c:pt>
                <c:pt idx="97">
                  <c:v>-12.795036</c:v>
                </c:pt>
                <c:pt idx="98">
                  <c:v>-13.502888</c:v>
                </c:pt>
                <c:pt idx="99">
                  <c:v>-12.56047</c:v>
                </c:pt>
                <c:pt idx="100">
                  <c:v>-11.290697</c:v>
                </c:pt>
                <c:pt idx="101">
                  <c:v>-12.711402</c:v>
                </c:pt>
                <c:pt idx="102">
                  <c:v>-14.482354</c:v>
                </c:pt>
                <c:pt idx="103">
                  <c:v>-13.772118</c:v>
                </c:pt>
                <c:pt idx="104">
                  <c:v>-13.483422</c:v>
                </c:pt>
                <c:pt idx="105">
                  <c:v>-14.63193</c:v>
                </c:pt>
                <c:pt idx="106">
                  <c:v>-16.898656</c:v>
                </c:pt>
                <c:pt idx="107">
                  <c:v>-15.534608</c:v>
                </c:pt>
                <c:pt idx="108">
                  <c:v>-14.604212</c:v>
                </c:pt>
                <c:pt idx="109">
                  <c:v>-15.252666</c:v>
                </c:pt>
                <c:pt idx="110">
                  <c:v>-17.743344</c:v>
                </c:pt>
                <c:pt idx="111">
                  <c:v>-16.974222</c:v>
                </c:pt>
                <c:pt idx="112">
                  <c:v>-16.05959</c:v>
                </c:pt>
                <c:pt idx="113">
                  <c:v>-16.022754</c:v>
                </c:pt>
                <c:pt idx="114">
                  <c:v>-19.580538</c:v>
                </c:pt>
                <c:pt idx="115">
                  <c:v>-18.961804</c:v>
                </c:pt>
                <c:pt idx="116">
                  <c:v>-18.156186</c:v>
                </c:pt>
                <c:pt idx="117">
                  <c:v>-17.19301</c:v>
                </c:pt>
                <c:pt idx="118">
                  <c:v>-19.63632</c:v>
                </c:pt>
                <c:pt idx="119">
                  <c:v>-19.422486</c:v>
                </c:pt>
                <c:pt idx="120">
                  <c:v>-18.366294</c:v>
                </c:pt>
                <c:pt idx="121">
                  <c:v>-18.415366</c:v>
                </c:pt>
                <c:pt idx="122">
                  <c:v>-20.576168</c:v>
                </c:pt>
                <c:pt idx="123">
                  <c:v>-21.584438</c:v>
                </c:pt>
                <c:pt idx="124">
                  <c:v>-20.817626</c:v>
                </c:pt>
                <c:pt idx="125">
                  <c:v>-19.004612</c:v>
                </c:pt>
                <c:pt idx="126">
                  <c:v>-21.171592</c:v>
                </c:pt>
                <c:pt idx="127">
                  <c:v>-22.652858</c:v>
                </c:pt>
                <c:pt idx="128">
                  <c:v>-22.152688</c:v>
                </c:pt>
                <c:pt idx="129">
                  <c:v>-22.137612</c:v>
                </c:pt>
                <c:pt idx="130">
                  <c:v>-22.721758</c:v>
                </c:pt>
                <c:pt idx="131">
                  <c:v>-25.600532</c:v>
                </c:pt>
                <c:pt idx="132">
                  <c:v>-25.00036</c:v>
                </c:pt>
                <c:pt idx="133">
                  <c:v>-24.70384</c:v>
                </c:pt>
                <c:pt idx="134">
                  <c:v>-25.16775</c:v>
                </c:pt>
                <c:pt idx="135">
                  <c:v>-28.84015</c:v>
                </c:pt>
                <c:pt idx="136">
                  <c:v>-29.108098</c:v>
                </c:pt>
                <c:pt idx="137">
                  <c:v>-28.385416</c:v>
                </c:pt>
                <c:pt idx="138">
                  <c:v>-29.04226</c:v>
                </c:pt>
                <c:pt idx="139">
                  <c:v>-33.539894</c:v>
                </c:pt>
                <c:pt idx="140">
                  <c:v>-31.58384</c:v>
                </c:pt>
                <c:pt idx="141">
                  <c:v>-20.840968</c:v>
                </c:pt>
                <c:pt idx="142">
                  <c:v>-17.106092</c:v>
                </c:pt>
                <c:pt idx="143">
                  <c:v>-16.303086</c:v>
                </c:pt>
                <c:pt idx="144">
                  <c:v>-15.205858</c:v>
                </c:pt>
                <c:pt idx="145">
                  <c:v>-10.8774476</c:v>
                </c:pt>
                <c:pt idx="146">
                  <c:v>-8.3564706</c:v>
                </c:pt>
                <c:pt idx="147">
                  <c:v>-8.535012399999999</c:v>
                </c:pt>
                <c:pt idx="148">
                  <c:v>-8.747666599999999</c:v>
                </c:pt>
                <c:pt idx="149">
                  <c:v>-7.279557199999999</c:v>
                </c:pt>
                <c:pt idx="150">
                  <c:v>-4.4634356</c:v>
                </c:pt>
                <c:pt idx="151">
                  <c:v>-4.534003</c:v>
                </c:pt>
                <c:pt idx="152">
                  <c:v>-5.0861532</c:v>
                </c:pt>
                <c:pt idx="153">
                  <c:v>-3.5277598</c:v>
                </c:pt>
                <c:pt idx="154">
                  <c:v>-0.2166668</c:v>
                </c:pt>
                <c:pt idx="155">
                  <c:v>-0.9292458</c:v>
                </c:pt>
                <c:pt idx="156">
                  <c:v>-2.0426192</c:v>
                </c:pt>
                <c:pt idx="157">
                  <c:v>-1.7833234</c:v>
                </c:pt>
                <c:pt idx="158">
                  <c:v>1.7557352</c:v>
                </c:pt>
                <c:pt idx="159">
                  <c:v>1.7535642</c:v>
                </c:pt>
                <c:pt idx="160">
                  <c:v>1.5041958</c:v>
                </c:pt>
                <c:pt idx="161">
                  <c:v>1.3262916</c:v>
                </c:pt>
                <c:pt idx="162">
                  <c:v>4.0143492</c:v>
                </c:pt>
                <c:pt idx="163">
                  <c:v>4.4949594</c:v>
                </c:pt>
                <c:pt idx="164">
                  <c:v>3.1305816</c:v>
                </c:pt>
                <c:pt idx="165">
                  <c:v>3.3621232</c:v>
                </c:pt>
                <c:pt idx="166">
                  <c:v>5.1137788</c:v>
                </c:pt>
                <c:pt idx="167">
                  <c:v>6.6327326</c:v>
                </c:pt>
                <c:pt idx="168">
                  <c:v>5.7999802</c:v>
                </c:pt>
                <c:pt idx="169">
                  <c:v>4.792412799999999</c:v>
                </c:pt>
                <c:pt idx="170">
                  <c:v>6.2535438</c:v>
                </c:pt>
                <c:pt idx="171">
                  <c:v>8.5825052</c:v>
                </c:pt>
                <c:pt idx="172">
                  <c:v>7.184353400000001</c:v>
                </c:pt>
                <c:pt idx="173">
                  <c:v>7.1715096</c:v>
                </c:pt>
                <c:pt idx="174">
                  <c:v>6.985516799999999</c:v>
                </c:pt>
                <c:pt idx="175">
                  <c:v>8.8577282</c:v>
                </c:pt>
                <c:pt idx="176">
                  <c:v>8.987850399999999</c:v>
                </c:pt>
                <c:pt idx="177">
                  <c:v>8.044730400000001</c:v>
                </c:pt>
                <c:pt idx="178">
                  <c:v>8.205999199999999</c:v>
                </c:pt>
                <c:pt idx="179">
                  <c:v>11.566322</c:v>
                </c:pt>
                <c:pt idx="180">
                  <c:v>9.757524</c:v>
                </c:pt>
                <c:pt idx="181">
                  <c:v>8.571670600000001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9.5739114</c:v>
                </c:pt>
                <c:pt idx="1">
                  <c:v>11.460088</c:v>
                </c:pt>
                <c:pt idx="2">
                  <c:v>11.475998</c:v>
                </c:pt>
                <c:pt idx="3">
                  <c:v>11.22269</c:v>
                </c:pt>
                <c:pt idx="4">
                  <c:v>10.4335456</c:v>
                </c:pt>
                <c:pt idx="5">
                  <c:v>13.611708</c:v>
                </c:pt>
                <c:pt idx="6">
                  <c:v>14.419908</c:v>
                </c:pt>
                <c:pt idx="7">
                  <c:v>13.394694</c:v>
                </c:pt>
                <c:pt idx="8">
                  <c:v>13.45295</c:v>
                </c:pt>
                <c:pt idx="9">
                  <c:v>14.634352</c:v>
                </c:pt>
                <c:pt idx="10">
                  <c:v>17.201938</c:v>
                </c:pt>
                <c:pt idx="11">
                  <c:v>16.384194</c:v>
                </c:pt>
                <c:pt idx="12">
                  <c:v>16.56878</c:v>
                </c:pt>
                <c:pt idx="13">
                  <c:v>19.253342</c:v>
                </c:pt>
                <c:pt idx="14">
                  <c:v>22.390178</c:v>
                </c:pt>
                <c:pt idx="15">
                  <c:v>22.48795</c:v>
                </c:pt>
                <c:pt idx="16">
                  <c:v>22.74559</c:v>
                </c:pt>
                <c:pt idx="17">
                  <c:v>24.265632</c:v>
                </c:pt>
                <c:pt idx="18">
                  <c:v>27.013258</c:v>
                </c:pt>
                <c:pt idx="19">
                  <c:v>27.712616</c:v>
                </c:pt>
                <c:pt idx="20">
                  <c:v>26.759516</c:v>
                </c:pt>
                <c:pt idx="21">
                  <c:v>26.326856</c:v>
                </c:pt>
                <c:pt idx="22">
                  <c:v>27.34244</c:v>
                </c:pt>
                <c:pt idx="23">
                  <c:v>25.657086</c:v>
                </c:pt>
                <c:pt idx="24">
                  <c:v>23.891442</c:v>
                </c:pt>
                <c:pt idx="25">
                  <c:v>22.489252</c:v>
                </c:pt>
                <c:pt idx="26">
                  <c:v>24.569774</c:v>
                </c:pt>
                <c:pt idx="27">
                  <c:v>24.94617</c:v>
                </c:pt>
                <c:pt idx="28">
                  <c:v>23.793118</c:v>
                </c:pt>
                <c:pt idx="29">
                  <c:v>22.80817</c:v>
                </c:pt>
                <c:pt idx="30">
                  <c:v>25.13087</c:v>
                </c:pt>
                <c:pt idx="31">
                  <c:v>26.209128</c:v>
                </c:pt>
                <c:pt idx="32">
                  <c:v>26.055608</c:v>
                </c:pt>
                <c:pt idx="33">
                  <c:v>25.10482</c:v>
                </c:pt>
                <c:pt idx="34">
                  <c:v>26.085646</c:v>
                </c:pt>
                <c:pt idx="35">
                  <c:v>28.309934</c:v>
                </c:pt>
                <c:pt idx="36">
                  <c:v>27.040094</c:v>
                </c:pt>
                <c:pt idx="37">
                  <c:v>27.067476</c:v>
                </c:pt>
                <c:pt idx="38">
                  <c:v>28.109972</c:v>
                </c:pt>
                <c:pt idx="39">
                  <c:v>30.498066</c:v>
                </c:pt>
                <c:pt idx="40">
                  <c:v>29.619302</c:v>
                </c:pt>
                <c:pt idx="41">
                  <c:v>29.192852</c:v>
                </c:pt>
                <c:pt idx="42">
                  <c:v>28.849534</c:v>
                </c:pt>
                <c:pt idx="43">
                  <c:v>31.929774</c:v>
                </c:pt>
                <c:pt idx="44">
                  <c:v>32.630822</c:v>
                </c:pt>
                <c:pt idx="45">
                  <c:v>30.94545</c:v>
                </c:pt>
                <c:pt idx="46">
                  <c:v>30.76939</c:v>
                </c:pt>
                <c:pt idx="47">
                  <c:v>33.16967200000001</c:v>
                </c:pt>
                <c:pt idx="48">
                  <c:v>31.306496</c:v>
                </c:pt>
                <c:pt idx="49">
                  <c:v>23.28715</c:v>
                </c:pt>
                <c:pt idx="50">
                  <c:v>22.069986</c:v>
                </c:pt>
                <c:pt idx="51">
                  <c:v>20.923726</c:v>
                </c:pt>
                <c:pt idx="52">
                  <c:v>17.569618</c:v>
                </c:pt>
                <c:pt idx="53">
                  <c:v>14.916856</c:v>
                </c:pt>
                <c:pt idx="54">
                  <c:v>15.08774</c:v>
                </c:pt>
                <c:pt idx="55">
                  <c:v>15.178088</c:v>
                </c:pt>
                <c:pt idx="56">
                  <c:v>13.221076</c:v>
                </c:pt>
                <c:pt idx="57">
                  <c:v>10.750606</c:v>
                </c:pt>
                <c:pt idx="58">
                  <c:v>10.966242</c:v>
                </c:pt>
                <c:pt idx="59">
                  <c:v>11.318764</c:v>
                </c:pt>
                <c:pt idx="60">
                  <c:v>9.949828200000001</c:v>
                </c:pt>
                <c:pt idx="61">
                  <c:v>7.522133800000001</c:v>
                </c:pt>
                <c:pt idx="62">
                  <c:v>7.3976068</c:v>
                </c:pt>
                <c:pt idx="63">
                  <c:v>7.8108472</c:v>
                </c:pt>
                <c:pt idx="64">
                  <c:v>7.979668200000001</c:v>
                </c:pt>
                <c:pt idx="65">
                  <c:v>5.3820822</c:v>
                </c:pt>
                <c:pt idx="66">
                  <c:v>4.3722772</c:v>
                </c:pt>
                <c:pt idx="67">
                  <c:v>5.4607278</c:v>
                </c:pt>
                <c:pt idx="68">
                  <c:v>5.559436</c:v>
                </c:pt>
                <c:pt idx="69">
                  <c:v>2.4848562</c:v>
                </c:pt>
                <c:pt idx="70">
                  <c:v>1.9330808</c:v>
                </c:pt>
                <c:pt idx="71">
                  <c:v>3.1237118</c:v>
                </c:pt>
                <c:pt idx="72">
                  <c:v>3.5497452</c:v>
                </c:pt>
                <c:pt idx="73">
                  <c:v>2.5735174</c:v>
                </c:pt>
                <c:pt idx="74">
                  <c:v>-0.4732976</c:v>
                </c:pt>
                <c:pt idx="75">
                  <c:v>0.8567897999999999</c:v>
                </c:pt>
                <c:pt idx="76">
                  <c:v>1.1521662</c:v>
                </c:pt>
                <c:pt idx="77">
                  <c:v>-0.8061076</c:v>
                </c:pt>
                <c:pt idx="78">
                  <c:v>-3.2120546</c:v>
                </c:pt>
                <c:pt idx="79">
                  <c:v>-2.5789638</c:v>
                </c:pt>
                <c:pt idx="80">
                  <c:v>-1.911376</c:v>
                </c:pt>
                <c:pt idx="81">
                  <c:v>-3.1813994</c:v>
                </c:pt>
                <c:pt idx="82">
                  <c:v>-4.592302</c:v>
                </c:pt>
                <c:pt idx="83">
                  <c:v>-5.3532024</c:v>
                </c:pt>
                <c:pt idx="84">
                  <c:v>-4.2253946</c:v>
                </c:pt>
                <c:pt idx="85">
                  <c:v>-4.5475564</c:v>
                </c:pt>
                <c:pt idx="86">
                  <c:v>-8.3516262</c:v>
                </c:pt>
                <c:pt idx="87">
                  <c:v>-8.001713200000001</c:v>
                </c:pt>
                <c:pt idx="88">
                  <c:v>-7.721939399999999</c:v>
                </c:pt>
                <c:pt idx="89">
                  <c:v>-7.7216758</c:v>
                </c:pt>
                <c:pt idx="90">
                  <c:v>-9.729555999999999</c:v>
                </c:pt>
                <c:pt idx="91">
                  <c:v>-10.1711122</c:v>
                </c:pt>
                <c:pt idx="92">
                  <c:v>-10.0800414</c:v>
                </c:pt>
                <c:pt idx="93">
                  <c:v>-9.609337200000001</c:v>
                </c:pt>
                <c:pt idx="94">
                  <c:v>-11.9335674</c:v>
                </c:pt>
                <c:pt idx="95">
                  <c:v>-13.03682</c:v>
                </c:pt>
                <c:pt idx="96">
                  <c:v>-12.19122</c:v>
                </c:pt>
                <c:pt idx="97">
                  <c:v>-11.409464</c:v>
                </c:pt>
                <c:pt idx="98">
                  <c:v>-10.9751388</c:v>
                </c:pt>
                <c:pt idx="99">
                  <c:v>-14.592786</c:v>
                </c:pt>
                <c:pt idx="100">
                  <c:v>-13.188424</c:v>
                </c:pt>
                <c:pt idx="101">
                  <c:v>-12.577216</c:v>
                </c:pt>
                <c:pt idx="102">
                  <c:v>-14.451774</c:v>
                </c:pt>
                <c:pt idx="103">
                  <c:v>-16.359152</c:v>
                </c:pt>
                <c:pt idx="104">
                  <c:v>-15.404734</c:v>
                </c:pt>
                <c:pt idx="105">
                  <c:v>-14.196648</c:v>
                </c:pt>
                <c:pt idx="106">
                  <c:v>-14.99179</c:v>
                </c:pt>
                <c:pt idx="107">
                  <c:v>-17.317174</c:v>
                </c:pt>
                <c:pt idx="108">
                  <c:v>-16.670498</c:v>
                </c:pt>
                <c:pt idx="109">
                  <c:v>-15.486882</c:v>
                </c:pt>
                <c:pt idx="110">
                  <c:v>-16.270676</c:v>
                </c:pt>
                <c:pt idx="111">
                  <c:v>-18.543032</c:v>
                </c:pt>
                <c:pt idx="112">
                  <c:v>-18.540812</c:v>
                </c:pt>
                <c:pt idx="113">
                  <c:v>-17.434586</c:v>
                </c:pt>
                <c:pt idx="114">
                  <c:v>-16.957268</c:v>
                </c:pt>
                <c:pt idx="115">
                  <c:v>-18.74492</c:v>
                </c:pt>
                <c:pt idx="116">
                  <c:v>-19.516562</c:v>
                </c:pt>
                <c:pt idx="117">
                  <c:v>-18.402232</c:v>
                </c:pt>
                <c:pt idx="118">
                  <c:v>-17.612798</c:v>
                </c:pt>
                <c:pt idx="119">
                  <c:v>-19.519094</c:v>
                </c:pt>
                <c:pt idx="120">
                  <c:v>-22.296684</c:v>
                </c:pt>
                <c:pt idx="121">
                  <c:v>-20.607514</c:v>
                </c:pt>
                <c:pt idx="122">
                  <c:v>-20.010442</c:v>
                </c:pt>
                <c:pt idx="123">
                  <c:v>-20.386484</c:v>
                </c:pt>
                <c:pt idx="124">
                  <c:v>-22.919884</c:v>
                </c:pt>
                <c:pt idx="125">
                  <c:v>-21.667042</c:v>
                </c:pt>
                <c:pt idx="126">
                  <c:v>-21.031462</c:v>
                </c:pt>
                <c:pt idx="127">
                  <c:v>-21.569178</c:v>
                </c:pt>
                <c:pt idx="128">
                  <c:v>-24.7687</c:v>
                </c:pt>
                <c:pt idx="129">
                  <c:v>-24.945686</c:v>
                </c:pt>
                <c:pt idx="130">
                  <c:v>-23.410452</c:v>
                </c:pt>
                <c:pt idx="131">
                  <c:v>-24.140228</c:v>
                </c:pt>
                <c:pt idx="132">
                  <c:v>-27.166506</c:v>
                </c:pt>
                <c:pt idx="133">
                  <c:v>-28.107192</c:v>
                </c:pt>
                <c:pt idx="134">
                  <c:v>-27.607606</c:v>
                </c:pt>
                <c:pt idx="135">
                  <c:v>-27.5946</c:v>
                </c:pt>
                <c:pt idx="136">
                  <c:v>-31.417036</c:v>
                </c:pt>
                <c:pt idx="137">
                  <c:v>-33.453404</c:v>
                </c:pt>
                <c:pt idx="138">
                  <c:v>-29.934038</c:v>
                </c:pt>
                <c:pt idx="139">
                  <c:v>-20.115202</c:v>
                </c:pt>
                <c:pt idx="140">
                  <c:v>-18.493282</c:v>
                </c:pt>
                <c:pt idx="141">
                  <c:v>-16.81095</c:v>
                </c:pt>
                <c:pt idx="142">
                  <c:v>-13.20133</c:v>
                </c:pt>
                <c:pt idx="143">
                  <c:v>-9.497033400000001</c:v>
                </c:pt>
                <c:pt idx="144">
                  <c:v>-9.745252799999999</c:v>
                </c:pt>
                <c:pt idx="145">
                  <c:v>-9.375485999999999</c:v>
                </c:pt>
                <c:pt idx="146">
                  <c:v>-8.2563402</c:v>
                </c:pt>
                <c:pt idx="147">
                  <c:v>-5.491491000000001</c:v>
                </c:pt>
                <c:pt idx="148">
                  <c:v>-5.5828562</c:v>
                </c:pt>
                <c:pt idx="149">
                  <c:v>-5.7292214</c:v>
                </c:pt>
                <c:pt idx="150">
                  <c:v>-5.1856006</c:v>
                </c:pt>
                <c:pt idx="151">
                  <c:v>-0.4619134</c:v>
                </c:pt>
                <c:pt idx="152">
                  <c:v>-0.8140332000000001</c:v>
                </c:pt>
                <c:pt idx="153">
                  <c:v>-2.46755</c:v>
                </c:pt>
                <c:pt idx="154">
                  <c:v>-2.0876492</c:v>
                </c:pt>
                <c:pt idx="155">
                  <c:v>1.4617236</c:v>
                </c:pt>
                <c:pt idx="156">
                  <c:v>1.610745</c:v>
                </c:pt>
                <c:pt idx="157">
                  <c:v>0.6024264</c:v>
                </c:pt>
                <c:pt idx="158">
                  <c:v>-0.08738499999999998</c:v>
                </c:pt>
                <c:pt idx="159">
                  <c:v>3.291582599999999</c:v>
                </c:pt>
                <c:pt idx="160">
                  <c:v>4.4698846</c:v>
                </c:pt>
                <c:pt idx="161">
                  <c:v>3.4116092</c:v>
                </c:pt>
                <c:pt idx="162">
                  <c:v>2.7363642</c:v>
                </c:pt>
                <c:pt idx="163">
                  <c:v>4.1129346</c:v>
                </c:pt>
                <c:pt idx="164">
                  <c:v>5.8093818</c:v>
                </c:pt>
                <c:pt idx="165">
                  <c:v>5.2163322</c:v>
                </c:pt>
                <c:pt idx="166">
                  <c:v>4.7649184</c:v>
                </c:pt>
                <c:pt idx="167">
                  <c:v>5.2745552</c:v>
                </c:pt>
                <c:pt idx="168">
                  <c:v>8.429471400000001</c:v>
                </c:pt>
                <c:pt idx="169">
                  <c:v>7.4889556</c:v>
                </c:pt>
                <c:pt idx="170">
                  <c:v>5.8617984</c:v>
                </c:pt>
                <c:pt idx="171">
                  <c:v>6.8846406</c:v>
                </c:pt>
                <c:pt idx="172">
                  <c:v>8.613092</c:v>
                </c:pt>
                <c:pt idx="173">
                  <c:v>8.433208199999999</c:v>
                </c:pt>
                <c:pt idx="174">
                  <c:v>8.0348782</c:v>
                </c:pt>
                <c:pt idx="175">
                  <c:v>8.314607200000001</c:v>
                </c:pt>
                <c:pt idx="176">
                  <c:v>11.2975362</c:v>
                </c:pt>
                <c:pt idx="177">
                  <c:v>10.0859004</c:v>
                </c:pt>
                <c:pt idx="178">
                  <c:v>9.1364062</c:v>
                </c:pt>
                <c:pt idx="179">
                  <c:v>8.868774999999999</c:v>
                </c:pt>
                <c:pt idx="180">
                  <c:v>10.9810972</c:v>
                </c:pt>
                <c:pt idx="181">
                  <c:v>11.7271275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25.79044666666666</v>
      </c>
      <c r="C3">
        <v>-1.13</v>
      </c>
      <c r="D3">
        <v>1.083855666666667</v>
      </c>
      <c r="E3">
        <v>-1.11</v>
      </c>
      <c r="F3">
        <v>5.8798525</v>
      </c>
      <c r="G3">
        <v>-1.09</v>
      </c>
      <c r="H3">
        <v>6.838883</v>
      </c>
      <c r="I3">
        <v>-1.08</v>
      </c>
      <c r="J3">
        <v>6.678427</v>
      </c>
      <c r="K3">
        <v>-1.06</v>
      </c>
      <c r="L3">
        <v>9.728975999999999</v>
      </c>
      <c r="M3">
        <v>-1.04</v>
      </c>
      <c r="N3">
        <v>7.5142125</v>
      </c>
      <c r="O3">
        <v>-1.02</v>
      </c>
      <c r="P3">
        <v>9.074405333333333</v>
      </c>
      <c r="Q3">
        <v>-1</v>
      </c>
      <c r="R3">
        <v>10.9783225</v>
      </c>
      <c r="S3">
        <v>-0.98</v>
      </c>
      <c r="T3">
        <v>9.5739114</v>
      </c>
    </row>
    <row r="4" spans="1:20">
      <c r="A4">
        <v>-0.95</v>
      </c>
      <c r="B4">
        <v>-62.41048666666666</v>
      </c>
      <c r="C4">
        <v>-1.12</v>
      </c>
      <c r="D4">
        <v>1.3349572</v>
      </c>
      <c r="E4">
        <v>-1.1</v>
      </c>
      <c r="F4">
        <v>4.778511</v>
      </c>
      <c r="G4">
        <v>-1.08</v>
      </c>
      <c r="H4">
        <v>7.658775</v>
      </c>
      <c r="I4">
        <v>-1.07</v>
      </c>
      <c r="J4">
        <v>5.917547</v>
      </c>
      <c r="K4">
        <v>-1.05</v>
      </c>
      <c r="L4">
        <v>8.370860799999999</v>
      </c>
      <c r="M4">
        <v>-1.03</v>
      </c>
      <c r="N4">
        <v>9.1476294</v>
      </c>
      <c r="O4">
        <v>-1.01</v>
      </c>
      <c r="P4">
        <v>8.091037399999999</v>
      </c>
      <c r="Q4">
        <v>-0.99</v>
      </c>
      <c r="R4">
        <v>10.5162866</v>
      </c>
      <c r="S4">
        <v>-0.97</v>
      </c>
      <c r="T4">
        <v>11.460088</v>
      </c>
    </row>
    <row r="5" spans="1:20">
      <c r="A5">
        <v>-0.9399999999999999</v>
      </c>
      <c r="B5">
        <v>-35.27582</v>
      </c>
      <c r="C5">
        <v>-1.11</v>
      </c>
      <c r="D5">
        <v>4.944723</v>
      </c>
      <c r="E5">
        <v>-1.09</v>
      </c>
      <c r="F5">
        <v>4.2987972</v>
      </c>
      <c r="G5">
        <v>-1.07</v>
      </c>
      <c r="H5">
        <v>6.566341800000001</v>
      </c>
      <c r="I5">
        <v>-1.06</v>
      </c>
      <c r="J5">
        <v>7.286261400000001</v>
      </c>
      <c r="K5">
        <v>-1.04</v>
      </c>
      <c r="L5">
        <v>7.927399199999999</v>
      </c>
      <c r="M5">
        <v>-1.02</v>
      </c>
      <c r="N5">
        <v>10.7199752</v>
      </c>
      <c r="O5">
        <v>-1</v>
      </c>
      <c r="P5">
        <v>9.1868672</v>
      </c>
      <c r="Q5">
        <v>-0.98</v>
      </c>
      <c r="R5">
        <v>9.302077600000001</v>
      </c>
      <c r="S5">
        <v>-0.96</v>
      </c>
      <c r="T5">
        <v>11.475998</v>
      </c>
    </row>
    <row r="6" spans="1:20">
      <c r="A6">
        <v>-0.93</v>
      </c>
      <c r="B6">
        <v>-21.046312</v>
      </c>
      <c r="C6">
        <v>-1.1</v>
      </c>
      <c r="D6">
        <v>4.2865702</v>
      </c>
      <c r="E6">
        <v>-1.08</v>
      </c>
      <c r="F6">
        <v>6.7925072</v>
      </c>
      <c r="G6">
        <v>-1.06</v>
      </c>
      <c r="H6">
        <v>5.7606746</v>
      </c>
      <c r="I6">
        <v>-1.05</v>
      </c>
      <c r="J6">
        <v>9.8126622</v>
      </c>
      <c r="K6">
        <v>-1.03</v>
      </c>
      <c r="L6">
        <v>7.88252</v>
      </c>
      <c r="M6">
        <v>-1.01</v>
      </c>
      <c r="N6">
        <v>9.1337972</v>
      </c>
      <c r="O6">
        <v>-0.99</v>
      </c>
      <c r="P6">
        <v>11.2228174</v>
      </c>
      <c r="Q6">
        <v>-0.97</v>
      </c>
      <c r="R6">
        <v>9.817710399999999</v>
      </c>
      <c r="S6">
        <v>-0.95</v>
      </c>
      <c r="T6">
        <v>11.22269</v>
      </c>
    </row>
    <row r="7" spans="1:20">
      <c r="A7">
        <v>-0.92</v>
      </c>
      <c r="B7">
        <v>-17.014478</v>
      </c>
      <c r="C7">
        <v>-1.09</v>
      </c>
      <c r="D7">
        <v>3.1842816</v>
      </c>
      <c r="E7">
        <v>-1.07</v>
      </c>
      <c r="F7">
        <v>7.2700518</v>
      </c>
      <c r="G7">
        <v>-1.05</v>
      </c>
      <c r="H7">
        <v>7.2148748</v>
      </c>
      <c r="I7">
        <v>-1.04</v>
      </c>
      <c r="J7">
        <v>8.262563800000001</v>
      </c>
      <c r="K7">
        <v>-1.02</v>
      </c>
      <c r="L7">
        <v>10.1516764</v>
      </c>
      <c r="M7">
        <v>-1</v>
      </c>
      <c r="N7">
        <v>7.794203</v>
      </c>
      <c r="O7">
        <v>-0.98</v>
      </c>
      <c r="P7">
        <v>10.6369312</v>
      </c>
      <c r="Q7">
        <v>-0.96</v>
      </c>
      <c r="R7">
        <v>12.488966</v>
      </c>
      <c r="S7">
        <v>-0.9399999999999999</v>
      </c>
      <c r="T7">
        <v>10.4335456</v>
      </c>
    </row>
    <row r="8" spans="1:20">
      <c r="A8">
        <v>-0.91</v>
      </c>
      <c r="B8">
        <v>-14.200914</v>
      </c>
      <c r="C8">
        <v>-1.08</v>
      </c>
      <c r="D8">
        <v>3.6945664</v>
      </c>
      <c r="E8">
        <v>-1.06</v>
      </c>
      <c r="F8">
        <v>6.323342</v>
      </c>
      <c r="G8">
        <v>-1.04</v>
      </c>
      <c r="H8">
        <v>9.4983206</v>
      </c>
      <c r="I8">
        <v>-1.03</v>
      </c>
      <c r="J8">
        <v>7.878175400000001</v>
      </c>
      <c r="K8">
        <v>-1.01</v>
      </c>
      <c r="L8">
        <v>10.2191924</v>
      </c>
      <c r="M8">
        <v>-0.99</v>
      </c>
      <c r="N8">
        <v>9.3225678</v>
      </c>
      <c r="O8">
        <v>-0.97</v>
      </c>
      <c r="P8">
        <v>9.8652142</v>
      </c>
      <c r="Q8">
        <v>-0.95</v>
      </c>
      <c r="R8">
        <v>11.839762</v>
      </c>
      <c r="S8">
        <v>-0.93</v>
      </c>
      <c r="T8">
        <v>13.611708</v>
      </c>
    </row>
    <row r="9" spans="1:20">
      <c r="A9">
        <v>-0.9</v>
      </c>
      <c r="B9">
        <v>-10.7086552</v>
      </c>
      <c r="C9">
        <v>-1.07</v>
      </c>
      <c r="D9">
        <v>6.219113800000001</v>
      </c>
      <c r="E9">
        <v>-1.05</v>
      </c>
      <c r="F9">
        <v>6.1574598</v>
      </c>
      <c r="G9">
        <v>-1.03</v>
      </c>
      <c r="H9">
        <v>8.802678</v>
      </c>
      <c r="I9">
        <v>-1.02</v>
      </c>
      <c r="J9">
        <v>8.374176800000001</v>
      </c>
      <c r="K9">
        <v>-1</v>
      </c>
      <c r="L9">
        <v>6.604091199999999</v>
      </c>
      <c r="M9">
        <v>-0.98</v>
      </c>
      <c r="N9">
        <v>11.791214</v>
      </c>
      <c r="O9">
        <v>-0.96</v>
      </c>
      <c r="P9">
        <v>10.5423462</v>
      </c>
      <c r="Q9">
        <v>-0.9399999999999999</v>
      </c>
      <c r="R9">
        <v>11.4024814</v>
      </c>
      <c r="S9">
        <v>-0.92</v>
      </c>
      <c r="T9">
        <v>14.419908</v>
      </c>
    </row>
    <row r="10" spans="1:20">
      <c r="A10">
        <v>-0.89</v>
      </c>
      <c r="B10">
        <v>-7.139557399999999</v>
      </c>
      <c r="C10">
        <v>-1.06</v>
      </c>
      <c r="D10">
        <v>5.8620074</v>
      </c>
      <c r="E10">
        <v>-1.04</v>
      </c>
      <c r="F10">
        <v>8.2765156</v>
      </c>
      <c r="G10">
        <v>-1.02</v>
      </c>
      <c r="H10">
        <v>7.3105318</v>
      </c>
      <c r="I10">
        <v>-1.01</v>
      </c>
      <c r="J10">
        <v>10.9366984</v>
      </c>
      <c r="K10">
        <v>-0.99</v>
      </c>
      <c r="L10">
        <v>8.5566686</v>
      </c>
      <c r="M10">
        <v>-0.97</v>
      </c>
      <c r="N10">
        <v>10.991978</v>
      </c>
      <c r="O10">
        <v>-0.95</v>
      </c>
      <c r="P10">
        <v>13.010672</v>
      </c>
      <c r="Q10">
        <v>-0.93</v>
      </c>
      <c r="R10">
        <v>11.2374236</v>
      </c>
      <c r="S10">
        <v>-0.91</v>
      </c>
      <c r="T10">
        <v>13.394694</v>
      </c>
    </row>
    <row r="11" spans="1:20">
      <c r="A11">
        <v>-0.88</v>
      </c>
      <c r="B11">
        <v>-6.44277</v>
      </c>
      <c r="C11">
        <v>-1.05</v>
      </c>
      <c r="D11">
        <v>5.0932622</v>
      </c>
      <c r="E11">
        <v>-1.03</v>
      </c>
      <c r="F11">
        <v>9.3805204</v>
      </c>
      <c r="G11">
        <v>-1.01</v>
      </c>
      <c r="H11">
        <v>8.5943568</v>
      </c>
      <c r="I11">
        <v>-1</v>
      </c>
      <c r="J11">
        <v>7.007768199999999</v>
      </c>
      <c r="K11">
        <v>-0.98</v>
      </c>
      <c r="L11">
        <v>11.505468</v>
      </c>
      <c r="M11">
        <v>-0.96</v>
      </c>
      <c r="N11">
        <v>10.618372</v>
      </c>
      <c r="O11">
        <v>-0.9399999999999999</v>
      </c>
      <c r="P11">
        <v>11.890564</v>
      </c>
      <c r="Q11">
        <v>-0.92</v>
      </c>
      <c r="R11">
        <v>14.053798</v>
      </c>
      <c r="S11">
        <v>-0.9</v>
      </c>
      <c r="T11">
        <v>13.45295</v>
      </c>
    </row>
    <row r="12" spans="1:20">
      <c r="A12">
        <v>-0.87</v>
      </c>
      <c r="B12">
        <v>-6.490313</v>
      </c>
      <c r="C12">
        <v>-1.04</v>
      </c>
      <c r="D12">
        <v>4.930599</v>
      </c>
      <c r="E12">
        <v>-1.02</v>
      </c>
      <c r="F12">
        <v>7.904842</v>
      </c>
      <c r="G12">
        <v>-1</v>
      </c>
      <c r="H12">
        <v>6.3157432</v>
      </c>
      <c r="I12">
        <v>-0.99</v>
      </c>
      <c r="J12">
        <v>9.0872134</v>
      </c>
      <c r="K12">
        <v>-0.97</v>
      </c>
      <c r="L12">
        <v>11.889948</v>
      </c>
      <c r="M12">
        <v>-0.95</v>
      </c>
      <c r="N12">
        <v>10.954357</v>
      </c>
      <c r="O12">
        <v>-0.93</v>
      </c>
      <c r="P12">
        <v>11.45049</v>
      </c>
      <c r="Q12">
        <v>-0.91</v>
      </c>
      <c r="R12">
        <v>14.048962</v>
      </c>
      <c r="S12">
        <v>-0.89</v>
      </c>
      <c r="T12">
        <v>14.634352</v>
      </c>
    </row>
    <row r="13" spans="1:20">
      <c r="A13">
        <v>-0.86</v>
      </c>
      <c r="B13">
        <v>-3.4747588</v>
      </c>
      <c r="C13">
        <v>-1.03</v>
      </c>
      <c r="D13">
        <v>7.777374400000001</v>
      </c>
      <c r="E13">
        <v>-1.01</v>
      </c>
      <c r="F13">
        <v>7.406863200000001</v>
      </c>
      <c r="G13">
        <v>-0.99</v>
      </c>
      <c r="H13">
        <v>9.655517399999999</v>
      </c>
      <c r="I13">
        <v>-0.98</v>
      </c>
      <c r="J13">
        <v>8.8885092</v>
      </c>
      <c r="K13">
        <v>-0.96</v>
      </c>
      <c r="L13">
        <v>10.646741</v>
      </c>
      <c r="M13">
        <v>-0.9399999999999999</v>
      </c>
      <c r="N13">
        <v>12.9872794</v>
      </c>
      <c r="O13">
        <v>-0.92</v>
      </c>
      <c r="P13">
        <v>12.11813</v>
      </c>
      <c r="Q13">
        <v>-0.9</v>
      </c>
      <c r="R13">
        <v>14.096402</v>
      </c>
      <c r="S13">
        <v>-0.88</v>
      </c>
      <c r="T13">
        <v>17.201938</v>
      </c>
    </row>
    <row r="14" spans="1:20">
      <c r="A14">
        <v>-0.85</v>
      </c>
      <c r="B14">
        <v>1.3419564</v>
      </c>
      <c r="C14">
        <v>-1.02</v>
      </c>
      <c r="D14">
        <v>8.1611876</v>
      </c>
      <c r="E14">
        <v>-1</v>
      </c>
      <c r="F14">
        <v>6.454466800000001</v>
      </c>
      <c r="G14">
        <v>-0.98</v>
      </c>
      <c r="H14">
        <v>9.061161200000001</v>
      </c>
      <c r="I14">
        <v>-0.97</v>
      </c>
      <c r="J14">
        <v>11.93868</v>
      </c>
      <c r="K14">
        <v>-0.95</v>
      </c>
      <c r="L14">
        <v>9.877604</v>
      </c>
      <c r="M14">
        <v>-0.93</v>
      </c>
      <c r="N14">
        <v>12.497456</v>
      </c>
      <c r="O14">
        <v>-0.91</v>
      </c>
      <c r="P14">
        <v>14.352722</v>
      </c>
      <c r="Q14">
        <v>-0.89</v>
      </c>
      <c r="R14">
        <v>13.563318</v>
      </c>
      <c r="S14">
        <v>-0.87</v>
      </c>
      <c r="T14">
        <v>16.384194</v>
      </c>
    </row>
    <row r="15" spans="1:20">
      <c r="A15">
        <v>-0.84</v>
      </c>
      <c r="B15">
        <v>2.044845</v>
      </c>
      <c r="C15">
        <v>-1.01</v>
      </c>
      <c r="D15">
        <v>7.001799800000001</v>
      </c>
      <c r="E15">
        <v>-0.99</v>
      </c>
      <c r="F15">
        <v>10.832288</v>
      </c>
      <c r="G15">
        <v>-0.97</v>
      </c>
      <c r="H15">
        <v>9.1515396</v>
      </c>
      <c r="I15">
        <v>-0.96</v>
      </c>
      <c r="J15">
        <v>11.591294</v>
      </c>
      <c r="K15">
        <v>-0.9399999999999999</v>
      </c>
      <c r="L15">
        <v>11.504576</v>
      </c>
      <c r="M15">
        <v>-0.92</v>
      </c>
      <c r="N15">
        <v>11.388804</v>
      </c>
      <c r="O15">
        <v>-0.9</v>
      </c>
      <c r="P15">
        <v>14.8295</v>
      </c>
      <c r="Q15">
        <v>-0.88</v>
      </c>
      <c r="R15">
        <v>16.385914</v>
      </c>
      <c r="S15">
        <v>-0.86</v>
      </c>
      <c r="T15">
        <v>16.56878</v>
      </c>
    </row>
    <row r="16" spans="1:20">
      <c r="A16">
        <v>-0.83</v>
      </c>
      <c r="B16">
        <v>1.871429</v>
      </c>
      <c r="C16">
        <v>-1</v>
      </c>
      <c r="D16">
        <v>5.5381826</v>
      </c>
      <c r="E16">
        <v>-0.98</v>
      </c>
      <c r="F16">
        <v>9.240425200000001</v>
      </c>
      <c r="G16">
        <v>-0.96</v>
      </c>
      <c r="H16">
        <v>12.508634</v>
      </c>
      <c r="I16">
        <v>-0.95</v>
      </c>
      <c r="J16">
        <v>10.8524194</v>
      </c>
      <c r="K16">
        <v>-0.93</v>
      </c>
      <c r="L16">
        <v>13.09514</v>
      </c>
      <c r="M16">
        <v>-0.91</v>
      </c>
      <c r="N16">
        <v>12.76053</v>
      </c>
      <c r="O16">
        <v>-0.89</v>
      </c>
      <c r="P16">
        <v>14.109342</v>
      </c>
      <c r="Q16">
        <v>-0.87</v>
      </c>
      <c r="R16">
        <v>17.441616</v>
      </c>
      <c r="S16">
        <v>-0.85</v>
      </c>
      <c r="T16">
        <v>19.253342</v>
      </c>
    </row>
    <row r="17" spans="1:20">
      <c r="A17">
        <v>-0.82</v>
      </c>
      <c r="B17">
        <v>3.0933148</v>
      </c>
      <c r="C17">
        <v>-0.99</v>
      </c>
      <c r="D17">
        <v>7.677730199999999</v>
      </c>
      <c r="E17">
        <v>-0.97</v>
      </c>
      <c r="F17">
        <v>8.599297400000001</v>
      </c>
      <c r="G17">
        <v>-0.95</v>
      </c>
      <c r="H17">
        <v>12.152536</v>
      </c>
      <c r="I17">
        <v>-0.9399999999999999</v>
      </c>
      <c r="J17">
        <v>10.757364</v>
      </c>
      <c r="K17">
        <v>-0.92</v>
      </c>
      <c r="L17">
        <v>12.220952</v>
      </c>
      <c r="M17">
        <v>-0.9</v>
      </c>
      <c r="N17">
        <v>16.00139</v>
      </c>
      <c r="O17">
        <v>-0.88</v>
      </c>
      <c r="P17">
        <v>14.267866</v>
      </c>
      <c r="Q17">
        <v>-0.86</v>
      </c>
      <c r="R17">
        <v>17.6878</v>
      </c>
      <c r="S17">
        <v>-0.84</v>
      </c>
      <c r="T17">
        <v>22.390178</v>
      </c>
    </row>
    <row r="18" spans="1:20">
      <c r="A18">
        <v>-0.8100000000000001</v>
      </c>
      <c r="B18">
        <v>5.9625958</v>
      </c>
      <c r="C18">
        <v>-0.98</v>
      </c>
      <c r="D18">
        <v>9.0914036</v>
      </c>
      <c r="E18">
        <v>-0.96</v>
      </c>
      <c r="F18">
        <v>9.7230264</v>
      </c>
      <c r="G18">
        <v>-0.9399999999999999</v>
      </c>
      <c r="H18">
        <v>10.71994</v>
      </c>
      <c r="I18">
        <v>-0.93</v>
      </c>
      <c r="J18">
        <v>12.704028</v>
      </c>
      <c r="K18">
        <v>-0.91</v>
      </c>
      <c r="L18">
        <v>12.629928</v>
      </c>
      <c r="M18">
        <v>-0.89</v>
      </c>
      <c r="N18">
        <v>15.505444</v>
      </c>
      <c r="O18">
        <v>-0.87</v>
      </c>
      <c r="P18">
        <v>17.0797</v>
      </c>
      <c r="Q18">
        <v>-0.85</v>
      </c>
      <c r="R18">
        <v>18.09112</v>
      </c>
      <c r="S18">
        <v>-0.83</v>
      </c>
      <c r="T18">
        <v>22.48795</v>
      </c>
    </row>
    <row r="19" spans="1:20">
      <c r="A19">
        <v>-0.8</v>
      </c>
      <c r="B19">
        <v>7.527375999999999</v>
      </c>
      <c r="C19">
        <v>-0.97</v>
      </c>
      <c r="D19">
        <v>7.7722516</v>
      </c>
      <c r="E19">
        <v>-0.95</v>
      </c>
      <c r="F19">
        <v>11.905562</v>
      </c>
      <c r="G19">
        <v>-0.93</v>
      </c>
      <c r="H19">
        <v>11.234338</v>
      </c>
      <c r="I19">
        <v>-0.92</v>
      </c>
      <c r="J19">
        <v>13.147216</v>
      </c>
      <c r="K19">
        <v>-0.9</v>
      </c>
      <c r="L19">
        <v>13.31826</v>
      </c>
      <c r="M19">
        <v>-0.88</v>
      </c>
      <c r="N19">
        <v>15.462018</v>
      </c>
      <c r="O19">
        <v>-0.86</v>
      </c>
      <c r="P19">
        <v>18.565756</v>
      </c>
      <c r="Q19">
        <v>-0.84</v>
      </c>
      <c r="R19">
        <v>20.865818</v>
      </c>
      <c r="S19">
        <v>-0.82</v>
      </c>
      <c r="T19">
        <v>22.74559</v>
      </c>
    </row>
    <row r="20" spans="1:20">
      <c r="A20">
        <v>-0.79</v>
      </c>
      <c r="B20">
        <v>6.6502004</v>
      </c>
      <c r="C20">
        <v>-0.96</v>
      </c>
      <c r="D20">
        <v>7.838413</v>
      </c>
      <c r="E20">
        <v>-0.9399999999999999</v>
      </c>
      <c r="F20">
        <v>11.742574</v>
      </c>
      <c r="G20">
        <v>-0.92</v>
      </c>
      <c r="H20">
        <v>13.154904</v>
      </c>
      <c r="I20">
        <v>-0.91</v>
      </c>
      <c r="J20">
        <v>12.844056</v>
      </c>
      <c r="K20">
        <v>-0.89</v>
      </c>
      <c r="L20">
        <v>17.157146</v>
      </c>
      <c r="M20">
        <v>-0.87</v>
      </c>
      <c r="N20">
        <v>16.062792</v>
      </c>
      <c r="O20">
        <v>-0.85</v>
      </c>
      <c r="P20">
        <v>19.294132</v>
      </c>
      <c r="Q20">
        <v>-0.83</v>
      </c>
      <c r="R20">
        <v>23.952094</v>
      </c>
      <c r="S20">
        <v>-0.8100000000000001</v>
      </c>
      <c r="T20">
        <v>24.265632</v>
      </c>
    </row>
    <row r="21" spans="1:20">
      <c r="A21">
        <v>-0.78</v>
      </c>
      <c r="B21">
        <v>6.6079178</v>
      </c>
      <c r="C21">
        <v>-0.95</v>
      </c>
      <c r="D21">
        <v>9.202759599999998</v>
      </c>
      <c r="E21">
        <v>-0.93</v>
      </c>
      <c r="F21">
        <v>10.5980396</v>
      </c>
      <c r="G21">
        <v>-0.91</v>
      </c>
      <c r="H21">
        <v>13.85244</v>
      </c>
      <c r="I21">
        <v>-0.9</v>
      </c>
      <c r="J21">
        <v>12.469474</v>
      </c>
      <c r="K21">
        <v>-0.88</v>
      </c>
      <c r="L21">
        <v>16.165792</v>
      </c>
      <c r="M21">
        <v>-0.86</v>
      </c>
      <c r="N21">
        <v>18.79536</v>
      </c>
      <c r="O21">
        <v>-0.84</v>
      </c>
      <c r="P21">
        <v>19.516936</v>
      </c>
      <c r="Q21">
        <v>-0.82</v>
      </c>
      <c r="R21">
        <v>23.81922</v>
      </c>
      <c r="S21">
        <v>-0.8</v>
      </c>
      <c r="T21">
        <v>27.013258</v>
      </c>
    </row>
    <row r="22" spans="1:20">
      <c r="A22">
        <v>-0.77</v>
      </c>
      <c r="B22">
        <v>9.606999800000001</v>
      </c>
      <c r="C22">
        <v>-0.9399999999999999</v>
      </c>
      <c r="D22">
        <v>10.95493</v>
      </c>
      <c r="E22">
        <v>-0.92</v>
      </c>
      <c r="F22">
        <v>10.5239488</v>
      </c>
      <c r="G22">
        <v>-0.9</v>
      </c>
      <c r="H22">
        <v>13.354608</v>
      </c>
      <c r="I22">
        <v>-0.89</v>
      </c>
      <c r="J22">
        <v>15.783512</v>
      </c>
      <c r="K22">
        <v>-0.87</v>
      </c>
      <c r="L22">
        <v>15.590594</v>
      </c>
      <c r="M22">
        <v>-0.85</v>
      </c>
      <c r="N22">
        <v>19.626224</v>
      </c>
      <c r="O22">
        <v>-0.83</v>
      </c>
      <c r="P22">
        <v>22.60661</v>
      </c>
      <c r="Q22">
        <v>-0.8100000000000001</v>
      </c>
      <c r="R22">
        <v>23.97173</v>
      </c>
      <c r="S22">
        <v>-0.79</v>
      </c>
      <c r="T22">
        <v>27.712616</v>
      </c>
    </row>
    <row r="23" spans="1:20">
      <c r="A23">
        <v>-0.76</v>
      </c>
      <c r="B23">
        <v>9.8306968</v>
      </c>
      <c r="C23">
        <v>-0.93</v>
      </c>
      <c r="D23">
        <v>10.3175498</v>
      </c>
      <c r="E23">
        <v>-0.91</v>
      </c>
      <c r="F23">
        <v>13.259208</v>
      </c>
      <c r="G23">
        <v>-0.89</v>
      </c>
      <c r="H23">
        <v>12.783722</v>
      </c>
      <c r="I23">
        <v>-0.88</v>
      </c>
      <c r="J23">
        <v>17.232424</v>
      </c>
      <c r="K23">
        <v>-0.86</v>
      </c>
      <c r="L23">
        <v>17.050896</v>
      </c>
      <c r="M23">
        <v>-0.84</v>
      </c>
      <c r="N23">
        <v>19.98402</v>
      </c>
      <c r="O23">
        <v>-0.82</v>
      </c>
      <c r="P23">
        <v>24.953496</v>
      </c>
      <c r="Q23">
        <v>-0.8</v>
      </c>
      <c r="R23">
        <v>25.299016</v>
      </c>
      <c r="S23">
        <v>-0.78</v>
      </c>
      <c r="T23">
        <v>26.759516</v>
      </c>
    </row>
    <row r="24" spans="1:20">
      <c r="A24">
        <v>-0.75</v>
      </c>
      <c r="B24">
        <v>8.559936</v>
      </c>
      <c r="C24">
        <v>-0.92</v>
      </c>
      <c r="D24">
        <v>10.0085316</v>
      </c>
      <c r="E24">
        <v>-0.9</v>
      </c>
      <c r="F24">
        <v>13.760732</v>
      </c>
      <c r="G24">
        <v>-0.88</v>
      </c>
      <c r="H24">
        <v>16.435826</v>
      </c>
      <c r="I24">
        <v>-0.87</v>
      </c>
      <c r="J24">
        <v>16.732384</v>
      </c>
      <c r="K24">
        <v>-0.85</v>
      </c>
      <c r="L24">
        <v>20.681478</v>
      </c>
      <c r="M24">
        <v>-0.83</v>
      </c>
      <c r="N24">
        <v>21.064834</v>
      </c>
      <c r="O24">
        <v>-0.8100000000000001</v>
      </c>
      <c r="P24">
        <v>24.770828</v>
      </c>
      <c r="Q24">
        <v>-0.79</v>
      </c>
      <c r="R24">
        <v>28.644706</v>
      </c>
      <c r="S24">
        <v>-0.77</v>
      </c>
      <c r="T24">
        <v>26.326856</v>
      </c>
    </row>
    <row r="25" spans="1:20">
      <c r="A25">
        <v>-0.74</v>
      </c>
      <c r="B25">
        <v>8.305983399999999</v>
      </c>
      <c r="C25">
        <v>-0.91</v>
      </c>
      <c r="D25">
        <v>10.8119462</v>
      </c>
      <c r="E25">
        <v>-0.89</v>
      </c>
      <c r="F25">
        <v>13.244958</v>
      </c>
      <c r="G25">
        <v>-0.87</v>
      </c>
      <c r="H25">
        <v>17.888392</v>
      </c>
      <c r="I25">
        <v>-0.86</v>
      </c>
      <c r="J25">
        <v>16.985212</v>
      </c>
      <c r="K25">
        <v>-0.84</v>
      </c>
      <c r="L25">
        <v>20.965174</v>
      </c>
      <c r="M25">
        <v>-0.82</v>
      </c>
      <c r="N25">
        <v>25.053496</v>
      </c>
      <c r="O25">
        <v>-0.8</v>
      </c>
      <c r="P25">
        <v>24.96104</v>
      </c>
      <c r="Q25">
        <v>-0.78</v>
      </c>
      <c r="R25">
        <v>27.068704</v>
      </c>
      <c r="S25">
        <v>-0.76</v>
      </c>
      <c r="T25">
        <v>27.34244</v>
      </c>
    </row>
    <row r="26" spans="1:20">
      <c r="A26">
        <v>-0.73</v>
      </c>
      <c r="B26">
        <v>10.63942</v>
      </c>
      <c r="C26">
        <v>-0.9</v>
      </c>
      <c r="D26">
        <v>13.334136</v>
      </c>
      <c r="E26">
        <v>-0.88</v>
      </c>
      <c r="F26">
        <v>14.2952</v>
      </c>
      <c r="G26">
        <v>-0.86</v>
      </c>
      <c r="H26">
        <v>17.825054</v>
      </c>
      <c r="I26">
        <v>-0.85</v>
      </c>
      <c r="J26">
        <v>19.402022</v>
      </c>
      <c r="K26">
        <v>-0.83</v>
      </c>
      <c r="L26">
        <v>20.730004</v>
      </c>
      <c r="M26">
        <v>-0.8100000000000001</v>
      </c>
      <c r="N26">
        <v>26.039226</v>
      </c>
      <c r="O26">
        <v>-0.79</v>
      </c>
      <c r="P26">
        <v>27.206916</v>
      </c>
      <c r="Q26">
        <v>-0.77</v>
      </c>
      <c r="R26">
        <v>25.960234</v>
      </c>
      <c r="S26">
        <v>-0.75</v>
      </c>
      <c r="T26">
        <v>25.657086</v>
      </c>
    </row>
    <row r="27" spans="1:20">
      <c r="A27">
        <v>-0.72</v>
      </c>
      <c r="B27">
        <v>11.881922</v>
      </c>
      <c r="C27">
        <v>-0.89</v>
      </c>
      <c r="D27">
        <v>12.673624</v>
      </c>
      <c r="E27">
        <v>-0.87</v>
      </c>
      <c r="F27">
        <v>16.896232</v>
      </c>
      <c r="G27">
        <v>-0.85</v>
      </c>
      <c r="H27">
        <v>18.039198</v>
      </c>
      <c r="I27">
        <v>-0.84</v>
      </c>
      <c r="J27">
        <v>22.135246</v>
      </c>
      <c r="K27">
        <v>-0.82</v>
      </c>
      <c r="L27">
        <v>22.558604</v>
      </c>
      <c r="M27">
        <v>-0.8</v>
      </c>
      <c r="N27">
        <v>25.63341</v>
      </c>
      <c r="O27">
        <v>-0.78</v>
      </c>
      <c r="P27">
        <v>28.15372</v>
      </c>
      <c r="Q27">
        <v>-0.76</v>
      </c>
      <c r="R27">
        <v>25.17957</v>
      </c>
      <c r="S27">
        <v>-0.74</v>
      </c>
      <c r="T27">
        <v>23.891442</v>
      </c>
    </row>
    <row r="28" spans="1:20">
      <c r="A28">
        <v>-0.71</v>
      </c>
      <c r="B28">
        <v>10.5702924</v>
      </c>
      <c r="C28">
        <v>-0.88</v>
      </c>
      <c r="D28">
        <v>13.05553</v>
      </c>
      <c r="E28">
        <v>-0.86</v>
      </c>
      <c r="F28">
        <v>18.654482</v>
      </c>
      <c r="G28">
        <v>-0.84</v>
      </c>
      <c r="H28">
        <v>20.628968</v>
      </c>
      <c r="I28">
        <v>-0.83</v>
      </c>
      <c r="J28">
        <v>22.340488</v>
      </c>
      <c r="K28">
        <v>-0.8100000000000001</v>
      </c>
      <c r="L28">
        <v>26.297902</v>
      </c>
      <c r="M28">
        <v>-0.79</v>
      </c>
      <c r="N28">
        <v>25.781198</v>
      </c>
      <c r="O28">
        <v>-0.77</v>
      </c>
      <c r="P28">
        <v>27.158254</v>
      </c>
      <c r="Q28">
        <v>-0.75</v>
      </c>
      <c r="R28">
        <v>26.91905</v>
      </c>
      <c r="S28">
        <v>-0.73</v>
      </c>
      <c r="T28">
        <v>22.489252</v>
      </c>
    </row>
    <row r="29" spans="1:20">
      <c r="A29">
        <v>-0.7</v>
      </c>
      <c r="B29">
        <v>10.2577626</v>
      </c>
      <c r="C29">
        <v>-0.87</v>
      </c>
      <c r="D29">
        <v>13.828038</v>
      </c>
      <c r="E29">
        <v>-0.85</v>
      </c>
      <c r="F29">
        <v>18.95181</v>
      </c>
      <c r="G29">
        <v>-0.83</v>
      </c>
      <c r="H29">
        <v>23.545506</v>
      </c>
      <c r="I29">
        <v>-0.82</v>
      </c>
      <c r="J29">
        <v>23.10629</v>
      </c>
      <c r="K29">
        <v>-0.8</v>
      </c>
      <c r="L29">
        <v>27.260164</v>
      </c>
      <c r="M29">
        <v>-0.78</v>
      </c>
      <c r="N29">
        <v>27.080358</v>
      </c>
      <c r="O29">
        <v>-0.76</v>
      </c>
      <c r="P29">
        <v>24.853516</v>
      </c>
      <c r="Q29">
        <v>-0.74</v>
      </c>
      <c r="R29">
        <v>24.974238</v>
      </c>
      <c r="S29">
        <v>-0.72</v>
      </c>
      <c r="T29">
        <v>24.569774</v>
      </c>
    </row>
    <row r="30" spans="1:20">
      <c r="A30">
        <v>-0.6899999999999999</v>
      </c>
      <c r="B30">
        <v>12.1695796</v>
      </c>
      <c r="C30">
        <v>-0.86</v>
      </c>
      <c r="D30">
        <v>17.625</v>
      </c>
      <c r="E30">
        <v>-0.84</v>
      </c>
      <c r="F30">
        <v>19.022912</v>
      </c>
      <c r="G30">
        <v>-0.82</v>
      </c>
      <c r="H30">
        <v>22.91519</v>
      </c>
      <c r="I30">
        <v>-0.8100000000000001</v>
      </c>
      <c r="J30">
        <v>24.366098</v>
      </c>
      <c r="K30">
        <v>-0.79</v>
      </c>
      <c r="L30">
        <v>26.686838</v>
      </c>
      <c r="M30">
        <v>-0.77</v>
      </c>
      <c r="N30">
        <v>28.469764</v>
      </c>
      <c r="O30">
        <v>-0.75</v>
      </c>
      <c r="P30">
        <v>24.663742</v>
      </c>
      <c r="Q30">
        <v>-0.73</v>
      </c>
      <c r="R30">
        <v>23.737084</v>
      </c>
      <c r="S30">
        <v>-0.71</v>
      </c>
      <c r="T30">
        <v>24.94617</v>
      </c>
    </row>
    <row r="31" spans="1:20">
      <c r="A31">
        <v>-0.68</v>
      </c>
      <c r="B31">
        <v>14.57751</v>
      </c>
      <c r="C31">
        <v>-0.85</v>
      </c>
      <c r="D31">
        <v>18.037914</v>
      </c>
      <c r="E31">
        <v>-0.83</v>
      </c>
      <c r="F31">
        <v>22.44722</v>
      </c>
      <c r="G31">
        <v>-0.8100000000000001</v>
      </c>
      <c r="H31">
        <v>23.92254</v>
      </c>
      <c r="I31">
        <v>-0.8</v>
      </c>
      <c r="J31">
        <v>27.585534</v>
      </c>
      <c r="K31">
        <v>-0.78</v>
      </c>
      <c r="L31">
        <v>26.085294</v>
      </c>
      <c r="M31">
        <v>-0.76</v>
      </c>
      <c r="N31">
        <v>25.821892</v>
      </c>
      <c r="O31">
        <v>-0.74</v>
      </c>
      <c r="P31">
        <v>26.21039</v>
      </c>
      <c r="Q31">
        <v>-0.72</v>
      </c>
      <c r="R31">
        <v>22.656394</v>
      </c>
      <c r="S31">
        <v>-0.7</v>
      </c>
      <c r="T31">
        <v>23.793118</v>
      </c>
    </row>
    <row r="32" spans="1:20">
      <c r="A32">
        <v>-0.67</v>
      </c>
      <c r="B32">
        <v>14.079022</v>
      </c>
      <c r="C32">
        <v>-0.84</v>
      </c>
      <c r="D32">
        <v>18.20658</v>
      </c>
      <c r="E32">
        <v>-0.82</v>
      </c>
      <c r="F32">
        <v>23.95259</v>
      </c>
      <c r="G32">
        <v>-0.8</v>
      </c>
      <c r="H32">
        <v>26.378432</v>
      </c>
      <c r="I32">
        <v>-0.79</v>
      </c>
      <c r="J32">
        <v>27.791036</v>
      </c>
      <c r="K32">
        <v>-0.77</v>
      </c>
      <c r="L32">
        <v>27.48462</v>
      </c>
      <c r="M32">
        <v>-0.75</v>
      </c>
      <c r="N32">
        <v>23.822062</v>
      </c>
      <c r="O32">
        <v>-0.73</v>
      </c>
      <c r="P32">
        <v>24.48277</v>
      </c>
      <c r="Q32">
        <v>-0.71</v>
      </c>
      <c r="R32">
        <v>25.169312</v>
      </c>
      <c r="S32">
        <v>-0.6899999999999999</v>
      </c>
      <c r="T32">
        <v>22.80817</v>
      </c>
    </row>
    <row r="33" spans="1:20">
      <c r="A33">
        <v>-0.66</v>
      </c>
      <c r="B33">
        <v>13.529228</v>
      </c>
      <c r="C33">
        <v>-0.83</v>
      </c>
      <c r="D33">
        <v>19.122894</v>
      </c>
      <c r="E33">
        <v>-0.8100000000000001</v>
      </c>
      <c r="F33">
        <v>23.831138</v>
      </c>
      <c r="G33">
        <v>-0.79</v>
      </c>
      <c r="H33">
        <v>28.323376</v>
      </c>
      <c r="I33">
        <v>-0.78</v>
      </c>
      <c r="J33">
        <v>26.118062</v>
      </c>
      <c r="K33">
        <v>-0.76</v>
      </c>
      <c r="L33">
        <v>27.15235</v>
      </c>
      <c r="M33">
        <v>-0.74</v>
      </c>
      <c r="N33">
        <v>24.245742</v>
      </c>
      <c r="O33">
        <v>-0.72</v>
      </c>
      <c r="P33">
        <v>23.254792</v>
      </c>
      <c r="Q33">
        <v>-0.7</v>
      </c>
      <c r="R33">
        <v>24.241096</v>
      </c>
      <c r="S33">
        <v>-0.68</v>
      </c>
      <c r="T33">
        <v>25.13087</v>
      </c>
    </row>
    <row r="34" spans="1:20">
      <c r="A34">
        <v>-0.65</v>
      </c>
      <c r="B34">
        <v>13.68225</v>
      </c>
      <c r="C34">
        <v>-0.82</v>
      </c>
      <c r="D34">
        <v>22.207612</v>
      </c>
      <c r="E34">
        <v>-0.8</v>
      </c>
      <c r="F34">
        <v>24.24467</v>
      </c>
      <c r="G34">
        <v>-0.78</v>
      </c>
      <c r="H34">
        <v>27.364234</v>
      </c>
      <c r="I34">
        <v>-0.77</v>
      </c>
      <c r="J34">
        <v>25.986414</v>
      </c>
      <c r="K34">
        <v>-0.75</v>
      </c>
      <c r="L34">
        <v>24.349182</v>
      </c>
      <c r="M34">
        <v>-0.73</v>
      </c>
      <c r="N34">
        <v>25.392582</v>
      </c>
      <c r="O34">
        <v>-0.71</v>
      </c>
      <c r="P34">
        <v>23.32381</v>
      </c>
      <c r="Q34">
        <v>-0.6899999999999999</v>
      </c>
      <c r="R34">
        <v>23.534292</v>
      </c>
      <c r="S34">
        <v>-0.67</v>
      </c>
      <c r="T34">
        <v>26.209128</v>
      </c>
    </row>
    <row r="35" spans="1:20">
      <c r="A35">
        <v>-0.64</v>
      </c>
      <c r="B35">
        <v>16.945416</v>
      </c>
      <c r="C35">
        <v>-0.8100000000000001</v>
      </c>
      <c r="D35">
        <v>23.261182</v>
      </c>
      <c r="E35">
        <v>-0.79</v>
      </c>
      <c r="F35">
        <v>26.812728</v>
      </c>
      <c r="G35">
        <v>-0.77</v>
      </c>
      <c r="H35">
        <v>25.752976</v>
      </c>
      <c r="I35">
        <v>-0.76</v>
      </c>
      <c r="J35">
        <v>27.628966</v>
      </c>
      <c r="K35">
        <v>-0.74</v>
      </c>
      <c r="L35">
        <v>23.274554</v>
      </c>
      <c r="M35">
        <v>-0.72</v>
      </c>
      <c r="N35">
        <v>24.642944</v>
      </c>
      <c r="O35">
        <v>-0.7</v>
      </c>
      <c r="P35">
        <v>24.449444</v>
      </c>
      <c r="Q35">
        <v>-0.68</v>
      </c>
      <c r="R35">
        <v>23.906922</v>
      </c>
      <c r="S35">
        <v>-0.66</v>
      </c>
      <c r="T35">
        <v>26.055608</v>
      </c>
    </row>
    <row r="36" spans="1:20">
      <c r="A36">
        <v>-0.63</v>
      </c>
      <c r="B36">
        <v>16.177018</v>
      </c>
      <c r="C36">
        <v>-0.8</v>
      </c>
      <c r="D36">
        <v>23.44683</v>
      </c>
      <c r="E36">
        <v>-0.78</v>
      </c>
      <c r="F36">
        <v>28.221992</v>
      </c>
      <c r="G36">
        <v>-0.76</v>
      </c>
      <c r="H36">
        <v>25.686752</v>
      </c>
      <c r="I36">
        <v>-0.75</v>
      </c>
      <c r="J36">
        <v>24.410024</v>
      </c>
      <c r="K36">
        <v>-0.73</v>
      </c>
      <c r="L36">
        <v>24.221176</v>
      </c>
      <c r="M36">
        <v>-0.71</v>
      </c>
      <c r="N36">
        <v>22.91853</v>
      </c>
      <c r="O36">
        <v>-0.6899999999999999</v>
      </c>
      <c r="P36">
        <v>24.523888</v>
      </c>
      <c r="Q36">
        <v>-0.67</v>
      </c>
      <c r="R36">
        <v>25.83606</v>
      </c>
      <c r="S36">
        <v>-0.65</v>
      </c>
      <c r="T36">
        <v>25.10482</v>
      </c>
    </row>
    <row r="37" spans="1:20">
      <c r="A37">
        <v>-0.62</v>
      </c>
      <c r="B37">
        <v>15.322254</v>
      </c>
      <c r="C37">
        <v>-0.79</v>
      </c>
      <c r="D37">
        <v>24.012724</v>
      </c>
      <c r="E37">
        <v>-0.77</v>
      </c>
      <c r="F37">
        <v>26.682976</v>
      </c>
      <c r="G37">
        <v>-0.75</v>
      </c>
      <c r="H37">
        <v>24.822686</v>
      </c>
      <c r="I37">
        <v>-0.74</v>
      </c>
      <c r="J37">
        <v>23.955848</v>
      </c>
      <c r="K37">
        <v>-0.72</v>
      </c>
      <c r="L37">
        <v>25.397398</v>
      </c>
      <c r="M37">
        <v>-0.7</v>
      </c>
      <c r="N37">
        <v>23.225468</v>
      </c>
      <c r="O37">
        <v>-0.68</v>
      </c>
      <c r="P37">
        <v>24.292102</v>
      </c>
      <c r="Q37">
        <v>-0.66</v>
      </c>
      <c r="R37">
        <v>26.285378</v>
      </c>
      <c r="S37">
        <v>-0.64</v>
      </c>
      <c r="T37">
        <v>26.085646</v>
      </c>
    </row>
    <row r="38" spans="1:20">
      <c r="A38">
        <v>-0.61</v>
      </c>
      <c r="B38">
        <v>16.03885</v>
      </c>
      <c r="C38">
        <v>-0.78</v>
      </c>
      <c r="D38">
        <v>26.517186</v>
      </c>
      <c r="E38">
        <v>-0.76</v>
      </c>
      <c r="F38">
        <v>24.88597</v>
      </c>
      <c r="G38">
        <v>-0.74</v>
      </c>
      <c r="H38">
        <v>24.691866</v>
      </c>
      <c r="I38">
        <v>-0.73</v>
      </c>
      <c r="J38">
        <v>22.705352</v>
      </c>
      <c r="K38">
        <v>-0.71</v>
      </c>
      <c r="L38">
        <v>24.34261</v>
      </c>
      <c r="M38">
        <v>-0.6899999999999999</v>
      </c>
      <c r="N38">
        <v>24.757688</v>
      </c>
      <c r="O38">
        <v>-0.67</v>
      </c>
      <c r="P38">
        <v>23.567034</v>
      </c>
      <c r="Q38">
        <v>-0.65</v>
      </c>
      <c r="R38">
        <v>25.477096</v>
      </c>
      <c r="S38">
        <v>-0.63</v>
      </c>
      <c r="T38">
        <v>28.309934</v>
      </c>
    </row>
    <row r="39" spans="1:20">
      <c r="A39">
        <v>-0.6</v>
      </c>
      <c r="B39">
        <v>19.159756</v>
      </c>
      <c r="C39">
        <v>-0.77</v>
      </c>
      <c r="D39">
        <v>27.601666</v>
      </c>
      <c r="E39">
        <v>-0.75</v>
      </c>
      <c r="F39">
        <v>24.233256</v>
      </c>
      <c r="G39">
        <v>-0.73</v>
      </c>
      <c r="H39">
        <v>23.128962</v>
      </c>
      <c r="I39">
        <v>-0.72</v>
      </c>
      <c r="J39">
        <v>24.941948</v>
      </c>
      <c r="K39">
        <v>-0.7</v>
      </c>
      <c r="L39">
        <v>23.152366</v>
      </c>
      <c r="M39">
        <v>-0.68</v>
      </c>
      <c r="N39">
        <v>24.885562</v>
      </c>
      <c r="O39">
        <v>-0.66</v>
      </c>
      <c r="P39">
        <v>26.619034</v>
      </c>
      <c r="Q39">
        <v>-0.64</v>
      </c>
      <c r="R39">
        <v>25.495744</v>
      </c>
      <c r="S39">
        <v>-0.62</v>
      </c>
      <c r="T39">
        <v>27.040094</v>
      </c>
    </row>
    <row r="40" spans="1:20">
      <c r="A40">
        <v>-0.59</v>
      </c>
      <c r="B40">
        <v>19.29383</v>
      </c>
      <c r="C40">
        <v>-0.76</v>
      </c>
      <c r="D40">
        <v>24.534374</v>
      </c>
      <c r="E40">
        <v>-0.74</v>
      </c>
      <c r="F40">
        <v>25.534692</v>
      </c>
      <c r="G40">
        <v>-0.72</v>
      </c>
      <c r="H40">
        <v>22.517612</v>
      </c>
      <c r="I40">
        <v>-0.71</v>
      </c>
      <c r="J40">
        <v>25.011384</v>
      </c>
      <c r="K40">
        <v>-0.6899999999999999</v>
      </c>
      <c r="L40">
        <v>23.067022</v>
      </c>
      <c r="M40">
        <v>-0.67</v>
      </c>
      <c r="N40">
        <v>23.966584</v>
      </c>
      <c r="O40">
        <v>-0.65</v>
      </c>
      <c r="P40">
        <v>27.162664</v>
      </c>
      <c r="Q40">
        <v>-0.63</v>
      </c>
      <c r="R40">
        <v>27.801842</v>
      </c>
      <c r="S40">
        <v>-0.61</v>
      </c>
      <c r="T40">
        <v>27.067476</v>
      </c>
    </row>
    <row r="41" spans="1:20">
      <c r="A41">
        <v>-0.58</v>
      </c>
      <c r="B41">
        <v>18.615198</v>
      </c>
      <c r="C41">
        <v>-0.75</v>
      </c>
      <c r="D41">
        <v>23.190134</v>
      </c>
      <c r="E41">
        <v>-0.73</v>
      </c>
      <c r="F41">
        <v>23.211612</v>
      </c>
      <c r="G41">
        <v>-0.71</v>
      </c>
      <c r="H41">
        <v>24.982568</v>
      </c>
      <c r="I41">
        <v>-0.7</v>
      </c>
      <c r="J41">
        <v>23.649894</v>
      </c>
      <c r="K41">
        <v>-0.68</v>
      </c>
      <c r="L41">
        <v>25.791146</v>
      </c>
      <c r="M41">
        <v>-0.66</v>
      </c>
      <c r="N41">
        <v>24.693466</v>
      </c>
      <c r="O41">
        <v>-0.64</v>
      </c>
      <c r="P41">
        <v>26.037204</v>
      </c>
      <c r="Q41">
        <v>-0.62</v>
      </c>
      <c r="R41">
        <v>28.20254</v>
      </c>
      <c r="S41">
        <v>-0.6</v>
      </c>
      <c r="T41">
        <v>28.109972</v>
      </c>
    </row>
    <row r="42" spans="1:20">
      <c r="A42">
        <v>-0.57</v>
      </c>
      <c r="B42">
        <v>18.251202</v>
      </c>
      <c r="C42">
        <v>-0.74</v>
      </c>
      <c r="D42">
        <v>23.651634</v>
      </c>
      <c r="E42">
        <v>-0.72</v>
      </c>
      <c r="F42">
        <v>22.762398</v>
      </c>
      <c r="G42">
        <v>-0.7</v>
      </c>
      <c r="H42">
        <v>24.574336</v>
      </c>
      <c r="I42">
        <v>-0.6899999999999999</v>
      </c>
      <c r="J42">
        <v>22.800976</v>
      </c>
      <c r="K42">
        <v>-0.67</v>
      </c>
      <c r="L42">
        <v>24.749516</v>
      </c>
      <c r="M42">
        <v>-0.65</v>
      </c>
      <c r="N42">
        <v>27.064186</v>
      </c>
      <c r="O42">
        <v>-0.63</v>
      </c>
      <c r="P42">
        <v>25.783824</v>
      </c>
      <c r="Q42">
        <v>-0.61</v>
      </c>
      <c r="R42">
        <v>27.714512</v>
      </c>
      <c r="S42">
        <v>-0.59</v>
      </c>
      <c r="T42">
        <v>30.498066</v>
      </c>
    </row>
    <row r="43" spans="1:20">
      <c r="A43">
        <v>-0.5600000000000001</v>
      </c>
      <c r="B43">
        <v>20.402746</v>
      </c>
      <c r="C43">
        <v>-0.73</v>
      </c>
      <c r="D43">
        <v>24.00505</v>
      </c>
      <c r="E43">
        <v>-0.71</v>
      </c>
      <c r="F43">
        <v>22.56829</v>
      </c>
      <c r="G43">
        <v>-0.6899999999999999</v>
      </c>
      <c r="H43">
        <v>23.400088</v>
      </c>
      <c r="I43">
        <v>-0.68</v>
      </c>
      <c r="J43">
        <v>24.771872</v>
      </c>
      <c r="K43">
        <v>-0.66</v>
      </c>
      <c r="L43">
        <v>24.55152</v>
      </c>
      <c r="M43">
        <v>-0.64</v>
      </c>
      <c r="N43">
        <v>27.440652</v>
      </c>
      <c r="O43">
        <v>-0.62</v>
      </c>
      <c r="P43">
        <v>27.897776</v>
      </c>
      <c r="Q43">
        <v>-0.6</v>
      </c>
      <c r="R43">
        <v>27.606964</v>
      </c>
      <c r="S43">
        <v>-0.58</v>
      </c>
      <c r="T43">
        <v>29.619302</v>
      </c>
    </row>
    <row r="44" spans="1:20">
      <c r="A44">
        <v>-0.55</v>
      </c>
      <c r="B44">
        <v>21.07543</v>
      </c>
      <c r="C44">
        <v>-0.72</v>
      </c>
      <c r="D44">
        <v>22.494284</v>
      </c>
      <c r="E44">
        <v>-0.7</v>
      </c>
      <c r="F44">
        <v>25.143544</v>
      </c>
      <c r="G44">
        <v>-0.68</v>
      </c>
      <c r="H44">
        <v>23.12316</v>
      </c>
      <c r="I44">
        <v>-0.67</v>
      </c>
      <c r="J44">
        <v>26.13118</v>
      </c>
      <c r="K44">
        <v>-0.65</v>
      </c>
      <c r="L44">
        <v>25.030154</v>
      </c>
      <c r="M44">
        <v>-0.63</v>
      </c>
      <c r="N44">
        <v>26.382684</v>
      </c>
      <c r="O44">
        <v>-0.61</v>
      </c>
      <c r="P44">
        <v>28.289924</v>
      </c>
      <c r="Q44">
        <v>-0.59</v>
      </c>
      <c r="R44">
        <v>28.845882</v>
      </c>
      <c r="S44">
        <v>-0.57</v>
      </c>
      <c r="T44">
        <v>29.192852</v>
      </c>
    </row>
    <row r="45" spans="1:20">
      <c r="A45">
        <v>-0.54</v>
      </c>
      <c r="B45">
        <v>21.192032</v>
      </c>
      <c r="C45">
        <v>-0.71</v>
      </c>
      <c r="D45">
        <v>21.37616</v>
      </c>
      <c r="E45">
        <v>-0.6899999999999999</v>
      </c>
      <c r="F45">
        <v>24.723288</v>
      </c>
      <c r="G45">
        <v>-0.67</v>
      </c>
      <c r="H45">
        <v>25.868232</v>
      </c>
      <c r="I45">
        <v>-0.66</v>
      </c>
      <c r="J45">
        <v>25.072038</v>
      </c>
      <c r="K45">
        <v>-0.64</v>
      </c>
      <c r="L45">
        <v>28.057762</v>
      </c>
      <c r="M45">
        <v>-0.62</v>
      </c>
      <c r="N45">
        <v>25.98064</v>
      </c>
      <c r="O45">
        <v>-0.6</v>
      </c>
      <c r="P45">
        <v>27.913052</v>
      </c>
      <c r="Q45">
        <v>-0.58</v>
      </c>
      <c r="R45">
        <v>30.75848</v>
      </c>
      <c r="S45">
        <v>-0.5600000000000001</v>
      </c>
      <c r="T45">
        <v>28.849534</v>
      </c>
    </row>
    <row r="46" spans="1:20">
      <c r="A46">
        <v>-0.53</v>
      </c>
      <c r="B46">
        <v>20.062216</v>
      </c>
      <c r="C46">
        <v>-0.7</v>
      </c>
      <c r="D46">
        <v>21.918718</v>
      </c>
      <c r="E46">
        <v>-0.68</v>
      </c>
      <c r="F46">
        <v>23.460054</v>
      </c>
      <c r="G46">
        <v>-0.66</v>
      </c>
      <c r="H46">
        <v>26.210308</v>
      </c>
      <c r="I46">
        <v>-0.65</v>
      </c>
      <c r="J46">
        <v>24.493212</v>
      </c>
      <c r="K46">
        <v>-0.63</v>
      </c>
      <c r="L46">
        <v>27.486024</v>
      </c>
      <c r="M46">
        <v>-0.61</v>
      </c>
      <c r="N46">
        <v>28.581478</v>
      </c>
      <c r="O46">
        <v>-0.59</v>
      </c>
      <c r="P46">
        <v>28.128868</v>
      </c>
      <c r="Q46">
        <v>-0.57</v>
      </c>
      <c r="R46">
        <v>30.41095</v>
      </c>
      <c r="S46">
        <v>-0.55</v>
      </c>
      <c r="T46">
        <v>31.929774</v>
      </c>
    </row>
    <row r="47" spans="1:20">
      <c r="A47">
        <v>-0.52</v>
      </c>
      <c r="B47">
        <v>23.19327</v>
      </c>
      <c r="C47">
        <v>-0.6899999999999999</v>
      </c>
      <c r="D47">
        <v>24.361358</v>
      </c>
      <c r="E47">
        <v>-0.67</v>
      </c>
      <c r="F47">
        <v>24.035482</v>
      </c>
      <c r="G47">
        <v>-0.65</v>
      </c>
      <c r="H47">
        <v>25.311898</v>
      </c>
      <c r="I47">
        <v>-0.64</v>
      </c>
      <c r="J47">
        <v>26.839742</v>
      </c>
      <c r="K47">
        <v>-0.62</v>
      </c>
      <c r="L47">
        <v>26.63757</v>
      </c>
      <c r="M47">
        <v>-0.6</v>
      </c>
      <c r="N47">
        <v>29.467018</v>
      </c>
      <c r="O47">
        <v>-0.58</v>
      </c>
      <c r="P47">
        <v>29.409484</v>
      </c>
      <c r="Q47">
        <v>-0.5600000000000001</v>
      </c>
      <c r="R47">
        <v>28.782118</v>
      </c>
      <c r="S47">
        <v>-0.54</v>
      </c>
      <c r="T47">
        <v>32.630822</v>
      </c>
    </row>
    <row r="48" spans="1:20">
      <c r="A48">
        <v>-0.51</v>
      </c>
      <c r="B48">
        <v>24.971436</v>
      </c>
      <c r="C48">
        <v>-0.68</v>
      </c>
      <c r="D48">
        <v>23.49516</v>
      </c>
      <c r="E48">
        <v>-0.66</v>
      </c>
      <c r="F48">
        <v>26.110884</v>
      </c>
      <c r="G48">
        <v>-0.64</v>
      </c>
      <c r="H48">
        <v>24.897092</v>
      </c>
      <c r="I48">
        <v>-0.63</v>
      </c>
      <c r="J48">
        <v>28.691062</v>
      </c>
      <c r="K48">
        <v>-0.61</v>
      </c>
      <c r="L48">
        <v>26.976374</v>
      </c>
      <c r="M48">
        <v>-0.59</v>
      </c>
      <c r="N48">
        <v>28.325024</v>
      </c>
      <c r="O48">
        <v>-0.57</v>
      </c>
      <c r="P48">
        <v>31.193938</v>
      </c>
      <c r="Q48">
        <v>-0.55</v>
      </c>
      <c r="R48">
        <v>30.242566</v>
      </c>
      <c r="S48">
        <v>-0.53</v>
      </c>
      <c r="T48">
        <v>30.94545</v>
      </c>
    </row>
    <row r="49" spans="1:20">
      <c r="A49">
        <v>-0.5</v>
      </c>
      <c r="B49">
        <v>20.981926</v>
      </c>
      <c r="C49">
        <v>-0.67</v>
      </c>
      <c r="D49">
        <v>22.18267</v>
      </c>
      <c r="E49">
        <v>-0.65</v>
      </c>
      <c r="F49">
        <v>25.587114</v>
      </c>
      <c r="G49">
        <v>-0.63</v>
      </c>
      <c r="H49">
        <v>27.757122</v>
      </c>
      <c r="I49">
        <v>-0.62</v>
      </c>
      <c r="J49">
        <v>27.991498</v>
      </c>
      <c r="K49">
        <v>-0.6</v>
      </c>
      <c r="L49">
        <v>29.476438</v>
      </c>
      <c r="M49">
        <v>-0.58</v>
      </c>
      <c r="N49">
        <v>28.068134</v>
      </c>
      <c r="O49">
        <v>-0.5600000000000001</v>
      </c>
      <c r="P49">
        <v>30.075778</v>
      </c>
      <c r="Q49">
        <v>-0.54</v>
      </c>
      <c r="R49">
        <v>32.502042</v>
      </c>
      <c r="S49">
        <v>-0.52</v>
      </c>
      <c r="T49">
        <v>30.76939</v>
      </c>
    </row>
    <row r="50" spans="1:20">
      <c r="A50">
        <v>-0.51</v>
      </c>
      <c r="B50">
        <v>16.26728</v>
      </c>
      <c r="C50">
        <v>-0.66</v>
      </c>
      <c r="D50">
        <v>23.04484</v>
      </c>
      <c r="E50">
        <v>-0.64</v>
      </c>
      <c r="F50">
        <v>25.686184</v>
      </c>
      <c r="G50">
        <v>-0.62</v>
      </c>
      <c r="H50">
        <v>28.766084</v>
      </c>
      <c r="I50">
        <v>-0.61</v>
      </c>
      <c r="J50">
        <v>27.646606</v>
      </c>
      <c r="K50">
        <v>-0.59</v>
      </c>
      <c r="L50">
        <v>29.518612</v>
      </c>
      <c r="M50">
        <v>-0.57</v>
      </c>
      <c r="N50">
        <v>29.727644</v>
      </c>
      <c r="O50">
        <v>-0.55</v>
      </c>
      <c r="P50">
        <v>29.620502</v>
      </c>
      <c r="Q50">
        <v>-0.53</v>
      </c>
      <c r="R50">
        <v>32.346476</v>
      </c>
      <c r="S50">
        <v>-0.51</v>
      </c>
      <c r="T50">
        <v>33.16967200000001</v>
      </c>
    </row>
    <row r="51" spans="1:20">
      <c r="A51">
        <v>-0.52</v>
      </c>
      <c r="B51">
        <v>15.073656</v>
      </c>
      <c r="C51">
        <v>-0.65</v>
      </c>
      <c r="D51">
        <v>26.500678</v>
      </c>
      <c r="E51">
        <v>-0.63</v>
      </c>
      <c r="F51">
        <v>25.075412</v>
      </c>
      <c r="G51">
        <v>-0.61</v>
      </c>
      <c r="H51">
        <v>27.795442</v>
      </c>
      <c r="I51">
        <v>-0.6</v>
      </c>
      <c r="J51">
        <v>27.540062</v>
      </c>
      <c r="K51">
        <v>-0.58</v>
      </c>
      <c r="L51">
        <v>28.771896</v>
      </c>
      <c r="M51">
        <v>-0.5600000000000001</v>
      </c>
      <c r="N51">
        <v>31.16025</v>
      </c>
      <c r="O51">
        <v>-0.54</v>
      </c>
      <c r="P51">
        <v>30.775322</v>
      </c>
      <c r="Q51">
        <v>-0.52</v>
      </c>
      <c r="R51">
        <v>31.697552</v>
      </c>
      <c r="S51">
        <v>-0.5</v>
      </c>
      <c r="T51">
        <v>31.306496</v>
      </c>
    </row>
    <row r="52" spans="1:20">
      <c r="A52">
        <v>-0.53</v>
      </c>
      <c r="B52">
        <v>11.930579</v>
      </c>
      <c r="C52">
        <v>-0.64</v>
      </c>
      <c r="D52">
        <v>25.674194</v>
      </c>
      <c r="E52">
        <v>-0.62</v>
      </c>
      <c r="F52">
        <v>27.836354</v>
      </c>
      <c r="G52">
        <v>-0.6</v>
      </c>
      <c r="H52">
        <v>26.938536</v>
      </c>
      <c r="I52">
        <v>-0.59</v>
      </c>
      <c r="J52">
        <v>29.836792</v>
      </c>
      <c r="K52">
        <v>-0.57</v>
      </c>
      <c r="L52">
        <v>28.485174</v>
      </c>
      <c r="M52">
        <v>-0.55</v>
      </c>
      <c r="N52">
        <v>30.455736</v>
      </c>
      <c r="O52">
        <v>-0.53</v>
      </c>
      <c r="P52">
        <v>33.204504</v>
      </c>
      <c r="Q52">
        <v>-0.51</v>
      </c>
      <c r="R52">
        <v>31.493148</v>
      </c>
      <c r="S52">
        <v>-0.51</v>
      </c>
      <c r="T52">
        <v>23.28715</v>
      </c>
    </row>
    <row r="53" spans="1:20">
      <c r="A53">
        <v>-0.54</v>
      </c>
      <c r="B53">
        <v>9.508985800000001</v>
      </c>
      <c r="C53">
        <v>-0.63</v>
      </c>
      <c r="D53">
        <v>25.624092</v>
      </c>
      <c r="E53">
        <v>-0.61</v>
      </c>
      <c r="F53">
        <v>28.954226</v>
      </c>
      <c r="G53">
        <v>-0.59</v>
      </c>
      <c r="H53">
        <v>29.04983</v>
      </c>
      <c r="I53">
        <v>-0.58</v>
      </c>
      <c r="J53">
        <v>29.644994</v>
      </c>
      <c r="K53">
        <v>-0.5600000000000001</v>
      </c>
      <c r="L53">
        <v>31.714044</v>
      </c>
      <c r="M53">
        <v>-0.54</v>
      </c>
      <c r="N53">
        <v>29.248352</v>
      </c>
      <c r="O53">
        <v>-0.52</v>
      </c>
      <c r="P53">
        <v>33.09597</v>
      </c>
      <c r="Q53">
        <v>-0.5</v>
      </c>
      <c r="R53">
        <v>31.985602</v>
      </c>
      <c r="S53">
        <v>-0.52</v>
      </c>
      <c r="T53">
        <v>22.069986</v>
      </c>
    </row>
    <row r="54" spans="1:20">
      <c r="A54">
        <v>-0.55</v>
      </c>
      <c r="B54">
        <v>9.1467686</v>
      </c>
      <c r="C54">
        <v>-0.62</v>
      </c>
      <c r="D54">
        <v>25.096484</v>
      </c>
      <c r="E54">
        <v>-0.6</v>
      </c>
      <c r="F54">
        <v>28.31025</v>
      </c>
      <c r="G54">
        <v>-0.58</v>
      </c>
      <c r="H54">
        <v>31.097114</v>
      </c>
      <c r="I54">
        <v>-0.57</v>
      </c>
      <c r="J54">
        <v>28.721134</v>
      </c>
      <c r="K54">
        <v>-0.55</v>
      </c>
      <c r="L54">
        <v>31.692386</v>
      </c>
      <c r="M54">
        <v>-0.53</v>
      </c>
      <c r="N54">
        <v>31.182408</v>
      </c>
      <c r="O54">
        <v>-0.51</v>
      </c>
      <c r="P54">
        <v>31.930024</v>
      </c>
      <c r="Q54">
        <v>-0.51</v>
      </c>
      <c r="R54">
        <v>23.363384</v>
      </c>
      <c r="S54">
        <v>-0.53</v>
      </c>
      <c r="T54">
        <v>20.923726</v>
      </c>
    </row>
    <row r="55" spans="1:20">
      <c r="A55">
        <v>-0.5600000000000001</v>
      </c>
      <c r="B55">
        <v>9.7569204</v>
      </c>
      <c r="C55">
        <v>-0.61</v>
      </c>
      <c r="D55">
        <v>28.385228</v>
      </c>
      <c r="E55">
        <v>-0.59</v>
      </c>
      <c r="F55">
        <v>27.557912</v>
      </c>
      <c r="G55">
        <v>-0.57</v>
      </c>
      <c r="H55">
        <v>30.310902</v>
      </c>
      <c r="I55">
        <v>-0.5600000000000001</v>
      </c>
      <c r="J55">
        <v>29.099878</v>
      </c>
      <c r="K55">
        <v>-0.54</v>
      </c>
      <c r="L55">
        <v>30.892678</v>
      </c>
      <c r="M55">
        <v>-0.52</v>
      </c>
      <c r="N55">
        <v>33.089082</v>
      </c>
      <c r="O55">
        <v>-0.5</v>
      </c>
      <c r="P55">
        <v>30.555092</v>
      </c>
      <c r="Q55">
        <v>-0.52</v>
      </c>
      <c r="R55">
        <v>21.433532</v>
      </c>
      <c r="S55">
        <v>-0.54</v>
      </c>
      <c r="T55">
        <v>17.569618</v>
      </c>
    </row>
    <row r="56" spans="1:20">
      <c r="A56">
        <v>-0.57</v>
      </c>
      <c r="B56">
        <v>8.182098999999999</v>
      </c>
      <c r="C56">
        <v>-0.6</v>
      </c>
      <c r="D56">
        <v>27.814522</v>
      </c>
      <c r="E56">
        <v>-0.58</v>
      </c>
      <c r="F56">
        <v>29.733758</v>
      </c>
      <c r="G56">
        <v>-0.5600000000000001</v>
      </c>
      <c r="H56">
        <v>29.03624</v>
      </c>
      <c r="I56">
        <v>-0.55</v>
      </c>
      <c r="J56">
        <v>32.247236</v>
      </c>
      <c r="K56">
        <v>-0.53</v>
      </c>
      <c r="L56">
        <v>29.764962</v>
      </c>
      <c r="M56">
        <v>-0.51</v>
      </c>
      <c r="N56">
        <v>32.201492</v>
      </c>
      <c r="O56">
        <v>-0.51</v>
      </c>
      <c r="P56">
        <v>25.315224</v>
      </c>
      <c r="Q56">
        <v>-0.53</v>
      </c>
      <c r="R56">
        <v>19.910096</v>
      </c>
      <c r="S56">
        <v>-0.55</v>
      </c>
      <c r="T56">
        <v>14.916856</v>
      </c>
    </row>
    <row r="57" spans="1:20">
      <c r="A57">
        <v>-0.58</v>
      </c>
      <c r="B57">
        <v>5.751696</v>
      </c>
      <c r="C57">
        <v>-0.59</v>
      </c>
      <c r="D57">
        <v>27.490622</v>
      </c>
      <c r="E57">
        <v>-0.57</v>
      </c>
      <c r="F57">
        <v>30.416466</v>
      </c>
      <c r="G57">
        <v>-0.55</v>
      </c>
      <c r="H57">
        <v>29.461526</v>
      </c>
      <c r="I57">
        <v>-0.54</v>
      </c>
      <c r="J57">
        <v>32.109144</v>
      </c>
      <c r="K57">
        <v>-0.52</v>
      </c>
      <c r="L57">
        <v>32.34223</v>
      </c>
      <c r="M57">
        <v>-0.5</v>
      </c>
      <c r="N57">
        <v>30.792214</v>
      </c>
      <c r="O57">
        <v>-0.52</v>
      </c>
      <c r="P57">
        <v>20.369352</v>
      </c>
      <c r="Q57">
        <v>-0.54</v>
      </c>
      <c r="R57">
        <v>18.886682</v>
      </c>
      <c r="S57">
        <v>-0.5600000000000001</v>
      </c>
      <c r="T57">
        <v>15.08774</v>
      </c>
    </row>
    <row r="58" spans="1:20">
      <c r="A58">
        <v>-0.59</v>
      </c>
      <c r="B58">
        <v>5.2571706</v>
      </c>
      <c r="C58">
        <v>-0.58</v>
      </c>
      <c r="D58">
        <v>26.844078</v>
      </c>
      <c r="E58">
        <v>-0.5600000000000001</v>
      </c>
      <c r="F58">
        <v>29.464244</v>
      </c>
      <c r="G58">
        <v>-0.54</v>
      </c>
      <c r="H58">
        <v>32.827112</v>
      </c>
      <c r="I58">
        <v>-0.53</v>
      </c>
      <c r="J58">
        <v>30.918402</v>
      </c>
      <c r="K58">
        <v>-0.51</v>
      </c>
      <c r="L58">
        <v>33.936504</v>
      </c>
      <c r="M58">
        <v>-0.51</v>
      </c>
      <c r="N58">
        <v>24.64008</v>
      </c>
      <c r="O58">
        <v>-0.53</v>
      </c>
      <c r="P58">
        <v>19.431336</v>
      </c>
      <c r="Q58">
        <v>-0.55</v>
      </c>
      <c r="R58">
        <v>16.381304</v>
      </c>
      <c r="S58">
        <v>-0.57</v>
      </c>
      <c r="T58">
        <v>15.178088</v>
      </c>
    </row>
    <row r="59" spans="1:20">
      <c r="A59">
        <v>-0.6</v>
      </c>
      <c r="B59">
        <v>6.546952</v>
      </c>
      <c r="C59">
        <v>-0.57</v>
      </c>
      <c r="D59">
        <v>29.693998</v>
      </c>
      <c r="E59">
        <v>-0.55</v>
      </c>
      <c r="F59">
        <v>28.727906</v>
      </c>
      <c r="G59">
        <v>-0.53</v>
      </c>
      <c r="H59">
        <v>32.237018</v>
      </c>
      <c r="I59">
        <v>-0.52</v>
      </c>
      <c r="J59">
        <v>30.752784</v>
      </c>
      <c r="K59">
        <v>-0.5</v>
      </c>
      <c r="L59">
        <v>29.971034</v>
      </c>
      <c r="M59">
        <v>-0.52</v>
      </c>
      <c r="N59">
        <v>22.285894</v>
      </c>
      <c r="O59">
        <v>-0.54</v>
      </c>
      <c r="P59">
        <v>18.69374</v>
      </c>
      <c r="Q59">
        <v>-0.5600000000000001</v>
      </c>
      <c r="R59">
        <v>14.314416</v>
      </c>
      <c r="S59">
        <v>-0.58</v>
      </c>
      <c r="T59">
        <v>13.221076</v>
      </c>
    </row>
    <row r="60" spans="1:20">
      <c r="A60">
        <v>-0.61</v>
      </c>
      <c r="B60">
        <v>5.8963152</v>
      </c>
      <c r="C60">
        <v>-0.5600000000000001</v>
      </c>
      <c r="D60">
        <v>29.69586</v>
      </c>
      <c r="E60">
        <v>-0.54</v>
      </c>
      <c r="F60">
        <v>30.677738</v>
      </c>
      <c r="G60">
        <v>-0.52</v>
      </c>
      <c r="H60">
        <v>31.077628</v>
      </c>
      <c r="I60">
        <v>-0.51</v>
      </c>
      <c r="J60">
        <v>32.761372</v>
      </c>
      <c r="K60">
        <v>-0.51</v>
      </c>
      <c r="L60">
        <v>24.279144</v>
      </c>
      <c r="M60">
        <v>-0.53</v>
      </c>
      <c r="N60">
        <v>18.059128</v>
      </c>
      <c r="O60">
        <v>-0.55</v>
      </c>
      <c r="P60">
        <v>17.625646</v>
      </c>
      <c r="Q60">
        <v>-0.57</v>
      </c>
      <c r="R60">
        <v>14.058952</v>
      </c>
      <c r="S60">
        <v>-0.59</v>
      </c>
      <c r="T60">
        <v>10.750606</v>
      </c>
    </row>
    <row r="61" spans="1:20">
      <c r="A61">
        <v>-0.62</v>
      </c>
      <c r="B61">
        <v>2.260313</v>
      </c>
      <c r="C61">
        <v>-0.55</v>
      </c>
      <c r="D61">
        <v>29.176892</v>
      </c>
      <c r="E61">
        <v>-0.53</v>
      </c>
      <c r="F61">
        <v>33.146612</v>
      </c>
      <c r="G61">
        <v>-0.51</v>
      </c>
      <c r="H61">
        <v>31.383388</v>
      </c>
      <c r="I61">
        <v>-0.5</v>
      </c>
      <c r="J61">
        <v>29.934652</v>
      </c>
      <c r="K61">
        <v>-0.52</v>
      </c>
      <c r="L61">
        <v>22.694942</v>
      </c>
      <c r="M61">
        <v>-0.54</v>
      </c>
      <c r="N61">
        <v>17.50328</v>
      </c>
      <c r="O61">
        <v>-0.5600000000000001</v>
      </c>
      <c r="P61">
        <v>14.03687</v>
      </c>
      <c r="Q61">
        <v>-0.58</v>
      </c>
      <c r="R61">
        <v>13.81792</v>
      </c>
      <c r="S61">
        <v>-0.6</v>
      </c>
      <c r="T61">
        <v>10.966242</v>
      </c>
    </row>
    <row r="62" spans="1:20">
      <c r="A62">
        <v>-0.63</v>
      </c>
      <c r="B62">
        <v>2.6061438</v>
      </c>
      <c r="C62">
        <v>-0.54</v>
      </c>
      <c r="D62">
        <v>28.836642</v>
      </c>
      <c r="E62">
        <v>-0.52</v>
      </c>
      <c r="F62">
        <v>32.347628</v>
      </c>
      <c r="G62">
        <v>-0.5</v>
      </c>
      <c r="H62">
        <v>30.9859</v>
      </c>
      <c r="I62">
        <v>-0.51</v>
      </c>
      <c r="J62">
        <v>22.832718</v>
      </c>
      <c r="K62">
        <v>-0.53</v>
      </c>
      <c r="L62">
        <v>20.371782</v>
      </c>
      <c r="M62">
        <v>-0.55</v>
      </c>
      <c r="N62">
        <v>17.316228</v>
      </c>
      <c r="O62">
        <v>-0.57</v>
      </c>
      <c r="P62">
        <v>12.410402</v>
      </c>
      <c r="Q62">
        <v>-0.59</v>
      </c>
      <c r="R62">
        <v>12.0851924</v>
      </c>
      <c r="S62">
        <v>-0.61</v>
      </c>
      <c r="T62">
        <v>11.318764</v>
      </c>
    </row>
    <row r="63" spans="1:20">
      <c r="A63">
        <v>-0.64</v>
      </c>
      <c r="B63">
        <v>3.4196956</v>
      </c>
      <c r="C63">
        <v>-0.53</v>
      </c>
      <c r="D63">
        <v>31.162708</v>
      </c>
      <c r="E63">
        <v>-0.51</v>
      </c>
      <c r="F63">
        <v>31.641064</v>
      </c>
      <c r="G63">
        <v>-0.51</v>
      </c>
      <c r="H63">
        <v>22.151444</v>
      </c>
      <c r="I63">
        <v>-0.52</v>
      </c>
      <c r="J63">
        <v>21.665762</v>
      </c>
      <c r="K63">
        <v>-0.54</v>
      </c>
      <c r="L63">
        <v>16.571134</v>
      </c>
      <c r="M63">
        <v>-0.5600000000000001</v>
      </c>
      <c r="N63">
        <v>16.382848</v>
      </c>
      <c r="O63">
        <v>-0.58</v>
      </c>
      <c r="P63">
        <v>13.402664</v>
      </c>
      <c r="Q63">
        <v>-0.6</v>
      </c>
      <c r="R63">
        <v>10.0695762</v>
      </c>
      <c r="S63">
        <v>-0.62</v>
      </c>
      <c r="T63">
        <v>9.949828200000001</v>
      </c>
    </row>
    <row r="64" spans="1:20">
      <c r="A64">
        <v>-0.65</v>
      </c>
      <c r="B64">
        <v>3.084576</v>
      </c>
      <c r="C64">
        <v>-0.52</v>
      </c>
      <c r="D64">
        <v>32.68562</v>
      </c>
      <c r="E64">
        <v>-0.5</v>
      </c>
      <c r="F64">
        <v>30.048852</v>
      </c>
      <c r="G64">
        <v>-0.52</v>
      </c>
      <c r="H64">
        <v>20.00699</v>
      </c>
      <c r="I64">
        <v>-0.53</v>
      </c>
      <c r="J64">
        <v>20.328162</v>
      </c>
      <c r="K64">
        <v>-0.55</v>
      </c>
      <c r="L64">
        <v>16.48757</v>
      </c>
      <c r="M64">
        <v>-0.57</v>
      </c>
      <c r="N64">
        <v>12.27532</v>
      </c>
      <c r="O64">
        <v>-0.59</v>
      </c>
      <c r="P64">
        <v>13.069304</v>
      </c>
      <c r="Q64">
        <v>-0.61</v>
      </c>
      <c r="R64">
        <v>9.9454206</v>
      </c>
      <c r="S64">
        <v>-0.63</v>
      </c>
      <c r="T64">
        <v>7.522133800000001</v>
      </c>
    </row>
    <row r="65" spans="1:20">
      <c r="A65">
        <v>-0.66</v>
      </c>
      <c r="B65">
        <v>-0.311846</v>
      </c>
      <c r="C65">
        <v>-0.51</v>
      </c>
      <c r="D65">
        <v>31.931158</v>
      </c>
      <c r="E65">
        <v>-0.51</v>
      </c>
      <c r="F65">
        <v>24.703014</v>
      </c>
      <c r="G65">
        <v>-0.53</v>
      </c>
      <c r="H65">
        <v>19.934776</v>
      </c>
      <c r="I65">
        <v>-0.54</v>
      </c>
      <c r="J65">
        <v>17.650156</v>
      </c>
      <c r="K65">
        <v>-0.5600000000000001</v>
      </c>
      <c r="L65">
        <v>16.689856</v>
      </c>
      <c r="M65">
        <v>-0.58</v>
      </c>
      <c r="N65">
        <v>11.48029</v>
      </c>
      <c r="O65">
        <v>-0.6</v>
      </c>
      <c r="P65">
        <v>10.5506476</v>
      </c>
      <c r="Q65">
        <v>-0.62</v>
      </c>
      <c r="R65">
        <v>10.6739684</v>
      </c>
      <c r="S65">
        <v>-0.64</v>
      </c>
      <c r="T65">
        <v>7.3976068</v>
      </c>
    </row>
    <row r="66" spans="1:20">
      <c r="A66">
        <v>-0.67</v>
      </c>
      <c r="B66">
        <v>-0.9041222000000001</v>
      </c>
      <c r="C66">
        <v>-0.5</v>
      </c>
      <c r="D66">
        <v>29.454428</v>
      </c>
      <c r="E66">
        <v>-0.52</v>
      </c>
      <c r="F66">
        <v>19.093488</v>
      </c>
      <c r="G66">
        <v>-0.54</v>
      </c>
      <c r="H66">
        <v>18.486722</v>
      </c>
      <c r="I66">
        <v>-0.55</v>
      </c>
      <c r="J66">
        <v>15.936046</v>
      </c>
      <c r="K66">
        <v>-0.57</v>
      </c>
      <c r="L66">
        <v>15.022712</v>
      </c>
      <c r="M66">
        <v>-0.59</v>
      </c>
      <c r="N66">
        <v>12.444618</v>
      </c>
      <c r="O66">
        <v>-0.61</v>
      </c>
      <c r="P66">
        <v>9.0460072</v>
      </c>
      <c r="Q66">
        <v>-0.63</v>
      </c>
      <c r="R66">
        <v>9.5772136</v>
      </c>
      <c r="S66">
        <v>-0.65</v>
      </c>
      <c r="T66">
        <v>7.8108472</v>
      </c>
    </row>
    <row r="67" spans="1:20">
      <c r="A67">
        <v>-0.68</v>
      </c>
      <c r="B67">
        <v>-0.2206796</v>
      </c>
      <c r="C67">
        <v>-0.51</v>
      </c>
      <c r="D67">
        <v>23.71452</v>
      </c>
      <c r="E67">
        <v>-0.53</v>
      </c>
      <c r="F67">
        <v>18.297002</v>
      </c>
      <c r="G67">
        <v>-0.55</v>
      </c>
      <c r="H67">
        <v>15.395654</v>
      </c>
      <c r="I67">
        <v>-0.5600000000000001</v>
      </c>
      <c r="J67">
        <v>15.31536</v>
      </c>
      <c r="K67">
        <v>-0.58</v>
      </c>
      <c r="L67">
        <v>12.029918</v>
      </c>
      <c r="M67">
        <v>-0.6</v>
      </c>
      <c r="N67">
        <v>12.22537</v>
      </c>
      <c r="O67">
        <v>-0.62</v>
      </c>
      <c r="P67">
        <v>10.314452</v>
      </c>
      <c r="Q67">
        <v>-0.64</v>
      </c>
      <c r="R67">
        <v>6.1163344</v>
      </c>
      <c r="S67">
        <v>-0.66</v>
      </c>
      <c r="T67">
        <v>7.979668200000001</v>
      </c>
    </row>
    <row r="68" spans="1:20">
      <c r="A68">
        <v>-0.6899999999999999</v>
      </c>
      <c r="B68">
        <v>0.9773836000000001</v>
      </c>
      <c r="C68">
        <v>-0.52</v>
      </c>
      <c r="D68">
        <v>21.207818</v>
      </c>
      <c r="E68">
        <v>-0.54</v>
      </c>
      <c r="F68">
        <v>17.422634</v>
      </c>
      <c r="G68">
        <v>-0.5600000000000001</v>
      </c>
      <c r="H68">
        <v>14.38903</v>
      </c>
      <c r="I68">
        <v>-0.57</v>
      </c>
      <c r="J68">
        <v>15.236436</v>
      </c>
      <c r="K68">
        <v>-0.59</v>
      </c>
      <c r="L68">
        <v>11.42448</v>
      </c>
      <c r="M68">
        <v>-0.61</v>
      </c>
      <c r="N68">
        <v>9.4664494</v>
      </c>
      <c r="O68">
        <v>-0.63</v>
      </c>
      <c r="P68">
        <v>10.0921732</v>
      </c>
      <c r="Q68">
        <v>-0.65</v>
      </c>
      <c r="R68">
        <v>6.944222999999999</v>
      </c>
      <c r="S68">
        <v>-0.67</v>
      </c>
      <c r="T68">
        <v>5.3820822</v>
      </c>
    </row>
    <row r="69" spans="1:20">
      <c r="A69">
        <v>-0.7</v>
      </c>
      <c r="B69">
        <v>-2.0405548</v>
      </c>
      <c r="C69">
        <v>-0.53</v>
      </c>
      <c r="D69">
        <v>16.05168</v>
      </c>
      <c r="E69">
        <v>-0.55</v>
      </c>
      <c r="F69">
        <v>16.064918</v>
      </c>
      <c r="G69">
        <v>-0.57</v>
      </c>
      <c r="H69">
        <v>13.89688</v>
      </c>
      <c r="I69">
        <v>-0.58</v>
      </c>
      <c r="J69">
        <v>12.555174</v>
      </c>
      <c r="K69">
        <v>-0.6</v>
      </c>
      <c r="L69">
        <v>11.370704</v>
      </c>
      <c r="M69">
        <v>-0.62</v>
      </c>
      <c r="N69">
        <v>8.859474799999999</v>
      </c>
      <c r="O69">
        <v>-0.64</v>
      </c>
      <c r="P69">
        <v>8.6141358</v>
      </c>
      <c r="Q69">
        <v>-0.66</v>
      </c>
      <c r="R69">
        <v>7.563549399999999</v>
      </c>
      <c r="S69">
        <v>-0.68</v>
      </c>
      <c r="T69">
        <v>4.3722772</v>
      </c>
    </row>
    <row r="70" spans="1:20">
      <c r="A70">
        <v>-0.71</v>
      </c>
      <c r="B70">
        <v>-3.6057998</v>
      </c>
      <c r="C70">
        <v>-0.54</v>
      </c>
      <c r="D70">
        <v>15.293638</v>
      </c>
      <c r="E70">
        <v>-0.5600000000000001</v>
      </c>
      <c r="F70">
        <v>13.899208</v>
      </c>
      <c r="G70">
        <v>-0.58</v>
      </c>
      <c r="H70">
        <v>14.347264</v>
      </c>
      <c r="I70">
        <v>-0.59</v>
      </c>
      <c r="J70">
        <v>9.9037404</v>
      </c>
      <c r="K70">
        <v>-0.61</v>
      </c>
      <c r="L70">
        <v>11.770238</v>
      </c>
      <c r="M70">
        <v>-0.63</v>
      </c>
      <c r="N70">
        <v>9.4764418</v>
      </c>
      <c r="O70">
        <v>-0.65</v>
      </c>
      <c r="P70">
        <v>5.4310388</v>
      </c>
      <c r="Q70">
        <v>-0.67</v>
      </c>
      <c r="R70">
        <v>6.306597999999999</v>
      </c>
      <c r="S70">
        <v>-0.6899999999999999</v>
      </c>
      <c r="T70">
        <v>5.4607278</v>
      </c>
    </row>
    <row r="71" spans="1:20">
      <c r="A71">
        <v>-0.72</v>
      </c>
      <c r="B71">
        <v>-2.5125346</v>
      </c>
      <c r="C71">
        <v>-0.55</v>
      </c>
      <c r="D71">
        <v>16.13276</v>
      </c>
      <c r="E71">
        <v>-0.57</v>
      </c>
      <c r="F71">
        <v>12.979424</v>
      </c>
      <c r="G71">
        <v>-0.59</v>
      </c>
      <c r="H71">
        <v>10.8337238</v>
      </c>
      <c r="I71">
        <v>-0.6</v>
      </c>
      <c r="J71">
        <v>10.5647448</v>
      </c>
      <c r="K71">
        <v>-0.62</v>
      </c>
      <c r="L71">
        <v>8.3614204</v>
      </c>
      <c r="M71">
        <v>-0.64</v>
      </c>
      <c r="N71">
        <v>9.331768200000001</v>
      </c>
      <c r="O71">
        <v>-0.66</v>
      </c>
      <c r="P71">
        <v>6.2634814</v>
      </c>
      <c r="Q71">
        <v>-0.68</v>
      </c>
      <c r="R71">
        <v>3.6433904</v>
      </c>
      <c r="S71">
        <v>-0.7</v>
      </c>
      <c r="T71">
        <v>5.559436</v>
      </c>
    </row>
    <row r="72" spans="1:20">
      <c r="A72">
        <v>-0.73</v>
      </c>
      <c r="B72">
        <v>-2.6603926</v>
      </c>
      <c r="C72">
        <v>-0.5600000000000001</v>
      </c>
      <c r="D72">
        <v>15.33432</v>
      </c>
      <c r="E72">
        <v>-0.58</v>
      </c>
      <c r="F72">
        <v>13.127074</v>
      </c>
      <c r="G72">
        <v>-0.6</v>
      </c>
      <c r="H72">
        <v>9.513344399999999</v>
      </c>
      <c r="I72">
        <v>-0.61</v>
      </c>
      <c r="J72">
        <v>10.9164924</v>
      </c>
      <c r="K72">
        <v>-0.63</v>
      </c>
      <c r="L72">
        <v>8.805377799999999</v>
      </c>
      <c r="M72">
        <v>-0.65</v>
      </c>
      <c r="N72">
        <v>7.333119600000001</v>
      </c>
      <c r="O72">
        <v>-0.67</v>
      </c>
      <c r="P72">
        <v>7.247580999999999</v>
      </c>
      <c r="Q72">
        <v>-0.6899999999999999</v>
      </c>
      <c r="R72">
        <v>5.0612278</v>
      </c>
      <c r="S72">
        <v>-0.71</v>
      </c>
      <c r="T72">
        <v>2.4848562</v>
      </c>
    </row>
    <row r="73" spans="1:20">
      <c r="A73">
        <v>-0.74</v>
      </c>
      <c r="B73">
        <v>-3.6552538</v>
      </c>
      <c r="C73">
        <v>-0.57</v>
      </c>
      <c r="D73">
        <v>11.501836</v>
      </c>
      <c r="E73">
        <v>-0.59</v>
      </c>
      <c r="F73">
        <v>12.862254</v>
      </c>
      <c r="G73">
        <v>-0.61</v>
      </c>
      <c r="H73">
        <v>10.2306452</v>
      </c>
      <c r="I73">
        <v>-0.62</v>
      </c>
      <c r="J73">
        <v>9.996256800000001</v>
      </c>
      <c r="K73">
        <v>-0.64</v>
      </c>
      <c r="L73">
        <v>8.968413999999999</v>
      </c>
      <c r="M73">
        <v>-0.66</v>
      </c>
      <c r="N73">
        <v>5.0161366</v>
      </c>
      <c r="O73">
        <v>-0.68</v>
      </c>
      <c r="P73">
        <v>5.5189644</v>
      </c>
      <c r="Q73">
        <v>-0.7</v>
      </c>
      <c r="R73">
        <v>5.3806564</v>
      </c>
      <c r="S73">
        <v>-0.72</v>
      </c>
      <c r="T73">
        <v>1.9330808</v>
      </c>
    </row>
    <row r="74" spans="1:20">
      <c r="A74">
        <v>-0.75</v>
      </c>
      <c r="B74">
        <v>-2.7618346</v>
      </c>
      <c r="C74">
        <v>-0.58</v>
      </c>
      <c r="D74">
        <v>11.05331</v>
      </c>
      <c r="E74">
        <v>-0.6</v>
      </c>
      <c r="F74">
        <v>9.4339146</v>
      </c>
      <c r="G74">
        <v>-0.62</v>
      </c>
      <c r="H74">
        <v>10.2424714</v>
      </c>
      <c r="I74">
        <v>-0.63</v>
      </c>
      <c r="J74">
        <v>6.948054999999999</v>
      </c>
      <c r="K74">
        <v>-0.65</v>
      </c>
      <c r="L74">
        <v>8.952295400000001</v>
      </c>
      <c r="M74">
        <v>-0.67</v>
      </c>
      <c r="N74">
        <v>6.331419800000001</v>
      </c>
      <c r="O74">
        <v>-0.6899999999999999</v>
      </c>
      <c r="P74">
        <v>3.8402058</v>
      </c>
      <c r="Q74">
        <v>-0.71</v>
      </c>
      <c r="R74">
        <v>4.6011048</v>
      </c>
      <c r="S74">
        <v>-0.73</v>
      </c>
      <c r="T74">
        <v>3.1237118</v>
      </c>
    </row>
    <row r="75" spans="1:20">
      <c r="A75">
        <v>-0.76</v>
      </c>
      <c r="B75">
        <v>-4.3997396</v>
      </c>
      <c r="C75">
        <v>-0.59</v>
      </c>
      <c r="D75">
        <v>11.803312</v>
      </c>
      <c r="E75">
        <v>-0.61</v>
      </c>
      <c r="F75">
        <v>8.543467</v>
      </c>
      <c r="G75">
        <v>-0.63</v>
      </c>
      <c r="H75">
        <v>8.525937000000001</v>
      </c>
      <c r="I75">
        <v>-0.64</v>
      </c>
      <c r="J75">
        <v>7.921972199999999</v>
      </c>
      <c r="K75">
        <v>-0.66</v>
      </c>
      <c r="L75">
        <v>5.043836199999999</v>
      </c>
      <c r="M75">
        <v>-0.68</v>
      </c>
      <c r="N75">
        <v>6.5279814</v>
      </c>
      <c r="O75">
        <v>-0.7</v>
      </c>
      <c r="P75">
        <v>4.8760738</v>
      </c>
      <c r="Q75">
        <v>-0.72</v>
      </c>
      <c r="R75">
        <v>1.093211</v>
      </c>
      <c r="S75">
        <v>-0.74</v>
      </c>
      <c r="T75">
        <v>3.5497452</v>
      </c>
    </row>
    <row r="76" spans="1:20">
      <c r="A76">
        <v>-0.77</v>
      </c>
      <c r="B76">
        <v>-3.7429132</v>
      </c>
      <c r="C76">
        <v>-0.6</v>
      </c>
      <c r="D76">
        <v>10.887884</v>
      </c>
      <c r="E76">
        <v>-0.62</v>
      </c>
      <c r="F76">
        <v>9.072053</v>
      </c>
      <c r="G76">
        <v>-0.64</v>
      </c>
      <c r="H76">
        <v>6.716666999999999</v>
      </c>
      <c r="I76">
        <v>-0.65</v>
      </c>
      <c r="J76">
        <v>8.3393874</v>
      </c>
      <c r="K76">
        <v>-0.67</v>
      </c>
      <c r="L76">
        <v>4.7527392</v>
      </c>
      <c r="M76">
        <v>-0.6899999999999999</v>
      </c>
      <c r="N76">
        <v>5.897754000000001</v>
      </c>
      <c r="O76">
        <v>-0.71</v>
      </c>
      <c r="P76">
        <v>4.311734599999999</v>
      </c>
      <c r="Q76">
        <v>-0.73</v>
      </c>
      <c r="R76">
        <v>0.8209185999999999</v>
      </c>
      <c r="S76">
        <v>-0.75</v>
      </c>
      <c r="T76">
        <v>2.5735174</v>
      </c>
    </row>
    <row r="77" spans="1:20">
      <c r="A77">
        <v>-0.78</v>
      </c>
      <c r="B77">
        <v>-4.4815394</v>
      </c>
      <c r="C77">
        <v>-0.61</v>
      </c>
      <c r="D77">
        <v>7.3169748</v>
      </c>
      <c r="E77">
        <v>-0.63</v>
      </c>
      <c r="F77">
        <v>10.0067162</v>
      </c>
      <c r="G77">
        <v>-0.65</v>
      </c>
      <c r="H77">
        <v>7.5349378</v>
      </c>
      <c r="I77">
        <v>-0.66</v>
      </c>
      <c r="J77">
        <v>7.3414176</v>
      </c>
      <c r="K77">
        <v>-0.68</v>
      </c>
      <c r="L77">
        <v>5.993233200000001</v>
      </c>
      <c r="M77">
        <v>-0.7</v>
      </c>
      <c r="N77">
        <v>2.987648</v>
      </c>
      <c r="O77">
        <v>-0.72</v>
      </c>
      <c r="P77">
        <v>4.5846754</v>
      </c>
      <c r="Q77">
        <v>-0.74</v>
      </c>
      <c r="R77">
        <v>2.5462598</v>
      </c>
      <c r="S77">
        <v>-0.76</v>
      </c>
      <c r="T77">
        <v>-0.4732976</v>
      </c>
    </row>
    <row r="78" spans="1:20">
      <c r="A78">
        <v>-0.79</v>
      </c>
      <c r="B78">
        <v>-7.4129988</v>
      </c>
      <c r="C78">
        <v>-0.62</v>
      </c>
      <c r="D78">
        <v>6.8936426</v>
      </c>
      <c r="E78">
        <v>-0.64</v>
      </c>
      <c r="F78">
        <v>7.401105599999999</v>
      </c>
      <c r="G78">
        <v>-0.66</v>
      </c>
      <c r="H78">
        <v>7.6179538</v>
      </c>
      <c r="I78">
        <v>-0.67</v>
      </c>
      <c r="J78">
        <v>4.457584</v>
      </c>
      <c r="K78">
        <v>-0.6899999999999999</v>
      </c>
      <c r="L78">
        <v>5.8116536</v>
      </c>
      <c r="M78">
        <v>-0.71</v>
      </c>
      <c r="N78">
        <v>3.5243098</v>
      </c>
      <c r="O78">
        <v>-0.73</v>
      </c>
      <c r="P78">
        <v>0.4822614</v>
      </c>
      <c r="Q78">
        <v>-0.75</v>
      </c>
      <c r="R78">
        <v>2.327986</v>
      </c>
      <c r="S78">
        <v>-0.77</v>
      </c>
      <c r="T78">
        <v>0.8567897999999999</v>
      </c>
    </row>
    <row r="79" spans="1:20">
      <c r="A79">
        <v>-0.8</v>
      </c>
      <c r="B79">
        <v>-6.653581</v>
      </c>
      <c r="C79">
        <v>-0.63</v>
      </c>
      <c r="D79">
        <v>7.391574199999999</v>
      </c>
      <c r="E79">
        <v>-0.65</v>
      </c>
      <c r="F79">
        <v>5.2436458</v>
      </c>
      <c r="G79">
        <v>-0.67</v>
      </c>
      <c r="H79">
        <v>6.611976</v>
      </c>
      <c r="I79">
        <v>-0.68</v>
      </c>
      <c r="J79">
        <v>3.9684978</v>
      </c>
      <c r="K79">
        <v>-0.7</v>
      </c>
      <c r="L79">
        <v>3.9214496</v>
      </c>
      <c r="M79">
        <v>-0.72</v>
      </c>
      <c r="N79">
        <v>4.3015696</v>
      </c>
      <c r="O79">
        <v>-0.74</v>
      </c>
      <c r="P79">
        <v>1.0832306</v>
      </c>
      <c r="Q79">
        <v>-0.76</v>
      </c>
      <c r="R79">
        <v>0.1235438</v>
      </c>
      <c r="S79">
        <v>-0.78</v>
      </c>
      <c r="T79">
        <v>1.1521662</v>
      </c>
    </row>
    <row r="80" spans="1:20">
      <c r="A80">
        <v>-0.8100000000000001</v>
      </c>
      <c r="B80">
        <v>-5.908623400000001</v>
      </c>
      <c r="C80">
        <v>-0.64</v>
      </c>
      <c r="D80">
        <v>8.1859386</v>
      </c>
      <c r="E80">
        <v>-0.66</v>
      </c>
      <c r="F80">
        <v>6.7181274</v>
      </c>
      <c r="G80">
        <v>-0.68</v>
      </c>
      <c r="H80">
        <v>2.9907836</v>
      </c>
      <c r="I80">
        <v>-0.6899999999999999</v>
      </c>
      <c r="J80">
        <v>5.226896</v>
      </c>
      <c r="K80">
        <v>-0.71</v>
      </c>
      <c r="L80">
        <v>2.2537934</v>
      </c>
      <c r="M80">
        <v>-0.73</v>
      </c>
      <c r="N80">
        <v>2.2024054</v>
      </c>
      <c r="O80">
        <v>-0.75</v>
      </c>
      <c r="P80">
        <v>1.303339</v>
      </c>
      <c r="Q80">
        <v>-0.77</v>
      </c>
      <c r="R80">
        <v>0.08563659999999998</v>
      </c>
      <c r="S80">
        <v>-0.79</v>
      </c>
      <c r="T80">
        <v>-0.8061076</v>
      </c>
    </row>
    <row r="81" spans="1:20">
      <c r="A81">
        <v>-0.82</v>
      </c>
      <c r="B81">
        <v>-6.5724854</v>
      </c>
      <c r="C81">
        <v>-0.65</v>
      </c>
      <c r="D81">
        <v>5.6168358</v>
      </c>
      <c r="E81">
        <v>-0.67</v>
      </c>
      <c r="F81">
        <v>5.763024</v>
      </c>
      <c r="G81">
        <v>-0.6899999999999999</v>
      </c>
      <c r="H81">
        <v>4.3499392</v>
      </c>
      <c r="I81">
        <v>-0.7</v>
      </c>
      <c r="J81">
        <v>5.158059199999999</v>
      </c>
      <c r="K81">
        <v>-0.72</v>
      </c>
      <c r="L81">
        <v>3.088603</v>
      </c>
      <c r="M81">
        <v>-0.74</v>
      </c>
      <c r="N81">
        <v>0.4539606</v>
      </c>
      <c r="O81">
        <v>-0.76</v>
      </c>
      <c r="P81">
        <v>2.4271614</v>
      </c>
      <c r="Q81">
        <v>-0.78</v>
      </c>
      <c r="R81">
        <v>0.5314667999999999</v>
      </c>
      <c r="S81">
        <v>-0.8</v>
      </c>
      <c r="T81">
        <v>-3.2120546</v>
      </c>
    </row>
    <row r="82" spans="1:20">
      <c r="A82">
        <v>-0.83</v>
      </c>
      <c r="B82">
        <v>-8.615207999999999</v>
      </c>
      <c r="C82">
        <v>-0.66</v>
      </c>
      <c r="D82">
        <v>4.4119538</v>
      </c>
      <c r="E82">
        <v>-0.68</v>
      </c>
      <c r="F82">
        <v>4.681410000000001</v>
      </c>
      <c r="G82">
        <v>-0.7</v>
      </c>
      <c r="H82">
        <v>4.259273</v>
      </c>
      <c r="I82">
        <v>-0.71</v>
      </c>
      <c r="J82">
        <v>1.7579814</v>
      </c>
      <c r="K82">
        <v>-0.73</v>
      </c>
      <c r="L82">
        <v>4.1829448</v>
      </c>
      <c r="M82">
        <v>-0.75</v>
      </c>
      <c r="N82">
        <v>0.7748134</v>
      </c>
      <c r="O82">
        <v>-0.77</v>
      </c>
      <c r="P82">
        <v>-0.3903964</v>
      </c>
      <c r="Q82">
        <v>-0.79</v>
      </c>
      <c r="R82">
        <v>0.9413346</v>
      </c>
      <c r="S82">
        <v>-0.8100000000000001</v>
      </c>
      <c r="T82">
        <v>-2.5789638</v>
      </c>
    </row>
    <row r="83" spans="1:20">
      <c r="A83">
        <v>-0.84</v>
      </c>
      <c r="B83">
        <v>-7.8990828</v>
      </c>
      <c r="C83">
        <v>-0.67</v>
      </c>
      <c r="D83">
        <v>5.1327802</v>
      </c>
      <c r="E83">
        <v>-0.6899999999999999</v>
      </c>
      <c r="F83">
        <v>2.6389006</v>
      </c>
      <c r="G83">
        <v>-0.71</v>
      </c>
      <c r="H83">
        <v>4.601051</v>
      </c>
      <c r="I83">
        <v>-0.72</v>
      </c>
      <c r="J83">
        <v>1.9408446</v>
      </c>
      <c r="K83">
        <v>-0.74</v>
      </c>
      <c r="L83">
        <v>1.76027</v>
      </c>
      <c r="M83">
        <v>-0.76</v>
      </c>
      <c r="N83">
        <v>1.4073852</v>
      </c>
      <c r="O83">
        <v>-0.78</v>
      </c>
      <c r="P83">
        <v>-0.4685053999999999</v>
      </c>
      <c r="Q83">
        <v>-0.8</v>
      </c>
      <c r="R83">
        <v>-2.3551478</v>
      </c>
      <c r="S83">
        <v>-0.82</v>
      </c>
      <c r="T83">
        <v>-1.911376</v>
      </c>
    </row>
    <row r="84" spans="1:20">
      <c r="A84">
        <v>-0.85</v>
      </c>
      <c r="B84">
        <v>-7.7921654</v>
      </c>
      <c r="C84">
        <v>-0.68</v>
      </c>
      <c r="D84">
        <v>4.9226098</v>
      </c>
      <c r="E84">
        <v>-0.7</v>
      </c>
      <c r="F84">
        <v>3.6013552</v>
      </c>
      <c r="G84">
        <v>-0.72</v>
      </c>
      <c r="H84">
        <v>1.061355</v>
      </c>
      <c r="I84">
        <v>-0.73</v>
      </c>
      <c r="J84">
        <v>3.1046544</v>
      </c>
      <c r="K84">
        <v>-0.75</v>
      </c>
      <c r="L84">
        <v>-0.3088244</v>
      </c>
      <c r="M84">
        <v>-0.77</v>
      </c>
      <c r="N84">
        <v>1.4973818</v>
      </c>
      <c r="O84">
        <v>-0.79</v>
      </c>
      <c r="P84">
        <v>-0.3224566</v>
      </c>
      <c r="Q84">
        <v>-0.8100000000000001</v>
      </c>
      <c r="R84">
        <v>-3.3556672</v>
      </c>
      <c r="S84">
        <v>-0.83</v>
      </c>
      <c r="T84">
        <v>-3.1813994</v>
      </c>
    </row>
    <row r="85" spans="1:20">
      <c r="A85">
        <v>-0.86</v>
      </c>
      <c r="B85">
        <v>-8.268400199999999</v>
      </c>
      <c r="C85">
        <v>-0.6899999999999999</v>
      </c>
      <c r="D85">
        <v>3.0828722</v>
      </c>
      <c r="E85">
        <v>-0.71</v>
      </c>
      <c r="F85">
        <v>3.7808176</v>
      </c>
      <c r="G85">
        <v>-0.73</v>
      </c>
      <c r="H85">
        <v>1.9699154</v>
      </c>
      <c r="I85">
        <v>-0.74</v>
      </c>
      <c r="J85">
        <v>3.728463</v>
      </c>
      <c r="K85">
        <v>-0.76</v>
      </c>
      <c r="L85">
        <v>0.2035816</v>
      </c>
      <c r="M85">
        <v>-0.78</v>
      </c>
      <c r="N85">
        <v>-1.9300234</v>
      </c>
      <c r="O85">
        <v>-0.8</v>
      </c>
      <c r="P85">
        <v>-0.0379816</v>
      </c>
      <c r="Q85">
        <v>-0.82</v>
      </c>
      <c r="R85">
        <v>-2.619502</v>
      </c>
      <c r="S85">
        <v>-0.84</v>
      </c>
      <c r="T85">
        <v>-4.592302</v>
      </c>
    </row>
    <row r="86" spans="1:20">
      <c r="A86">
        <v>-0.87</v>
      </c>
      <c r="B86">
        <v>-11.251486</v>
      </c>
      <c r="C86">
        <v>-0.7</v>
      </c>
      <c r="D86">
        <v>1.6922144</v>
      </c>
      <c r="E86">
        <v>-0.72</v>
      </c>
      <c r="F86">
        <v>2.928936</v>
      </c>
      <c r="G86">
        <v>-0.74</v>
      </c>
      <c r="H86">
        <v>2.2712266</v>
      </c>
      <c r="I86">
        <v>-0.75</v>
      </c>
      <c r="J86">
        <v>1.0013554</v>
      </c>
      <c r="K86">
        <v>-0.77</v>
      </c>
      <c r="L86">
        <v>1.1133566</v>
      </c>
      <c r="M86">
        <v>-0.79</v>
      </c>
      <c r="N86">
        <v>-1.9189492</v>
      </c>
      <c r="O86">
        <v>-0.8100000000000001</v>
      </c>
      <c r="P86">
        <v>-2.4062964</v>
      </c>
      <c r="Q86">
        <v>-0.83</v>
      </c>
      <c r="R86">
        <v>-2.2784462</v>
      </c>
      <c r="S86">
        <v>-0.85</v>
      </c>
      <c r="T86">
        <v>-5.3532024</v>
      </c>
    </row>
    <row r="87" spans="1:20">
      <c r="A87">
        <v>-0.88</v>
      </c>
      <c r="B87">
        <v>-10.8954428</v>
      </c>
      <c r="C87">
        <v>-0.71</v>
      </c>
      <c r="D87">
        <v>1.8498318</v>
      </c>
      <c r="E87">
        <v>-0.73</v>
      </c>
      <c r="F87">
        <v>0.4843474</v>
      </c>
      <c r="G87">
        <v>-0.75</v>
      </c>
      <c r="H87">
        <v>3.1560004</v>
      </c>
      <c r="I87">
        <v>-0.76</v>
      </c>
      <c r="J87">
        <v>-0.9948475999999999</v>
      </c>
      <c r="K87">
        <v>-0.78</v>
      </c>
      <c r="L87">
        <v>0.5791314000000001</v>
      </c>
      <c r="M87">
        <v>-0.8</v>
      </c>
      <c r="N87">
        <v>-0.9534534000000001</v>
      </c>
      <c r="O87">
        <v>-0.82</v>
      </c>
      <c r="P87">
        <v>-4.4871206</v>
      </c>
      <c r="Q87">
        <v>-0.84</v>
      </c>
      <c r="R87">
        <v>-3.3551192</v>
      </c>
      <c r="S87">
        <v>-0.86</v>
      </c>
      <c r="T87">
        <v>-4.2253946</v>
      </c>
    </row>
    <row r="88" spans="1:20">
      <c r="A88">
        <v>-0.89</v>
      </c>
      <c r="B88">
        <v>-11.244782</v>
      </c>
      <c r="C88">
        <v>-0.72</v>
      </c>
      <c r="D88">
        <v>2.333671</v>
      </c>
      <c r="E88">
        <v>-0.74</v>
      </c>
      <c r="F88">
        <v>0.136846</v>
      </c>
      <c r="G88">
        <v>-0.76</v>
      </c>
      <c r="H88">
        <v>-1.0209514</v>
      </c>
      <c r="I88">
        <v>-0.77</v>
      </c>
      <c r="J88">
        <v>0.0381166</v>
      </c>
      <c r="K88">
        <v>-0.79</v>
      </c>
      <c r="L88">
        <v>-1.7982366</v>
      </c>
      <c r="M88">
        <v>-0.8100000000000001</v>
      </c>
      <c r="N88">
        <v>-0.9421026000000001</v>
      </c>
      <c r="O88">
        <v>-0.83</v>
      </c>
      <c r="P88">
        <v>-2.8134924</v>
      </c>
      <c r="Q88">
        <v>-0.85</v>
      </c>
      <c r="R88">
        <v>-5.670472</v>
      </c>
      <c r="S88">
        <v>-0.87</v>
      </c>
      <c r="T88">
        <v>-4.5475564</v>
      </c>
    </row>
    <row r="89" spans="1:20">
      <c r="A89">
        <v>-0.9</v>
      </c>
      <c r="B89">
        <v>-10.3689088</v>
      </c>
      <c r="C89">
        <v>-0.73</v>
      </c>
      <c r="D89">
        <v>1.4164854</v>
      </c>
      <c r="E89">
        <v>-0.75</v>
      </c>
      <c r="F89">
        <v>2.09858</v>
      </c>
      <c r="G89">
        <v>-0.77</v>
      </c>
      <c r="H89">
        <v>-1.4229642</v>
      </c>
      <c r="I89">
        <v>-0.78</v>
      </c>
      <c r="J89">
        <v>0.2460132</v>
      </c>
      <c r="K89">
        <v>-0.8</v>
      </c>
      <c r="L89">
        <v>-1.282692</v>
      </c>
      <c r="M89">
        <v>-0.82</v>
      </c>
      <c r="N89">
        <v>-3.6597372</v>
      </c>
      <c r="O89">
        <v>-0.84</v>
      </c>
      <c r="P89">
        <v>-3.2966488</v>
      </c>
      <c r="Q89">
        <v>-0.86</v>
      </c>
      <c r="R89">
        <v>-4.649487</v>
      </c>
      <c r="S89">
        <v>-0.88</v>
      </c>
      <c r="T89">
        <v>-8.3516262</v>
      </c>
    </row>
    <row r="90" spans="1:20">
      <c r="A90">
        <v>-0.91</v>
      </c>
      <c r="B90">
        <v>-12.89968</v>
      </c>
      <c r="C90">
        <v>-0.74</v>
      </c>
      <c r="D90">
        <v>-1.6928586</v>
      </c>
      <c r="E90">
        <v>-0.76</v>
      </c>
      <c r="F90">
        <v>1.7909394</v>
      </c>
      <c r="G90">
        <v>-0.78</v>
      </c>
      <c r="H90">
        <v>-0.3517568</v>
      </c>
      <c r="I90">
        <v>-0.79</v>
      </c>
      <c r="J90">
        <v>-1.9646944</v>
      </c>
      <c r="K90">
        <v>-0.8100000000000001</v>
      </c>
      <c r="L90">
        <v>-1.0728418</v>
      </c>
      <c r="M90">
        <v>-0.83</v>
      </c>
      <c r="N90">
        <v>-4.3962508</v>
      </c>
      <c r="O90">
        <v>-0.85</v>
      </c>
      <c r="P90">
        <v>-4.6934214</v>
      </c>
      <c r="Q90">
        <v>-0.87</v>
      </c>
      <c r="R90">
        <v>-5.469398</v>
      </c>
      <c r="S90">
        <v>-0.89</v>
      </c>
      <c r="T90">
        <v>-8.001713200000001</v>
      </c>
    </row>
    <row r="91" spans="1:20">
      <c r="A91">
        <v>-0.92</v>
      </c>
      <c r="B91">
        <v>-14.30026</v>
      </c>
      <c r="C91">
        <v>-0.75</v>
      </c>
      <c r="D91">
        <v>1.18945</v>
      </c>
      <c r="E91">
        <v>-0.77</v>
      </c>
      <c r="F91">
        <v>-2.102712</v>
      </c>
      <c r="G91">
        <v>-0.79</v>
      </c>
      <c r="H91">
        <v>-0.436298</v>
      </c>
      <c r="I91">
        <v>-0.8</v>
      </c>
      <c r="J91">
        <v>-2.675005</v>
      </c>
      <c r="K91">
        <v>-0.82</v>
      </c>
      <c r="L91">
        <v>-1.3820566</v>
      </c>
      <c r="M91">
        <v>-0.84</v>
      </c>
      <c r="N91">
        <v>-3.3925382</v>
      </c>
      <c r="O91">
        <v>-0.86</v>
      </c>
      <c r="P91">
        <v>-5.8866896</v>
      </c>
      <c r="Q91">
        <v>-0.88</v>
      </c>
      <c r="R91">
        <v>-6.3358072</v>
      </c>
      <c r="S91">
        <v>-0.9</v>
      </c>
      <c r="T91">
        <v>-7.721939399999999</v>
      </c>
    </row>
    <row r="92" spans="1:20">
      <c r="A92">
        <v>-0.93</v>
      </c>
      <c r="B92">
        <v>-12.985386</v>
      </c>
      <c r="C92">
        <v>-0.76</v>
      </c>
      <c r="D92">
        <v>0.3255732</v>
      </c>
      <c r="E92">
        <v>-0.78</v>
      </c>
      <c r="F92">
        <v>-2.7521574</v>
      </c>
      <c r="G92">
        <v>-0.8</v>
      </c>
      <c r="H92">
        <v>-2.2978702</v>
      </c>
      <c r="I92">
        <v>-0.8100000000000001</v>
      </c>
      <c r="J92">
        <v>-1.4462864</v>
      </c>
      <c r="K92">
        <v>-0.83</v>
      </c>
      <c r="L92">
        <v>-4.5016886</v>
      </c>
      <c r="M92">
        <v>-0.85</v>
      </c>
      <c r="N92">
        <v>-3.753334</v>
      </c>
      <c r="O92">
        <v>-0.87</v>
      </c>
      <c r="P92">
        <v>-6.098820399999999</v>
      </c>
      <c r="Q92">
        <v>-0.89</v>
      </c>
      <c r="R92">
        <v>-8.6765648</v>
      </c>
      <c r="S92">
        <v>-0.91</v>
      </c>
      <c r="T92">
        <v>-7.7216758</v>
      </c>
    </row>
    <row r="93" spans="1:20">
      <c r="A93">
        <v>-0.9399999999999999</v>
      </c>
      <c r="B93">
        <v>-12.26967</v>
      </c>
      <c r="C93">
        <v>-0.77</v>
      </c>
      <c r="D93">
        <v>-0.7934148</v>
      </c>
      <c r="E93">
        <v>-0.79</v>
      </c>
      <c r="F93">
        <v>-0.7908932</v>
      </c>
      <c r="G93">
        <v>-0.8100000000000001</v>
      </c>
      <c r="H93">
        <v>-3.1551886</v>
      </c>
      <c r="I93">
        <v>-0.82</v>
      </c>
      <c r="J93">
        <v>-0.990893</v>
      </c>
      <c r="K93">
        <v>-0.84</v>
      </c>
      <c r="L93">
        <v>-4.820069800000001</v>
      </c>
      <c r="M93">
        <v>-0.86</v>
      </c>
      <c r="N93">
        <v>-5.2056594</v>
      </c>
      <c r="O93">
        <v>-0.88</v>
      </c>
      <c r="P93">
        <v>-4.8772392</v>
      </c>
      <c r="Q93">
        <v>-0.9</v>
      </c>
      <c r="R93">
        <v>-8.4596012</v>
      </c>
      <c r="S93">
        <v>-0.92</v>
      </c>
      <c r="T93">
        <v>-9.729555999999999</v>
      </c>
    </row>
    <row r="94" spans="1:20">
      <c r="A94">
        <v>-0.95</v>
      </c>
      <c r="B94">
        <v>-14.58615</v>
      </c>
      <c r="C94">
        <v>-0.78</v>
      </c>
      <c r="D94">
        <v>-3.6128082</v>
      </c>
      <c r="E94">
        <v>-0.8</v>
      </c>
      <c r="F94">
        <v>-1.2622648</v>
      </c>
      <c r="G94">
        <v>-0.82</v>
      </c>
      <c r="H94">
        <v>-3.017368</v>
      </c>
      <c r="I94">
        <v>-0.83</v>
      </c>
      <c r="J94">
        <v>-2.5157374</v>
      </c>
      <c r="K94">
        <v>-0.85</v>
      </c>
      <c r="L94">
        <v>-4.2456882</v>
      </c>
      <c r="M94">
        <v>-0.87</v>
      </c>
      <c r="N94">
        <v>-7.6138576</v>
      </c>
      <c r="O94">
        <v>-0.89</v>
      </c>
      <c r="P94">
        <v>-7.1950762</v>
      </c>
      <c r="Q94">
        <v>-0.91</v>
      </c>
      <c r="R94">
        <v>-7.400484799999999</v>
      </c>
      <c r="S94">
        <v>-0.93</v>
      </c>
      <c r="T94">
        <v>-10.1711122</v>
      </c>
    </row>
    <row r="95" spans="1:20">
      <c r="A95">
        <v>-0.96</v>
      </c>
      <c r="B95">
        <v>-16.278884</v>
      </c>
      <c r="C95">
        <v>-0.79</v>
      </c>
      <c r="D95">
        <v>-2.9646546</v>
      </c>
      <c r="E95">
        <v>-0.8100000000000001</v>
      </c>
      <c r="F95">
        <v>-2.6937984</v>
      </c>
      <c r="G95">
        <v>-0.83</v>
      </c>
      <c r="H95">
        <v>-2.2304006</v>
      </c>
      <c r="I95">
        <v>-0.84</v>
      </c>
      <c r="J95">
        <v>-5.645124</v>
      </c>
      <c r="K95">
        <v>-0.86</v>
      </c>
      <c r="L95">
        <v>-4.319004</v>
      </c>
      <c r="M95">
        <v>-0.88</v>
      </c>
      <c r="N95">
        <v>-5.5748546</v>
      </c>
      <c r="O95">
        <v>-0.9</v>
      </c>
      <c r="P95">
        <v>-9.0277438</v>
      </c>
      <c r="Q95">
        <v>-0.92</v>
      </c>
      <c r="R95">
        <v>-8.697565600000001</v>
      </c>
      <c r="S95">
        <v>-0.9399999999999999</v>
      </c>
      <c r="T95">
        <v>-10.0800414</v>
      </c>
    </row>
    <row r="96" spans="1:20">
      <c r="A96">
        <v>-0.97</v>
      </c>
      <c r="B96">
        <v>-15.59087</v>
      </c>
      <c r="C96">
        <v>-0.8</v>
      </c>
      <c r="D96">
        <v>-2.5868306</v>
      </c>
      <c r="E96">
        <v>-0.82</v>
      </c>
      <c r="F96">
        <v>-4.1976786</v>
      </c>
      <c r="G96">
        <v>-0.84</v>
      </c>
      <c r="H96">
        <v>-4.3292682</v>
      </c>
      <c r="I96">
        <v>-0.85</v>
      </c>
      <c r="J96">
        <v>-5.118356400000001</v>
      </c>
      <c r="K96">
        <v>-0.87</v>
      </c>
      <c r="L96">
        <v>-6.9318276</v>
      </c>
      <c r="M96">
        <v>-0.89</v>
      </c>
      <c r="N96">
        <v>-5.8678176</v>
      </c>
      <c r="O96">
        <v>-0.91</v>
      </c>
      <c r="P96">
        <v>-8.696142999999999</v>
      </c>
      <c r="Q96">
        <v>-0.93</v>
      </c>
      <c r="R96">
        <v>-10.7995234</v>
      </c>
      <c r="S96">
        <v>-0.95</v>
      </c>
      <c r="T96">
        <v>-9.609337200000001</v>
      </c>
    </row>
    <row r="97" spans="1:20">
      <c r="A97">
        <v>-0.98</v>
      </c>
      <c r="B97">
        <v>-14.518568</v>
      </c>
      <c r="C97">
        <v>-0.8100000000000001</v>
      </c>
      <c r="D97">
        <v>-2.3975288</v>
      </c>
      <c r="E97">
        <v>-0.83</v>
      </c>
      <c r="F97">
        <v>-3.4291638</v>
      </c>
      <c r="G97">
        <v>-0.85</v>
      </c>
      <c r="H97">
        <v>-6.3425978</v>
      </c>
      <c r="I97">
        <v>-0.86</v>
      </c>
      <c r="J97">
        <v>-4.6961642</v>
      </c>
      <c r="K97">
        <v>-0.88</v>
      </c>
      <c r="L97">
        <v>-6.9954228</v>
      </c>
      <c r="M97">
        <v>-0.9</v>
      </c>
      <c r="N97">
        <v>-8.184532000000001</v>
      </c>
      <c r="O97">
        <v>-0.92</v>
      </c>
      <c r="P97">
        <v>-8.4184746</v>
      </c>
      <c r="Q97">
        <v>-0.9399999999999999</v>
      </c>
      <c r="R97">
        <v>-9.9411916</v>
      </c>
      <c r="S97">
        <v>-0.96</v>
      </c>
      <c r="T97">
        <v>-11.9335674</v>
      </c>
    </row>
    <row r="98" spans="1:20">
      <c r="A98">
        <v>-0.99</v>
      </c>
      <c r="B98">
        <v>-15.968102</v>
      </c>
      <c r="C98">
        <v>-0.82</v>
      </c>
      <c r="D98">
        <v>-5.0714398</v>
      </c>
      <c r="E98">
        <v>-0.84</v>
      </c>
      <c r="F98">
        <v>-3.1699148</v>
      </c>
      <c r="G98">
        <v>-0.86</v>
      </c>
      <c r="H98">
        <v>-5.6590578</v>
      </c>
      <c r="I98">
        <v>-0.87</v>
      </c>
      <c r="J98">
        <v>-4.9628348</v>
      </c>
      <c r="K98">
        <v>-0.89</v>
      </c>
      <c r="L98">
        <v>-6.903558599999999</v>
      </c>
      <c r="M98">
        <v>-0.91</v>
      </c>
      <c r="N98">
        <v>-9.927003000000001</v>
      </c>
      <c r="O98">
        <v>-0.93</v>
      </c>
      <c r="P98">
        <v>-8.6430612</v>
      </c>
      <c r="Q98">
        <v>-0.95</v>
      </c>
      <c r="R98">
        <v>-9.715599600000001</v>
      </c>
      <c r="S98">
        <v>-0.97</v>
      </c>
      <c r="T98">
        <v>-13.03682</v>
      </c>
    </row>
    <row r="99" spans="1:20">
      <c r="A99">
        <v>-1</v>
      </c>
      <c r="B99">
        <v>-13.4676414</v>
      </c>
      <c r="C99">
        <v>-0.83</v>
      </c>
      <c r="D99">
        <v>-5.266966800000001</v>
      </c>
      <c r="E99">
        <v>-0.85</v>
      </c>
      <c r="F99">
        <v>-5.1631124</v>
      </c>
      <c r="G99">
        <v>-0.87</v>
      </c>
      <c r="H99">
        <v>-5.2086166</v>
      </c>
      <c r="I99">
        <v>-0.88</v>
      </c>
      <c r="J99">
        <v>-8.407489200000001</v>
      </c>
      <c r="K99">
        <v>-0.9</v>
      </c>
      <c r="L99">
        <v>-6.5702268</v>
      </c>
      <c r="M99">
        <v>-0.92</v>
      </c>
      <c r="N99">
        <v>-9.407014800000001</v>
      </c>
      <c r="O99">
        <v>-0.9399999999999999</v>
      </c>
      <c r="P99">
        <v>-11.1918604</v>
      </c>
      <c r="Q99">
        <v>-0.96</v>
      </c>
      <c r="R99">
        <v>-10.2434398</v>
      </c>
      <c r="S99">
        <v>-0.98</v>
      </c>
      <c r="T99">
        <v>-12.19122</v>
      </c>
    </row>
    <row r="100" spans="1:20">
      <c r="A100">
        <v>-1.01</v>
      </c>
      <c r="B100">
        <v>-16.525128</v>
      </c>
      <c r="C100">
        <v>-0.84</v>
      </c>
      <c r="D100">
        <v>-4.979192400000001</v>
      </c>
      <c r="E100">
        <v>-0.86</v>
      </c>
      <c r="F100">
        <v>-7.464180000000001</v>
      </c>
      <c r="G100">
        <v>-0.88</v>
      </c>
      <c r="H100">
        <v>-6.2725222</v>
      </c>
      <c r="I100">
        <v>-0.89</v>
      </c>
      <c r="J100">
        <v>-7.911510799999999</v>
      </c>
      <c r="K100">
        <v>-0.91</v>
      </c>
      <c r="L100">
        <v>-9.006604399999999</v>
      </c>
      <c r="M100">
        <v>-0.93</v>
      </c>
      <c r="N100">
        <v>-9.007698399999999</v>
      </c>
      <c r="O100">
        <v>-0.95</v>
      </c>
      <c r="P100">
        <v>-11.040156</v>
      </c>
      <c r="Q100">
        <v>-0.97</v>
      </c>
      <c r="R100">
        <v>-12.795036</v>
      </c>
      <c r="S100">
        <v>-0.99</v>
      </c>
      <c r="T100">
        <v>-11.409464</v>
      </c>
    </row>
    <row r="101" spans="1:20">
      <c r="A101">
        <v>-1.02</v>
      </c>
      <c r="B101">
        <v>-15.730496</v>
      </c>
      <c r="C101">
        <v>-0.85</v>
      </c>
      <c r="D101">
        <v>-4.198010200000001</v>
      </c>
      <c r="E101">
        <v>-0.87</v>
      </c>
      <c r="F101">
        <v>-6.3121702</v>
      </c>
      <c r="G101">
        <v>-0.89</v>
      </c>
      <c r="H101">
        <v>-8.7871712</v>
      </c>
      <c r="I101">
        <v>-0.9</v>
      </c>
      <c r="J101">
        <v>-7.3856278</v>
      </c>
      <c r="K101">
        <v>-0.92</v>
      </c>
      <c r="L101">
        <v>-10.821556</v>
      </c>
      <c r="M101">
        <v>-0.9399999999999999</v>
      </c>
      <c r="N101">
        <v>-9.609815399999999</v>
      </c>
      <c r="O101">
        <v>-0.96</v>
      </c>
      <c r="P101">
        <v>-10.3978792</v>
      </c>
      <c r="Q101">
        <v>-0.98</v>
      </c>
      <c r="R101">
        <v>-13.502888</v>
      </c>
      <c r="S101">
        <v>-1</v>
      </c>
      <c r="T101">
        <v>-10.9751388</v>
      </c>
    </row>
    <row r="102" spans="1:20">
      <c r="A102">
        <v>-1.03</v>
      </c>
      <c r="B102">
        <v>-17.16468</v>
      </c>
      <c r="C102">
        <v>-0.86</v>
      </c>
      <c r="D102">
        <v>-7.8088358</v>
      </c>
      <c r="E102">
        <v>-0.88</v>
      </c>
      <c r="F102">
        <v>-6.1637464</v>
      </c>
      <c r="G102">
        <v>-0.9</v>
      </c>
      <c r="H102">
        <v>-8.5539176</v>
      </c>
      <c r="I102">
        <v>-0.91</v>
      </c>
      <c r="J102">
        <v>-8.090840199999999</v>
      </c>
      <c r="K102">
        <v>-0.93</v>
      </c>
      <c r="L102">
        <v>-9.669519599999999</v>
      </c>
      <c r="M102">
        <v>-0.95</v>
      </c>
      <c r="N102">
        <v>-11.753326</v>
      </c>
      <c r="O102">
        <v>-0.97</v>
      </c>
      <c r="P102">
        <v>-10.7652042</v>
      </c>
      <c r="Q102">
        <v>-0.99</v>
      </c>
      <c r="R102">
        <v>-12.56047</v>
      </c>
      <c r="S102">
        <v>-1.01</v>
      </c>
      <c r="T102">
        <v>-14.592786</v>
      </c>
    </row>
    <row r="103" spans="1:20">
      <c r="A103">
        <v>-1.04</v>
      </c>
      <c r="B103">
        <v>-19.57914</v>
      </c>
      <c r="C103">
        <v>-0.87</v>
      </c>
      <c r="D103">
        <v>-8.270704800000001</v>
      </c>
      <c r="E103">
        <v>-0.89</v>
      </c>
      <c r="F103">
        <v>-7.868103</v>
      </c>
      <c r="G103">
        <v>-0.91</v>
      </c>
      <c r="H103">
        <v>-7.8616264</v>
      </c>
      <c r="I103">
        <v>-0.92</v>
      </c>
      <c r="J103">
        <v>-10.8895044</v>
      </c>
      <c r="K103">
        <v>-0.9399999999999999</v>
      </c>
      <c r="L103">
        <v>-9.3047716</v>
      </c>
      <c r="M103">
        <v>-0.96</v>
      </c>
      <c r="N103">
        <v>-11.731776</v>
      </c>
      <c r="O103">
        <v>-0.98</v>
      </c>
      <c r="P103">
        <v>-14.09119</v>
      </c>
      <c r="Q103">
        <v>-1</v>
      </c>
      <c r="R103">
        <v>-11.290697</v>
      </c>
      <c r="S103">
        <v>-1.02</v>
      </c>
      <c r="T103">
        <v>-13.188424</v>
      </c>
    </row>
    <row r="104" spans="1:20">
      <c r="A104">
        <v>-1.05</v>
      </c>
      <c r="B104">
        <v>-19.23196</v>
      </c>
      <c r="C104">
        <v>-0.88</v>
      </c>
      <c r="D104">
        <v>-7.5922484</v>
      </c>
      <c r="E104">
        <v>-0.9</v>
      </c>
      <c r="F104">
        <v>-9.968791</v>
      </c>
      <c r="G104">
        <v>-0.92</v>
      </c>
      <c r="H104">
        <v>-8.297779199999999</v>
      </c>
      <c r="I104">
        <v>-0.93</v>
      </c>
      <c r="J104">
        <v>-10.877544</v>
      </c>
      <c r="K104">
        <v>-0.95</v>
      </c>
      <c r="L104">
        <v>-10.6133356</v>
      </c>
      <c r="M104">
        <v>-0.97</v>
      </c>
      <c r="N104">
        <v>-11.185202</v>
      </c>
      <c r="O104">
        <v>-0.99</v>
      </c>
      <c r="P104">
        <v>-13.715388</v>
      </c>
      <c r="Q104">
        <v>-1.01</v>
      </c>
      <c r="R104">
        <v>-12.711402</v>
      </c>
      <c r="S104">
        <v>-1.03</v>
      </c>
      <c r="T104">
        <v>-12.577216</v>
      </c>
    </row>
    <row r="105" spans="1:20">
      <c r="A105">
        <v>-1.06</v>
      </c>
      <c r="B105">
        <v>-17.78936</v>
      </c>
      <c r="C105">
        <v>-0.89</v>
      </c>
      <c r="D105">
        <v>-7.4503236</v>
      </c>
      <c r="E105">
        <v>-0.91</v>
      </c>
      <c r="F105">
        <v>-8.9263984</v>
      </c>
      <c r="G105">
        <v>-0.93</v>
      </c>
      <c r="H105">
        <v>-12.2673</v>
      </c>
      <c r="I105">
        <v>-0.9399999999999999</v>
      </c>
      <c r="J105">
        <v>-10.166041</v>
      </c>
      <c r="K105">
        <v>-0.96</v>
      </c>
      <c r="L105">
        <v>-12.59156</v>
      </c>
      <c r="M105">
        <v>-0.98</v>
      </c>
      <c r="N105">
        <v>-10.6938388</v>
      </c>
      <c r="O105">
        <v>-1</v>
      </c>
      <c r="P105">
        <v>-12.698415</v>
      </c>
      <c r="Q105">
        <v>-1.02</v>
      </c>
      <c r="R105">
        <v>-14.482354</v>
      </c>
      <c r="S105">
        <v>-1.04</v>
      </c>
      <c r="T105">
        <v>-14.451774</v>
      </c>
    </row>
    <row r="106" spans="1:20">
      <c r="A106">
        <v>-1.07</v>
      </c>
      <c r="B106">
        <v>-18.617166</v>
      </c>
      <c r="C106">
        <v>-0.9</v>
      </c>
      <c r="D106">
        <v>-9.294335999999999</v>
      </c>
      <c r="E106">
        <v>-0.92</v>
      </c>
      <c r="F106">
        <v>-9.3296662</v>
      </c>
      <c r="G106">
        <v>-0.9399999999999999</v>
      </c>
      <c r="H106">
        <v>-11.061808</v>
      </c>
      <c r="I106">
        <v>-0.95</v>
      </c>
      <c r="J106">
        <v>-9.952669199999999</v>
      </c>
      <c r="K106">
        <v>-0.97</v>
      </c>
      <c r="L106">
        <v>-11.496512</v>
      </c>
      <c r="M106">
        <v>-0.99</v>
      </c>
      <c r="N106">
        <v>-14.193726</v>
      </c>
      <c r="O106">
        <v>-1.01</v>
      </c>
      <c r="P106">
        <v>-11.932348</v>
      </c>
      <c r="Q106">
        <v>-1.03</v>
      </c>
      <c r="R106">
        <v>-13.772118</v>
      </c>
      <c r="S106">
        <v>-1.05</v>
      </c>
      <c r="T106">
        <v>-16.359152</v>
      </c>
    </row>
    <row r="107" spans="1:20">
      <c r="A107">
        <v>-1.08</v>
      </c>
      <c r="B107">
        <v>-20.754916</v>
      </c>
      <c r="C107">
        <v>-0.91</v>
      </c>
      <c r="D107">
        <v>-10.823333</v>
      </c>
      <c r="E107">
        <v>-0.93</v>
      </c>
      <c r="F107">
        <v>-10.0963714</v>
      </c>
      <c r="G107">
        <v>-0.95</v>
      </c>
      <c r="H107">
        <v>-10.5825448</v>
      </c>
      <c r="I107">
        <v>-0.96</v>
      </c>
      <c r="J107">
        <v>-12.926738</v>
      </c>
      <c r="K107">
        <v>-0.98</v>
      </c>
      <c r="L107">
        <v>-10.82454</v>
      </c>
      <c r="M107">
        <v>-1</v>
      </c>
      <c r="N107">
        <v>-13.498156</v>
      </c>
      <c r="O107">
        <v>-1.02</v>
      </c>
      <c r="P107">
        <v>-13.747608</v>
      </c>
      <c r="Q107">
        <v>-1.04</v>
      </c>
      <c r="R107">
        <v>-13.483422</v>
      </c>
      <c r="S107">
        <v>-1.06</v>
      </c>
      <c r="T107">
        <v>-15.404734</v>
      </c>
    </row>
    <row r="108" spans="1:20">
      <c r="A108">
        <v>-1.09</v>
      </c>
      <c r="B108">
        <v>-20.307598</v>
      </c>
      <c r="C108">
        <v>-0.92</v>
      </c>
      <c r="D108">
        <v>-10.2891544</v>
      </c>
      <c r="E108">
        <v>-0.9399999999999999</v>
      </c>
      <c r="F108">
        <v>-12.59194</v>
      </c>
      <c r="G108">
        <v>-0.96</v>
      </c>
      <c r="H108">
        <v>-10.5711132</v>
      </c>
      <c r="I108">
        <v>-0.97</v>
      </c>
      <c r="J108">
        <v>-12.875668</v>
      </c>
      <c r="K108">
        <v>-0.99</v>
      </c>
      <c r="L108">
        <v>-12.43458</v>
      </c>
      <c r="M108">
        <v>-1.01</v>
      </c>
      <c r="N108">
        <v>-12.512664</v>
      </c>
      <c r="O108">
        <v>-1.03</v>
      </c>
      <c r="P108">
        <v>-14.698382</v>
      </c>
      <c r="Q108">
        <v>-1.05</v>
      </c>
      <c r="R108">
        <v>-14.63193</v>
      </c>
      <c r="S108">
        <v>-1.07</v>
      </c>
      <c r="T108">
        <v>-14.196648</v>
      </c>
    </row>
    <row r="109" spans="1:20">
      <c r="A109">
        <v>-1.1</v>
      </c>
      <c r="B109">
        <v>-20.049346</v>
      </c>
      <c r="C109">
        <v>-0.93</v>
      </c>
      <c r="D109">
        <v>-9.6517128</v>
      </c>
      <c r="E109">
        <v>-0.95</v>
      </c>
      <c r="F109">
        <v>-12.131412</v>
      </c>
      <c r="G109">
        <v>-0.97</v>
      </c>
      <c r="H109">
        <v>-13.274546</v>
      </c>
      <c r="I109">
        <v>-0.98</v>
      </c>
      <c r="J109">
        <v>-12.389044</v>
      </c>
      <c r="K109">
        <v>-1</v>
      </c>
      <c r="L109">
        <v>-14.245466</v>
      </c>
      <c r="M109">
        <v>-1.02</v>
      </c>
      <c r="N109">
        <v>-12.433434</v>
      </c>
      <c r="O109">
        <v>-1.04</v>
      </c>
      <c r="P109">
        <v>-13.718104</v>
      </c>
      <c r="Q109">
        <v>-1.06</v>
      </c>
      <c r="R109">
        <v>-16.898656</v>
      </c>
      <c r="S109">
        <v>-1.08</v>
      </c>
      <c r="T109">
        <v>-14.99179</v>
      </c>
    </row>
    <row r="110" spans="1:20">
      <c r="A110">
        <v>-1.11</v>
      </c>
      <c r="B110">
        <v>-19.369688</v>
      </c>
      <c r="C110">
        <v>-0.9399999999999999</v>
      </c>
      <c r="D110">
        <v>-11.205399</v>
      </c>
      <c r="E110">
        <v>-0.96</v>
      </c>
      <c r="F110">
        <v>-11.560006</v>
      </c>
      <c r="G110">
        <v>-0.98</v>
      </c>
      <c r="H110">
        <v>-13.101484</v>
      </c>
      <c r="I110">
        <v>-0.99</v>
      </c>
      <c r="J110">
        <v>-11.81121</v>
      </c>
      <c r="K110">
        <v>-1.01</v>
      </c>
      <c r="L110">
        <v>-13.790772</v>
      </c>
      <c r="M110">
        <v>-1.03</v>
      </c>
      <c r="N110">
        <v>-15.193512</v>
      </c>
      <c r="O110">
        <v>-1.05</v>
      </c>
      <c r="P110">
        <v>-13.137866</v>
      </c>
      <c r="Q110">
        <v>-1.07</v>
      </c>
      <c r="R110">
        <v>-15.534608</v>
      </c>
      <c r="S110">
        <v>-1.09</v>
      </c>
      <c r="T110">
        <v>-17.317174</v>
      </c>
    </row>
    <row r="111" spans="1:20">
      <c r="A111">
        <v>-1.12</v>
      </c>
      <c r="B111">
        <v>-22.329148</v>
      </c>
      <c r="C111">
        <v>-0.95</v>
      </c>
      <c r="D111">
        <v>-13.620452</v>
      </c>
      <c r="E111">
        <v>-0.97</v>
      </c>
      <c r="F111">
        <v>-11.4905148</v>
      </c>
      <c r="G111">
        <v>-0.99</v>
      </c>
      <c r="H111">
        <v>-12.736884</v>
      </c>
      <c r="I111">
        <v>-1</v>
      </c>
      <c r="J111">
        <v>-13.036818</v>
      </c>
      <c r="K111">
        <v>-1.02</v>
      </c>
      <c r="L111">
        <v>-13.401528</v>
      </c>
      <c r="M111">
        <v>-1.04</v>
      </c>
      <c r="N111">
        <v>-15.026222</v>
      </c>
      <c r="O111">
        <v>-1.06</v>
      </c>
      <c r="P111">
        <v>-15.32218</v>
      </c>
      <c r="Q111">
        <v>-1.08</v>
      </c>
      <c r="R111">
        <v>-14.604212</v>
      </c>
      <c r="S111">
        <v>-1.1</v>
      </c>
      <c r="T111">
        <v>-16.670498</v>
      </c>
    </row>
    <row r="112" spans="1:20">
      <c r="A112">
        <v>-1.13</v>
      </c>
      <c r="B112">
        <v>-22.92388</v>
      </c>
      <c r="C112">
        <v>-0.96</v>
      </c>
      <c r="D112">
        <v>-12.895908</v>
      </c>
      <c r="E112">
        <v>-0.98</v>
      </c>
      <c r="F112">
        <v>-14.170108</v>
      </c>
      <c r="G112">
        <v>-1</v>
      </c>
      <c r="H112">
        <v>-11.3914314</v>
      </c>
      <c r="I112">
        <v>-1.01</v>
      </c>
      <c r="J112">
        <v>-14.40679</v>
      </c>
      <c r="K112">
        <v>-1.03</v>
      </c>
      <c r="L112">
        <v>-12.657358</v>
      </c>
      <c r="M112">
        <v>-1.05</v>
      </c>
      <c r="N112">
        <v>-13.979736</v>
      </c>
      <c r="O112">
        <v>-1.07</v>
      </c>
      <c r="P112">
        <v>-17.043632</v>
      </c>
      <c r="Q112">
        <v>-1.09</v>
      </c>
      <c r="R112">
        <v>-15.252666</v>
      </c>
      <c r="S112">
        <v>-1.11</v>
      </c>
      <c r="T112">
        <v>-15.486882</v>
      </c>
    </row>
    <row r="113" spans="1:20">
      <c r="A113">
        <v>-1.14</v>
      </c>
      <c r="B113">
        <v>-21.804638</v>
      </c>
      <c r="C113">
        <v>-0.97</v>
      </c>
      <c r="D113">
        <v>-11.56731</v>
      </c>
      <c r="E113">
        <v>-0.99</v>
      </c>
      <c r="F113">
        <v>-13.910774</v>
      </c>
      <c r="G113">
        <v>-1.01</v>
      </c>
      <c r="H113">
        <v>-14.406146</v>
      </c>
      <c r="I113">
        <v>-1.02</v>
      </c>
      <c r="J113">
        <v>-14.08696</v>
      </c>
      <c r="K113">
        <v>-1.04</v>
      </c>
      <c r="L113">
        <v>-15.993428</v>
      </c>
      <c r="M113">
        <v>-1.06</v>
      </c>
      <c r="N113">
        <v>-13.67948</v>
      </c>
      <c r="O113">
        <v>-1.08</v>
      </c>
      <c r="P113">
        <v>-15.624724</v>
      </c>
      <c r="Q113">
        <v>-1.1</v>
      </c>
      <c r="R113">
        <v>-17.743344</v>
      </c>
      <c r="S113">
        <v>-1.12</v>
      </c>
      <c r="T113">
        <v>-16.270676</v>
      </c>
    </row>
    <row r="114" spans="1:20">
      <c r="A114">
        <v>-1.15</v>
      </c>
      <c r="B114">
        <v>-20.771934</v>
      </c>
      <c r="C114">
        <v>-0.98</v>
      </c>
      <c r="D114">
        <v>-13.090536</v>
      </c>
      <c r="E114">
        <v>-1</v>
      </c>
      <c r="F114">
        <v>-11.2219968</v>
      </c>
      <c r="G114">
        <v>-1.02</v>
      </c>
      <c r="H114">
        <v>-15.194836</v>
      </c>
      <c r="I114">
        <v>-1.03</v>
      </c>
      <c r="J114">
        <v>-13.425468</v>
      </c>
      <c r="K114">
        <v>-1.05</v>
      </c>
      <c r="L114">
        <v>-15.42119</v>
      </c>
      <c r="M114">
        <v>-1.07</v>
      </c>
      <c r="N114">
        <v>-16.732526</v>
      </c>
      <c r="O114">
        <v>-1.09</v>
      </c>
      <c r="P114">
        <v>-15.073416</v>
      </c>
      <c r="Q114">
        <v>-1.11</v>
      </c>
      <c r="R114">
        <v>-16.974222</v>
      </c>
      <c r="S114">
        <v>-1.13</v>
      </c>
      <c r="T114">
        <v>-18.543032</v>
      </c>
    </row>
    <row r="115" spans="1:20">
      <c r="A115">
        <v>-1.16</v>
      </c>
      <c r="B115">
        <v>-23.753916</v>
      </c>
      <c r="C115">
        <v>-0.99</v>
      </c>
      <c r="D115">
        <v>-15.198174</v>
      </c>
      <c r="E115">
        <v>-1.01</v>
      </c>
      <c r="F115">
        <v>-12.388698</v>
      </c>
      <c r="G115">
        <v>-1.03</v>
      </c>
      <c r="H115">
        <v>-14.268662</v>
      </c>
      <c r="I115">
        <v>-1.04</v>
      </c>
      <c r="J115">
        <v>-14.852108</v>
      </c>
      <c r="K115">
        <v>-1.06</v>
      </c>
      <c r="L115">
        <v>-14.192316</v>
      </c>
      <c r="M115">
        <v>-1.08</v>
      </c>
      <c r="N115">
        <v>-17.266186</v>
      </c>
      <c r="O115">
        <v>-1.1</v>
      </c>
      <c r="P115">
        <v>-16.328626</v>
      </c>
      <c r="Q115">
        <v>-1.12</v>
      </c>
      <c r="R115">
        <v>-16.05959</v>
      </c>
      <c r="S115">
        <v>-1.14</v>
      </c>
      <c r="T115">
        <v>-18.540812</v>
      </c>
    </row>
    <row r="116" spans="1:20">
      <c r="A116">
        <v>-1.17</v>
      </c>
      <c r="B116">
        <v>-24.32484</v>
      </c>
      <c r="C116">
        <v>-1</v>
      </c>
      <c r="D116">
        <v>-11.3583154</v>
      </c>
      <c r="E116">
        <v>-1.02</v>
      </c>
      <c r="F116">
        <v>-15.457506</v>
      </c>
      <c r="G116">
        <v>-1.04</v>
      </c>
      <c r="H116">
        <v>-13.381178</v>
      </c>
      <c r="I116">
        <v>-1.05</v>
      </c>
      <c r="J116">
        <v>-16.52288</v>
      </c>
      <c r="K116">
        <v>-1.07</v>
      </c>
      <c r="L116">
        <v>-14.344876</v>
      </c>
      <c r="M116">
        <v>-1.09</v>
      </c>
      <c r="N116">
        <v>-16.127024</v>
      </c>
      <c r="O116">
        <v>-1.11</v>
      </c>
      <c r="P116">
        <v>-18.184102</v>
      </c>
      <c r="Q116">
        <v>-1.13</v>
      </c>
      <c r="R116">
        <v>-16.022754</v>
      </c>
      <c r="S116">
        <v>-1.15</v>
      </c>
      <c r="T116">
        <v>-17.434586</v>
      </c>
    </row>
    <row r="117" spans="1:20">
      <c r="A117">
        <v>-1.18</v>
      </c>
      <c r="B117">
        <v>-23.534772</v>
      </c>
      <c r="C117">
        <v>-1.01</v>
      </c>
      <c r="D117">
        <v>-13.470702</v>
      </c>
      <c r="E117">
        <v>-1.03</v>
      </c>
      <c r="F117">
        <v>-16.00393</v>
      </c>
      <c r="G117">
        <v>-1.05</v>
      </c>
      <c r="H117">
        <v>-15.627998</v>
      </c>
      <c r="I117">
        <v>-1.06</v>
      </c>
      <c r="J117">
        <v>-15.777994</v>
      </c>
      <c r="K117">
        <v>-1.08</v>
      </c>
      <c r="L117">
        <v>-17.684034</v>
      </c>
      <c r="M117">
        <v>-1.1</v>
      </c>
      <c r="N117">
        <v>-15.132574</v>
      </c>
      <c r="O117">
        <v>-1.12</v>
      </c>
      <c r="P117">
        <v>-17.218424</v>
      </c>
      <c r="Q117">
        <v>-1.14</v>
      </c>
      <c r="R117">
        <v>-19.580538</v>
      </c>
      <c r="S117">
        <v>-1.16</v>
      </c>
      <c r="T117">
        <v>-16.957268</v>
      </c>
    </row>
    <row r="118" spans="1:20">
      <c r="A118">
        <v>-1.19</v>
      </c>
      <c r="B118">
        <v>-22.405504</v>
      </c>
      <c r="C118">
        <v>-1.02</v>
      </c>
      <c r="D118">
        <v>-14.119696</v>
      </c>
      <c r="E118">
        <v>-1.04</v>
      </c>
      <c r="F118">
        <v>-14.45509</v>
      </c>
      <c r="G118">
        <v>-1.06</v>
      </c>
      <c r="H118">
        <v>-16.39491</v>
      </c>
      <c r="I118">
        <v>-1.07</v>
      </c>
      <c r="J118">
        <v>-14.238032</v>
      </c>
      <c r="K118">
        <v>-1.09</v>
      </c>
      <c r="L118">
        <v>-17.622926</v>
      </c>
      <c r="M118">
        <v>-1.11</v>
      </c>
      <c r="N118">
        <v>-16.612854</v>
      </c>
      <c r="O118">
        <v>-1.13</v>
      </c>
      <c r="P118">
        <v>-16.078382</v>
      </c>
      <c r="Q118">
        <v>-1.15</v>
      </c>
      <c r="R118">
        <v>-18.961804</v>
      </c>
      <c r="S118">
        <v>-1.17</v>
      </c>
      <c r="T118">
        <v>-18.74492</v>
      </c>
    </row>
    <row r="119" spans="1:20">
      <c r="A119">
        <v>-1.2</v>
      </c>
      <c r="B119">
        <v>-24.372512</v>
      </c>
      <c r="C119">
        <v>-1.03</v>
      </c>
      <c r="D119">
        <v>-16.249982</v>
      </c>
      <c r="E119">
        <v>-1.05</v>
      </c>
      <c r="F119">
        <v>-14.666998</v>
      </c>
      <c r="G119">
        <v>-1.07</v>
      </c>
      <c r="H119">
        <v>-16.062652</v>
      </c>
      <c r="I119">
        <v>-1.08</v>
      </c>
      <c r="J119">
        <v>-16.151582</v>
      </c>
      <c r="K119">
        <v>-1.1</v>
      </c>
      <c r="L119">
        <v>-16.322188</v>
      </c>
      <c r="M119">
        <v>-1.12</v>
      </c>
      <c r="N119">
        <v>-18.597358</v>
      </c>
      <c r="O119">
        <v>-1.14</v>
      </c>
      <c r="P119">
        <v>-16.809432</v>
      </c>
      <c r="Q119">
        <v>-1.16</v>
      </c>
      <c r="R119">
        <v>-18.156186</v>
      </c>
      <c r="S119">
        <v>-1.18</v>
      </c>
      <c r="T119">
        <v>-19.516562</v>
      </c>
    </row>
    <row r="120" spans="1:20">
      <c r="A120">
        <v>-1.21</v>
      </c>
      <c r="B120">
        <v>-26.348448</v>
      </c>
      <c r="C120">
        <v>-1.04</v>
      </c>
      <c r="D120">
        <v>-16.91734</v>
      </c>
      <c r="E120">
        <v>-1.06</v>
      </c>
      <c r="F120">
        <v>-16.319662</v>
      </c>
      <c r="G120">
        <v>-1.08</v>
      </c>
      <c r="H120">
        <v>-14.841666</v>
      </c>
      <c r="I120">
        <v>-1.09</v>
      </c>
      <c r="J120">
        <v>-18.368442</v>
      </c>
      <c r="K120">
        <v>-1.11</v>
      </c>
      <c r="L120">
        <v>-16.110676</v>
      </c>
      <c r="M120">
        <v>-1.13</v>
      </c>
      <c r="N120">
        <v>-17.12709</v>
      </c>
      <c r="O120">
        <v>-1.15</v>
      </c>
      <c r="P120">
        <v>-19.287008</v>
      </c>
      <c r="Q120">
        <v>-1.17</v>
      </c>
      <c r="R120">
        <v>-17.19301</v>
      </c>
      <c r="S120">
        <v>-1.19</v>
      </c>
      <c r="T120">
        <v>-18.402232</v>
      </c>
    </row>
    <row r="121" spans="1:20">
      <c r="A121">
        <v>-1.22</v>
      </c>
      <c r="B121">
        <v>-25.085914</v>
      </c>
      <c r="C121">
        <v>-1.05</v>
      </c>
      <c r="D121">
        <v>-15.570774</v>
      </c>
      <c r="E121">
        <v>-1.07</v>
      </c>
      <c r="F121">
        <v>-17.523508</v>
      </c>
      <c r="G121">
        <v>-1.09</v>
      </c>
      <c r="H121">
        <v>-16.337172</v>
      </c>
      <c r="I121">
        <v>-1.1</v>
      </c>
      <c r="J121">
        <v>-17.59609</v>
      </c>
      <c r="K121">
        <v>-1.12</v>
      </c>
      <c r="L121">
        <v>-18.238438</v>
      </c>
      <c r="M121">
        <v>-1.14</v>
      </c>
      <c r="N121">
        <v>-16.783728</v>
      </c>
      <c r="O121">
        <v>-1.16</v>
      </c>
      <c r="P121">
        <v>-19.166156</v>
      </c>
      <c r="Q121">
        <v>-1.18</v>
      </c>
      <c r="R121">
        <v>-19.63632</v>
      </c>
      <c r="S121">
        <v>-1.2</v>
      </c>
      <c r="T121">
        <v>-17.612798</v>
      </c>
    </row>
    <row r="122" spans="1:20">
      <c r="A122">
        <v>-1.23</v>
      </c>
      <c r="B122">
        <v>-25.063442</v>
      </c>
      <c r="C122">
        <v>-1.06</v>
      </c>
      <c r="D122">
        <v>-15.415192</v>
      </c>
      <c r="E122">
        <v>-1.08</v>
      </c>
      <c r="F122">
        <v>-16.137538</v>
      </c>
      <c r="G122">
        <v>-1.1</v>
      </c>
      <c r="H122">
        <v>-18.218188</v>
      </c>
      <c r="I122">
        <v>-1.11</v>
      </c>
      <c r="J122">
        <v>-16.177448</v>
      </c>
      <c r="K122">
        <v>-1.13</v>
      </c>
      <c r="L122">
        <v>-18.64762</v>
      </c>
      <c r="M122">
        <v>-1.15</v>
      </c>
      <c r="N122">
        <v>-17.801818</v>
      </c>
      <c r="O122">
        <v>-1.17</v>
      </c>
      <c r="P122">
        <v>-17.94295</v>
      </c>
      <c r="Q122">
        <v>-1.19</v>
      </c>
      <c r="R122">
        <v>-19.422486</v>
      </c>
      <c r="S122">
        <v>-1.21</v>
      </c>
      <c r="T122">
        <v>-19.519094</v>
      </c>
    </row>
    <row r="123" spans="1:20">
      <c r="A123">
        <v>-1.24</v>
      </c>
      <c r="B123">
        <v>-25.24105</v>
      </c>
      <c r="C123">
        <v>-1.07</v>
      </c>
      <c r="D123">
        <v>-17.614636</v>
      </c>
      <c r="E123">
        <v>-1.09</v>
      </c>
      <c r="F123">
        <v>-15.83378</v>
      </c>
      <c r="G123">
        <v>-1.11</v>
      </c>
      <c r="H123">
        <v>-17.223066</v>
      </c>
      <c r="I123">
        <v>-1.12</v>
      </c>
      <c r="J123">
        <v>-16.267856</v>
      </c>
      <c r="K123">
        <v>-1.14</v>
      </c>
      <c r="L123">
        <v>-17.251034</v>
      </c>
      <c r="M123">
        <v>-1.16</v>
      </c>
      <c r="N123">
        <v>-19.801324</v>
      </c>
      <c r="O123">
        <v>-1.18</v>
      </c>
      <c r="P123">
        <v>-17.62235</v>
      </c>
      <c r="Q123">
        <v>-1.2</v>
      </c>
      <c r="R123">
        <v>-18.366294</v>
      </c>
      <c r="S123">
        <v>-1.22</v>
      </c>
      <c r="T123">
        <v>-22.296684</v>
      </c>
    </row>
    <row r="124" spans="1:20">
      <c r="A124">
        <v>-1.25</v>
      </c>
      <c r="B124">
        <v>-25.749802</v>
      </c>
      <c r="C124">
        <v>-1.08</v>
      </c>
      <c r="D124">
        <v>-18.055198</v>
      </c>
      <c r="E124">
        <v>-1.1</v>
      </c>
      <c r="F124">
        <v>-17.684342</v>
      </c>
      <c r="G124">
        <v>-1.12</v>
      </c>
      <c r="H124">
        <v>-16.41722</v>
      </c>
      <c r="I124">
        <v>-1.13</v>
      </c>
      <c r="J124">
        <v>-18.965902</v>
      </c>
      <c r="K124">
        <v>-1.15</v>
      </c>
      <c r="L124">
        <v>-16.263064</v>
      </c>
      <c r="M124">
        <v>-1.17</v>
      </c>
      <c r="N124">
        <v>-19.408666</v>
      </c>
      <c r="O124">
        <v>-1.19</v>
      </c>
      <c r="P124">
        <v>-19.88856</v>
      </c>
      <c r="Q124">
        <v>-1.21</v>
      </c>
      <c r="R124">
        <v>-18.415366</v>
      </c>
      <c r="S124">
        <v>-1.23</v>
      </c>
      <c r="T124">
        <v>-20.607514</v>
      </c>
    </row>
    <row r="125" spans="1:20">
      <c r="A125">
        <v>-1.26</v>
      </c>
      <c r="B125">
        <v>-26.961606</v>
      </c>
      <c r="C125">
        <v>-1.09</v>
      </c>
      <c r="D125">
        <v>-16.839816</v>
      </c>
      <c r="E125">
        <v>-1.11</v>
      </c>
      <c r="F125">
        <v>-19.171226</v>
      </c>
      <c r="G125">
        <v>-1.13</v>
      </c>
      <c r="H125">
        <v>-17.099102</v>
      </c>
      <c r="I125">
        <v>-1.14</v>
      </c>
      <c r="J125">
        <v>-18.33715</v>
      </c>
      <c r="K125">
        <v>-1.16</v>
      </c>
      <c r="L125">
        <v>-18.411148</v>
      </c>
      <c r="M125">
        <v>-1.18</v>
      </c>
      <c r="N125">
        <v>-17.821606</v>
      </c>
      <c r="O125">
        <v>-1.2</v>
      </c>
      <c r="P125">
        <v>-19.863328</v>
      </c>
      <c r="Q125">
        <v>-1.22</v>
      </c>
      <c r="R125">
        <v>-20.576168</v>
      </c>
      <c r="S125">
        <v>-1.24</v>
      </c>
      <c r="T125">
        <v>-20.010442</v>
      </c>
    </row>
    <row r="126" spans="1:20">
      <c r="A126">
        <v>-1.27</v>
      </c>
      <c r="B126">
        <v>-25.743024</v>
      </c>
      <c r="C126">
        <v>-1.1</v>
      </c>
      <c r="D126">
        <v>-16.525542</v>
      </c>
      <c r="E126">
        <v>-1.12</v>
      </c>
      <c r="F126">
        <v>-17.446258</v>
      </c>
      <c r="G126">
        <v>-1.14</v>
      </c>
      <c r="H126">
        <v>-19.379748</v>
      </c>
      <c r="I126">
        <v>-1.15</v>
      </c>
      <c r="J126">
        <v>-17.81063</v>
      </c>
      <c r="K126">
        <v>-1.17</v>
      </c>
      <c r="L126">
        <v>-19.91557</v>
      </c>
      <c r="M126">
        <v>-1.19</v>
      </c>
      <c r="N126">
        <v>-17.88121</v>
      </c>
      <c r="O126">
        <v>-1.21</v>
      </c>
      <c r="P126">
        <v>-18.995032</v>
      </c>
      <c r="Q126">
        <v>-1.23</v>
      </c>
      <c r="R126">
        <v>-21.584438</v>
      </c>
      <c r="S126">
        <v>-1.25</v>
      </c>
      <c r="T126">
        <v>-20.386484</v>
      </c>
    </row>
    <row r="127" spans="1:20">
      <c r="A127">
        <v>-1.28</v>
      </c>
      <c r="B127">
        <v>-26.524098</v>
      </c>
      <c r="C127">
        <v>-1.11</v>
      </c>
      <c r="D127">
        <v>-19.107492</v>
      </c>
      <c r="E127">
        <v>-1.13</v>
      </c>
      <c r="F127">
        <v>-16.627728</v>
      </c>
      <c r="G127">
        <v>-1.15</v>
      </c>
      <c r="H127">
        <v>-18.977352</v>
      </c>
      <c r="I127">
        <v>-1.16</v>
      </c>
      <c r="J127">
        <v>-16.861782</v>
      </c>
      <c r="K127">
        <v>-1.18</v>
      </c>
      <c r="L127">
        <v>-18.669618</v>
      </c>
      <c r="M127">
        <v>-1.2</v>
      </c>
      <c r="N127">
        <v>-20.63196</v>
      </c>
      <c r="O127">
        <v>-1.22</v>
      </c>
      <c r="P127">
        <v>-18.883976</v>
      </c>
      <c r="Q127">
        <v>-1.24</v>
      </c>
      <c r="R127">
        <v>-20.817626</v>
      </c>
      <c r="S127">
        <v>-1.26</v>
      </c>
      <c r="T127">
        <v>-22.919884</v>
      </c>
    </row>
    <row r="128" spans="1:20">
      <c r="A128">
        <v>-1.29</v>
      </c>
      <c r="B128">
        <v>-29.911864</v>
      </c>
      <c r="C128">
        <v>-1.12</v>
      </c>
      <c r="D128">
        <v>-20.339212</v>
      </c>
      <c r="E128">
        <v>-1.14</v>
      </c>
      <c r="F128">
        <v>-17.973432</v>
      </c>
      <c r="G128">
        <v>-1.16</v>
      </c>
      <c r="H128">
        <v>-17.669076</v>
      </c>
      <c r="I128">
        <v>-1.17</v>
      </c>
      <c r="J128">
        <v>-20.062698</v>
      </c>
      <c r="K128">
        <v>-1.19</v>
      </c>
      <c r="L128">
        <v>-18.93661</v>
      </c>
      <c r="M128">
        <v>-1.21</v>
      </c>
      <c r="N128">
        <v>-20.17559</v>
      </c>
      <c r="O128">
        <v>-1.23</v>
      </c>
      <c r="P128">
        <v>-22.240908</v>
      </c>
      <c r="Q128">
        <v>-1.25</v>
      </c>
      <c r="R128">
        <v>-19.004612</v>
      </c>
      <c r="S128">
        <v>-1.27</v>
      </c>
      <c r="T128">
        <v>-21.667042</v>
      </c>
    </row>
    <row r="129" spans="1:20">
      <c r="A129">
        <v>-1.3</v>
      </c>
      <c r="B129">
        <v>-29.849508</v>
      </c>
      <c r="C129">
        <v>-1.13</v>
      </c>
      <c r="D129">
        <v>-18.896224</v>
      </c>
      <c r="E129">
        <v>-1.15</v>
      </c>
      <c r="F129">
        <v>-20.623402</v>
      </c>
      <c r="G129">
        <v>-1.17</v>
      </c>
      <c r="H129">
        <v>-18.011424</v>
      </c>
      <c r="I129">
        <v>-1.18</v>
      </c>
      <c r="J129">
        <v>-20.614824</v>
      </c>
      <c r="K129">
        <v>-1.2</v>
      </c>
      <c r="L129">
        <v>-18.445576</v>
      </c>
      <c r="M129">
        <v>-1.22</v>
      </c>
      <c r="N129">
        <v>-19.04341</v>
      </c>
      <c r="O129">
        <v>-1.24</v>
      </c>
      <c r="P129">
        <v>-21.418784</v>
      </c>
      <c r="Q129">
        <v>-1.26</v>
      </c>
      <c r="R129">
        <v>-21.171592</v>
      </c>
      <c r="S129">
        <v>-1.28</v>
      </c>
      <c r="T129">
        <v>-21.031462</v>
      </c>
    </row>
    <row r="130" spans="1:20">
      <c r="A130">
        <v>-1.31</v>
      </c>
      <c r="B130">
        <v>-29.184672</v>
      </c>
      <c r="C130">
        <v>-1.14</v>
      </c>
      <c r="D130">
        <v>-18.059268</v>
      </c>
      <c r="E130">
        <v>-1.16</v>
      </c>
      <c r="F130">
        <v>-19.254822</v>
      </c>
      <c r="G130">
        <v>-1.18</v>
      </c>
      <c r="H130">
        <v>-20.654686</v>
      </c>
      <c r="I130">
        <v>-1.19</v>
      </c>
      <c r="J130">
        <v>-19.206352</v>
      </c>
      <c r="K130">
        <v>-1.21</v>
      </c>
      <c r="L130">
        <v>-21.30463</v>
      </c>
      <c r="M130">
        <v>-1.23</v>
      </c>
      <c r="N130">
        <v>-19.173838</v>
      </c>
      <c r="O130">
        <v>-1.25</v>
      </c>
      <c r="P130">
        <v>-20.49512</v>
      </c>
      <c r="Q130">
        <v>-1.27</v>
      </c>
      <c r="R130">
        <v>-22.652858</v>
      </c>
      <c r="S130">
        <v>-1.29</v>
      </c>
      <c r="T130">
        <v>-21.569178</v>
      </c>
    </row>
    <row r="131" spans="1:20">
      <c r="A131">
        <v>-1.32</v>
      </c>
      <c r="B131">
        <v>-29.350012</v>
      </c>
      <c r="C131">
        <v>-1.15</v>
      </c>
      <c r="D131">
        <v>-19.75698</v>
      </c>
      <c r="E131">
        <v>-1.17</v>
      </c>
      <c r="F131">
        <v>-18.40545</v>
      </c>
      <c r="G131">
        <v>-1.19</v>
      </c>
      <c r="H131">
        <v>-20.708404</v>
      </c>
      <c r="I131">
        <v>-1.2</v>
      </c>
      <c r="J131">
        <v>-18.79053</v>
      </c>
      <c r="K131">
        <v>-1.22</v>
      </c>
      <c r="L131">
        <v>-19.57836</v>
      </c>
      <c r="M131">
        <v>-1.24</v>
      </c>
      <c r="N131">
        <v>-22.25103</v>
      </c>
      <c r="O131">
        <v>-1.26</v>
      </c>
      <c r="P131">
        <v>-19.61321</v>
      </c>
      <c r="Q131">
        <v>-1.28</v>
      </c>
      <c r="R131">
        <v>-22.152688</v>
      </c>
      <c r="S131">
        <v>-1.3</v>
      </c>
      <c r="T131">
        <v>-24.7687</v>
      </c>
    </row>
    <row r="132" spans="1:20">
      <c r="A132">
        <v>-1.33</v>
      </c>
      <c r="B132">
        <v>-31.904172</v>
      </c>
      <c r="C132">
        <v>-1.16</v>
      </c>
      <c r="D132">
        <v>-20.350112</v>
      </c>
      <c r="E132">
        <v>-1.18</v>
      </c>
      <c r="F132">
        <v>-18.695002</v>
      </c>
      <c r="G132">
        <v>-1.2</v>
      </c>
      <c r="H132">
        <v>-19.415794</v>
      </c>
      <c r="I132">
        <v>-1.21</v>
      </c>
      <c r="J132">
        <v>-20.610502</v>
      </c>
      <c r="K132">
        <v>-1.23</v>
      </c>
      <c r="L132">
        <v>-20.27862</v>
      </c>
      <c r="M132">
        <v>-1.25</v>
      </c>
      <c r="N132">
        <v>-22.028706</v>
      </c>
      <c r="O132">
        <v>-1.27</v>
      </c>
      <c r="P132">
        <v>-22.082782</v>
      </c>
      <c r="Q132">
        <v>-1.29</v>
      </c>
      <c r="R132">
        <v>-22.137612</v>
      </c>
      <c r="S132">
        <v>-1.31</v>
      </c>
      <c r="T132">
        <v>-24.945686</v>
      </c>
    </row>
    <row r="133" spans="1:20">
      <c r="A133">
        <v>-1.34</v>
      </c>
      <c r="B133">
        <v>-33.217032</v>
      </c>
      <c r="C133">
        <v>-1.17</v>
      </c>
      <c r="D133">
        <v>-20.102312</v>
      </c>
      <c r="E133">
        <v>-1.19</v>
      </c>
      <c r="F133">
        <v>-20.743332</v>
      </c>
      <c r="G133">
        <v>-1.21</v>
      </c>
      <c r="H133">
        <v>-18.69781</v>
      </c>
      <c r="I133">
        <v>-1.22</v>
      </c>
      <c r="J133">
        <v>-20.882832</v>
      </c>
      <c r="K133">
        <v>-1.24</v>
      </c>
      <c r="L133">
        <v>-19.356824</v>
      </c>
      <c r="M133">
        <v>-1.26</v>
      </c>
      <c r="N133">
        <v>-20.735048</v>
      </c>
      <c r="O133">
        <v>-1.28</v>
      </c>
      <c r="P133">
        <v>-23.452906</v>
      </c>
      <c r="Q133">
        <v>-1.3</v>
      </c>
      <c r="R133">
        <v>-22.721758</v>
      </c>
      <c r="S133">
        <v>-1.32</v>
      </c>
      <c r="T133">
        <v>-23.410452</v>
      </c>
    </row>
    <row r="134" spans="1:20">
      <c r="A134">
        <v>-1.35</v>
      </c>
      <c r="B134">
        <v>-33.276856</v>
      </c>
      <c r="C134">
        <v>-1.18</v>
      </c>
      <c r="D134">
        <v>-19.212622</v>
      </c>
      <c r="E134">
        <v>-1.2</v>
      </c>
      <c r="F134">
        <v>-21.329998</v>
      </c>
      <c r="G134">
        <v>-1.22</v>
      </c>
      <c r="H134">
        <v>-21.64766</v>
      </c>
      <c r="I134">
        <v>-1.23</v>
      </c>
      <c r="J134">
        <v>-20.642644</v>
      </c>
      <c r="K134">
        <v>-1.25</v>
      </c>
      <c r="L134">
        <v>-23.010932</v>
      </c>
      <c r="M134">
        <v>-1.27</v>
      </c>
      <c r="N134">
        <v>-19.948846</v>
      </c>
      <c r="O134">
        <v>-1.29</v>
      </c>
      <c r="P134">
        <v>-22.857986</v>
      </c>
      <c r="Q134">
        <v>-1.31</v>
      </c>
      <c r="R134">
        <v>-25.600532</v>
      </c>
      <c r="S134">
        <v>-1.33</v>
      </c>
      <c r="T134">
        <v>-24.140228</v>
      </c>
    </row>
    <row r="135" spans="1:20">
      <c r="A135">
        <v>-1.36</v>
      </c>
      <c r="B135">
        <v>-32.778508</v>
      </c>
      <c r="C135">
        <v>-1.19</v>
      </c>
      <c r="D135">
        <v>-19.945316</v>
      </c>
      <c r="E135">
        <v>-1.21</v>
      </c>
      <c r="F135">
        <v>-20.008206</v>
      </c>
      <c r="G135">
        <v>-1.23</v>
      </c>
      <c r="H135">
        <v>-21.83444</v>
      </c>
      <c r="I135">
        <v>-1.24</v>
      </c>
      <c r="J135">
        <v>-19.733118</v>
      </c>
      <c r="K135">
        <v>-1.26</v>
      </c>
      <c r="L135">
        <v>-22.598514</v>
      </c>
      <c r="M135">
        <v>-1.28</v>
      </c>
      <c r="N135">
        <v>-23.28528</v>
      </c>
      <c r="O135">
        <v>-1.3</v>
      </c>
      <c r="P135">
        <v>-21.957364</v>
      </c>
      <c r="Q135">
        <v>-1.32</v>
      </c>
      <c r="R135">
        <v>-25.00036</v>
      </c>
      <c r="S135">
        <v>-1.34</v>
      </c>
      <c r="T135">
        <v>-27.166506</v>
      </c>
    </row>
    <row r="136" spans="1:20">
      <c r="A136">
        <v>-1.37</v>
      </c>
      <c r="B136">
        <v>-36.281562</v>
      </c>
      <c r="C136">
        <v>-1.2</v>
      </c>
      <c r="D136">
        <v>-22.342184</v>
      </c>
      <c r="E136">
        <v>-1.22</v>
      </c>
      <c r="F136">
        <v>-19.935918</v>
      </c>
      <c r="G136">
        <v>-1.24</v>
      </c>
      <c r="H136">
        <v>-20.63755</v>
      </c>
      <c r="I136">
        <v>-1.25</v>
      </c>
      <c r="J136">
        <v>-21.087686</v>
      </c>
      <c r="K136">
        <v>-1.27</v>
      </c>
      <c r="L136">
        <v>-21.055356</v>
      </c>
      <c r="M136">
        <v>-1.29</v>
      </c>
      <c r="N136">
        <v>-23.938954</v>
      </c>
      <c r="O136">
        <v>-1.31</v>
      </c>
      <c r="P136">
        <v>-23.427016</v>
      </c>
      <c r="Q136">
        <v>-1.33</v>
      </c>
      <c r="R136">
        <v>-24.70384</v>
      </c>
      <c r="S136">
        <v>-1.35</v>
      </c>
      <c r="T136">
        <v>-28.107192</v>
      </c>
    </row>
    <row r="137" spans="1:20">
      <c r="A137">
        <v>-1.38</v>
      </c>
      <c r="B137">
        <v>-38.296732</v>
      </c>
      <c r="C137">
        <v>-1.21</v>
      </c>
      <c r="D137">
        <v>-21.706488</v>
      </c>
      <c r="E137">
        <v>-1.23</v>
      </c>
      <c r="F137">
        <v>-21.859478</v>
      </c>
      <c r="G137">
        <v>-1.25</v>
      </c>
      <c r="H137">
        <v>-19.393632</v>
      </c>
      <c r="I137">
        <v>-1.26</v>
      </c>
      <c r="J137">
        <v>-23.519328</v>
      </c>
      <c r="K137">
        <v>-1.28</v>
      </c>
      <c r="L137">
        <v>-20.713574</v>
      </c>
      <c r="M137">
        <v>-1.3</v>
      </c>
      <c r="N137">
        <v>-22.553504</v>
      </c>
      <c r="O137">
        <v>-1.32</v>
      </c>
      <c r="P137">
        <v>-26.60894</v>
      </c>
      <c r="Q137">
        <v>-1.34</v>
      </c>
      <c r="R137">
        <v>-25.16775</v>
      </c>
      <c r="S137">
        <v>-1.36</v>
      </c>
      <c r="T137">
        <v>-27.607606</v>
      </c>
    </row>
    <row r="138" spans="1:20">
      <c r="A138">
        <v>-1.39</v>
      </c>
      <c r="B138">
        <v>-38.247014</v>
      </c>
      <c r="C138">
        <v>-1.22</v>
      </c>
      <c r="D138">
        <v>-20.918622</v>
      </c>
      <c r="E138">
        <v>-1.24</v>
      </c>
      <c r="F138">
        <v>-22.61826</v>
      </c>
      <c r="G138">
        <v>-1.26</v>
      </c>
      <c r="H138">
        <v>-22.279814</v>
      </c>
      <c r="I138">
        <v>-1.27</v>
      </c>
      <c r="J138">
        <v>-22.162582</v>
      </c>
      <c r="K138">
        <v>-1.29</v>
      </c>
      <c r="L138">
        <v>-24.171374</v>
      </c>
      <c r="M138">
        <v>-1.31</v>
      </c>
      <c r="N138">
        <v>-22.631778</v>
      </c>
      <c r="O138">
        <v>-1.33</v>
      </c>
      <c r="P138">
        <v>-25.569896</v>
      </c>
      <c r="Q138">
        <v>-1.35</v>
      </c>
      <c r="R138">
        <v>-28.84015</v>
      </c>
      <c r="S138">
        <v>-1.37</v>
      </c>
      <c r="T138">
        <v>-27.5946</v>
      </c>
    </row>
    <row r="139" spans="1:20">
      <c r="A139">
        <v>-1.4</v>
      </c>
      <c r="B139">
        <v>-34.890382</v>
      </c>
      <c r="C139">
        <v>-1.23</v>
      </c>
      <c r="D139">
        <v>-20.891236</v>
      </c>
      <c r="E139">
        <v>-1.25</v>
      </c>
      <c r="F139">
        <v>-20.06228</v>
      </c>
      <c r="G139">
        <v>-1.27</v>
      </c>
      <c r="H139">
        <v>-23.69417</v>
      </c>
      <c r="I139">
        <v>-1.28</v>
      </c>
      <c r="J139">
        <v>-21.738762</v>
      </c>
      <c r="K139">
        <v>-1.3</v>
      </c>
      <c r="L139">
        <v>-24.287228</v>
      </c>
      <c r="M139">
        <v>-1.32</v>
      </c>
      <c r="N139">
        <v>-24.90888</v>
      </c>
      <c r="O139">
        <v>-1.34</v>
      </c>
      <c r="P139">
        <v>-25.063918</v>
      </c>
      <c r="Q139">
        <v>-1.36</v>
      </c>
      <c r="R139">
        <v>-29.108098</v>
      </c>
      <c r="S139">
        <v>-1.38</v>
      </c>
      <c r="T139">
        <v>-31.417036</v>
      </c>
    </row>
    <row r="140" spans="1:20">
      <c r="A140">
        <v>-1.39</v>
      </c>
      <c r="B140">
        <v>-27.70461</v>
      </c>
      <c r="C140">
        <v>-1.24</v>
      </c>
      <c r="D140">
        <v>-23.377572</v>
      </c>
      <c r="E140">
        <v>-1.26</v>
      </c>
      <c r="F140">
        <v>-20.726226</v>
      </c>
      <c r="G140">
        <v>-1.28</v>
      </c>
      <c r="H140">
        <v>-22.712314</v>
      </c>
      <c r="I140">
        <v>-1.29</v>
      </c>
      <c r="J140">
        <v>-22.487654</v>
      </c>
      <c r="K140">
        <v>-1.31</v>
      </c>
      <c r="L140">
        <v>-22.968292</v>
      </c>
      <c r="M140">
        <v>-1.33</v>
      </c>
      <c r="N140">
        <v>-27.268862</v>
      </c>
      <c r="O140">
        <v>-1.35</v>
      </c>
      <c r="P140">
        <v>-26.42329</v>
      </c>
      <c r="Q140">
        <v>-1.37</v>
      </c>
      <c r="R140">
        <v>-28.385416</v>
      </c>
      <c r="S140">
        <v>-1.39</v>
      </c>
      <c r="T140">
        <v>-33.453404</v>
      </c>
    </row>
    <row r="141" spans="1:20">
      <c r="A141">
        <v>-1.38</v>
      </c>
      <c r="B141">
        <v>-24.24602</v>
      </c>
      <c r="C141">
        <v>-1.25</v>
      </c>
      <c r="D141">
        <v>-21.881154</v>
      </c>
      <c r="E141">
        <v>-1.27</v>
      </c>
      <c r="F141">
        <v>-23.572516</v>
      </c>
      <c r="G141">
        <v>-1.29</v>
      </c>
      <c r="H141">
        <v>-22.713864</v>
      </c>
      <c r="I141">
        <v>-1.3</v>
      </c>
      <c r="J141">
        <v>-25.279568</v>
      </c>
      <c r="K141">
        <v>-1.32</v>
      </c>
      <c r="L141">
        <v>-23.226634</v>
      </c>
      <c r="M141">
        <v>-1.34</v>
      </c>
      <c r="N141">
        <v>-26.424788</v>
      </c>
      <c r="O141">
        <v>-1.36</v>
      </c>
      <c r="P141">
        <v>-29.25055</v>
      </c>
      <c r="Q141">
        <v>-1.38</v>
      </c>
      <c r="R141">
        <v>-29.04226</v>
      </c>
      <c r="S141">
        <v>-1.4</v>
      </c>
      <c r="T141">
        <v>-29.934038</v>
      </c>
    </row>
    <row r="142" spans="1:20">
      <c r="A142">
        <v>-1.37</v>
      </c>
      <c r="B142">
        <v>-20.370628</v>
      </c>
      <c r="C142">
        <v>-1.26</v>
      </c>
      <c r="D142">
        <v>-22.312102</v>
      </c>
      <c r="E142">
        <v>-1.28</v>
      </c>
      <c r="F142">
        <v>-24.652462</v>
      </c>
      <c r="G142">
        <v>-1.3</v>
      </c>
      <c r="H142">
        <v>-23.740196</v>
      </c>
      <c r="I142">
        <v>-1.31</v>
      </c>
      <c r="J142">
        <v>-24.028794</v>
      </c>
      <c r="K142">
        <v>-1.33</v>
      </c>
      <c r="L142">
        <v>-25.926948</v>
      </c>
      <c r="M142">
        <v>-1.35</v>
      </c>
      <c r="N142">
        <v>-26.38031</v>
      </c>
      <c r="O142">
        <v>-1.37</v>
      </c>
      <c r="P142">
        <v>-30.25512</v>
      </c>
      <c r="Q142">
        <v>-1.39</v>
      </c>
      <c r="R142">
        <v>-33.539894</v>
      </c>
      <c r="S142">
        <v>-1.39</v>
      </c>
      <c r="T142">
        <v>-20.115202</v>
      </c>
    </row>
    <row r="143" spans="1:20">
      <c r="A143">
        <v>-1.36</v>
      </c>
      <c r="B143">
        <v>-15.315148</v>
      </c>
      <c r="C143">
        <v>-1.27</v>
      </c>
      <c r="D143">
        <v>-22.126044</v>
      </c>
      <c r="E143">
        <v>-1.29</v>
      </c>
      <c r="F143">
        <v>-23.929478</v>
      </c>
      <c r="G143">
        <v>-1.31</v>
      </c>
      <c r="H143">
        <v>-25.679996</v>
      </c>
      <c r="I143">
        <v>-1.32</v>
      </c>
      <c r="J143">
        <v>-24.034372</v>
      </c>
      <c r="K143">
        <v>-1.34</v>
      </c>
      <c r="L143">
        <v>-28.153252</v>
      </c>
      <c r="M143">
        <v>-1.36</v>
      </c>
      <c r="N143">
        <v>-27.953394</v>
      </c>
      <c r="O143">
        <v>-1.38</v>
      </c>
      <c r="P143">
        <v>-29.290604</v>
      </c>
      <c r="Q143">
        <v>-1.4</v>
      </c>
      <c r="R143">
        <v>-31.58384</v>
      </c>
      <c r="S143">
        <v>-1.38</v>
      </c>
      <c r="T143">
        <v>-18.493282</v>
      </c>
    </row>
    <row r="144" spans="1:20">
      <c r="A144">
        <v>-1.35</v>
      </c>
      <c r="B144">
        <v>-15.029664</v>
      </c>
      <c r="C144">
        <v>-1.28</v>
      </c>
      <c r="D144">
        <v>-24.925446</v>
      </c>
      <c r="E144">
        <v>-1.3</v>
      </c>
      <c r="F144">
        <v>-22.891296</v>
      </c>
      <c r="G144">
        <v>-1.32</v>
      </c>
      <c r="H144">
        <v>-25.231266</v>
      </c>
      <c r="I144">
        <v>-1.33</v>
      </c>
      <c r="J144">
        <v>-25.006858</v>
      </c>
      <c r="K144">
        <v>-1.35</v>
      </c>
      <c r="L144">
        <v>-27.814734</v>
      </c>
      <c r="M144">
        <v>-1.37</v>
      </c>
      <c r="N144">
        <v>-30.78175</v>
      </c>
      <c r="O144">
        <v>-1.39</v>
      </c>
      <c r="P144">
        <v>-30.603548</v>
      </c>
      <c r="Q144">
        <v>-1.39</v>
      </c>
      <c r="R144">
        <v>-20.840968</v>
      </c>
      <c r="S144">
        <v>-1.37</v>
      </c>
      <c r="T144">
        <v>-16.81095</v>
      </c>
    </row>
    <row r="145" spans="1:20">
      <c r="A145">
        <v>-1.34</v>
      </c>
      <c r="B145">
        <v>-14.683742</v>
      </c>
      <c r="C145">
        <v>-1.29</v>
      </c>
      <c r="D145">
        <v>-25.371</v>
      </c>
      <c r="E145">
        <v>-1.31</v>
      </c>
      <c r="F145">
        <v>-24.215316</v>
      </c>
      <c r="G145">
        <v>-1.33</v>
      </c>
      <c r="H145">
        <v>-24.837674</v>
      </c>
      <c r="I145">
        <v>-1.34</v>
      </c>
      <c r="J145">
        <v>-28.73483</v>
      </c>
      <c r="K145">
        <v>-1.36</v>
      </c>
      <c r="L145">
        <v>-26.971564</v>
      </c>
      <c r="M145">
        <v>-1.38</v>
      </c>
      <c r="N145">
        <v>-30.113578</v>
      </c>
      <c r="O145">
        <v>-1.4</v>
      </c>
      <c r="P145">
        <v>-31.682484</v>
      </c>
      <c r="Q145">
        <v>-1.38</v>
      </c>
      <c r="R145">
        <v>-17.106092</v>
      </c>
      <c r="S145">
        <v>-1.36</v>
      </c>
      <c r="T145">
        <v>-13.20133</v>
      </c>
    </row>
    <row r="146" spans="1:20">
      <c r="A146">
        <v>-1.33</v>
      </c>
      <c r="B146">
        <v>-13.372276</v>
      </c>
      <c r="C146">
        <v>-1.3</v>
      </c>
      <c r="D146">
        <v>-24.70218</v>
      </c>
      <c r="E146">
        <v>-1.32</v>
      </c>
      <c r="F146">
        <v>-26.40723</v>
      </c>
      <c r="G146">
        <v>-1.34</v>
      </c>
      <c r="H146">
        <v>-26.298874</v>
      </c>
      <c r="I146">
        <v>-1.35</v>
      </c>
      <c r="J146">
        <v>-28.940518</v>
      </c>
      <c r="K146">
        <v>-1.37</v>
      </c>
      <c r="L146">
        <v>-29.443628</v>
      </c>
      <c r="M146">
        <v>-1.39</v>
      </c>
      <c r="N146">
        <v>-31.41366</v>
      </c>
      <c r="O146">
        <v>-1.39</v>
      </c>
      <c r="P146">
        <v>-23.478428</v>
      </c>
      <c r="Q146">
        <v>-1.37</v>
      </c>
      <c r="R146">
        <v>-16.303086</v>
      </c>
      <c r="S146">
        <v>-1.35</v>
      </c>
      <c r="T146">
        <v>-9.497033400000001</v>
      </c>
    </row>
    <row r="147" spans="1:20">
      <c r="A147">
        <v>-1.32</v>
      </c>
      <c r="B147">
        <v>-9.5150142</v>
      </c>
      <c r="C147">
        <v>-1.31</v>
      </c>
      <c r="D147">
        <v>-24.68782</v>
      </c>
      <c r="E147">
        <v>-1.33</v>
      </c>
      <c r="F147">
        <v>-26.71729</v>
      </c>
      <c r="G147">
        <v>-1.35</v>
      </c>
      <c r="H147">
        <v>-29.679362</v>
      </c>
      <c r="I147">
        <v>-1.36</v>
      </c>
      <c r="J147">
        <v>-28.060454</v>
      </c>
      <c r="K147">
        <v>-1.38</v>
      </c>
      <c r="L147">
        <v>-31.884982</v>
      </c>
      <c r="M147">
        <v>-1.4</v>
      </c>
      <c r="N147">
        <v>-29.461978</v>
      </c>
      <c r="O147">
        <v>-1.38</v>
      </c>
      <c r="P147">
        <v>-16.916596</v>
      </c>
      <c r="Q147">
        <v>-1.36</v>
      </c>
      <c r="R147">
        <v>-15.205858</v>
      </c>
      <c r="S147">
        <v>-1.34</v>
      </c>
      <c r="T147">
        <v>-9.745252799999999</v>
      </c>
    </row>
    <row r="148" spans="1:20">
      <c r="A148">
        <v>-1.31</v>
      </c>
      <c r="B148">
        <v>-10.2063604</v>
      </c>
      <c r="C148">
        <v>-1.32</v>
      </c>
      <c r="D148">
        <v>-26.888684</v>
      </c>
      <c r="E148">
        <v>-1.34</v>
      </c>
      <c r="F148">
        <v>-26.519382</v>
      </c>
      <c r="G148">
        <v>-1.36</v>
      </c>
      <c r="H148">
        <v>-29.706162</v>
      </c>
      <c r="I148">
        <v>-1.37</v>
      </c>
      <c r="J148">
        <v>-28.556244</v>
      </c>
      <c r="K148">
        <v>-1.39</v>
      </c>
      <c r="L148">
        <v>-32.374618</v>
      </c>
      <c r="M148">
        <v>-1.39</v>
      </c>
      <c r="N148">
        <v>-22.580146</v>
      </c>
      <c r="O148">
        <v>-1.37</v>
      </c>
      <c r="P148">
        <v>-15.542564</v>
      </c>
      <c r="Q148">
        <v>-1.35</v>
      </c>
      <c r="R148">
        <v>-10.8774476</v>
      </c>
      <c r="S148">
        <v>-1.33</v>
      </c>
      <c r="T148">
        <v>-9.375485999999999</v>
      </c>
    </row>
    <row r="149" spans="1:20">
      <c r="A149">
        <v>-1.3</v>
      </c>
      <c r="B149">
        <v>-9.784955800000001</v>
      </c>
      <c r="C149">
        <v>-1.33</v>
      </c>
      <c r="D149">
        <v>-28.344668</v>
      </c>
      <c r="E149">
        <v>-1.35</v>
      </c>
      <c r="F149">
        <v>-27.466794</v>
      </c>
      <c r="G149">
        <v>-1.37</v>
      </c>
      <c r="H149">
        <v>-29.212386</v>
      </c>
      <c r="I149">
        <v>-1.38</v>
      </c>
      <c r="J149">
        <v>-31.81115</v>
      </c>
      <c r="K149">
        <v>-1.4</v>
      </c>
      <c r="L149">
        <v>-29.42389</v>
      </c>
      <c r="M149">
        <v>-1.38</v>
      </c>
      <c r="N149">
        <v>-20.153772</v>
      </c>
      <c r="O149">
        <v>-1.36</v>
      </c>
      <c r="P149">
        <v>-14.439972</v>
      </c>
      <c r="Q149">
        <v>-1.34</v>
      </c>
      <c r="R149">
        <v>-8.3564706</v>
      </c>
      <c r="S149">
        <v>-1.32</v>
      </c>
      <c r="T149">
        <v>-8.2563402</v>
      </c>
    </row>
    <row r="150" spans="1:20">
      <c r="A150">
        <v>-1.29</v>
      </c>
      <c r="B150">
        <v>-9.089584</v>
      </c>
      <c r="C150">
        <v>-1.34</v>
      </c>
      <c r="D150">
        <v>-27.998696</v>
      </c>
      <c r="E150">
        <v>-1.36</v>
      </c>
      <c r="F150">
        <v>-31.444738</v>
      </c>
      <c r="G150">
        <v>-1.38</v>
      </c>
      <c r="H150">
        <v>-30.35576</v>
      </c>
      <c r="I150">
        <v>-1.39</v>
      </c>
      <c r="J150">
        <v>-33.34199</v>
      </c>
      <c r="K150">
        <v>-1.39</v>
      </c>
      <c r="L150">
        <v>-21.514018</v>
      </c>
      <c r="M150">
        <v>-1.37</v>
      </c>
      <c r="N150">
        <v>-15.024892</v>
      </c>
      <c r="O150">
        <v>-1.35</v>
      </c>
      <c r="P150">
        <v>-13.432088</v>
      </c>
      <c r="Q150">
        <v>-1.33</v>
      </c>
      <c r="R150">
        <v>-8.535012399999999</v>
      </c>
      <c r="S150">
        <v>-1.31</v>
      </c>
      <c r="T150">
        <v>-5.491491000000001</v>
      </c>
    </row>
    <row r="151" spans="1:20">
      <c r="A151">
        <v>-1.28</v>
      </c>
      <c r="B151">
        <v>-5.3606186</v>
      </c>
      <c r="C151">
        <v>-1.35</v>
      </c>
      <c r="D151">
        <v>-27.785802</v>
      </c>
      <c r="E151">
        <v>-1.37</v>
      </c>
      <c r="F151">
        <v>-31.4954</v>
      </c>
      <c r="G151">
        <v>-1.39</v>
      </c>
      <c r="H151">
        <v>-33.495344</v>
      </c>
      <c r="I151">
        <v>-1.4</v>
      </c>
      <c r="J151">
        <v>-27.939246</v>
      </c>
      <c r="K151">
        <v>-1.38</v>
      </c>
      <c r="L151">
        <v>-19.356588</v>
      </c>
      <c r="M151">
        <v>-1.36</v>
      </c>
      <c r="N151">
        <v>-12.378868</v>
      </c>
      <c r="O151">
        <v>-1.34</v>
      </c>
      <c r="P151">
        <v>-9.065752400000001</v>
      </c>
      <c r="Q151">
        <v>-1.32</v>
      </c>
      <c r="R151">
        <v>-8.747666599999999</v>
      </c>
      <c r="S151">
        <v>-1.3</v>
      </c>
      <c r="T151">
        <v>-5.5828562</v>
      </c>
    </row>
    <row r="152" spans="1:20">
      <c r="A152">
        <v>-1.27</v>
      </c>
      <c r="B152">
        <v>-5.8785834</v>
      </c>
      <c r="C152">
        <v>-1.36</v>
      </c>
      <c r="D152">
        <v>-30.182996</v>
      </c>
      <c r="E152">
        <v>-1.38</v>
      </c>
      <c r="F152">
        <v>-30.971166</v>
      </c>
      <c r="G152">
        <v>-1.4</v>
      </c>
      <c r="H152">
        <v>-31.236196</v>
      </c>
      <c r="I152">
        <v>-1.39</v>
      </c>
      <c r="J152">
        <v>-20.174972</v>
      </c>
      <c r="K152">
        <v>-1.37</v>
      </c>
      <c r="L152">
        <v>-17.043592</v>
      </c>
      <c r="M152">
        <v>-1.35</v>
      </c>
      <c r="N152">
        <v>-13.016366</v>
      </c>
      <c r="O152">
        <v>-1.33</v>
      </c>
      <c r="P152">
        <v>-7.220906599999999</v>
      </c>
      <c r="Q152">
        <v>-1.31</v>
      </c>
      <c r="R152">
        <v>-7.279557199999999</v>
      </c>
      <c r="S152">
        <v>-1.29</v>
      </c>
      <c r="T152">
        <v>-5.7292214</v>
      </c>
    </row>
    <row r="153" spans="1:20">
      <c r="A153">
        <v>-1.26</v>
      </c>
      <c r="B153">
        <v>-5.903496</v>
      </c>
      <c r="C153">
        <v>-1.37</v>
      </c>
      <c r="D153">
        <v>-33.608186</v>
      </c>
      <c r="E153">
        <v>-1.39</v>
      </c>
      <c r="F153">
        <v>-31.59565</v>
      </c>
      <c r="G153">
        <v>-1.39</v>
      </c>
      <c r="H153">
        <v>-20.31965</v>
      </c>
      <c r="I153">
        <v>-1.38</v>
      </c>
      <c r="J153">
        <v>-18.10571</v>
      </c>
      <c r="K153">
        <v>-1.36</v>
      </c>
      <c r="L153">
        <v>-12.377232</v>
      </c>
      <c r="M153">
        <v>-1.34</v>
      </c>
      <c r="N153">
        <v>-11.600642</v>
      </c>
      <c r="O153">
        <v>-1.32</v>
      </c>
      <c r="P153">
        <v>-7.8070604</v>
      </c>
      <c r="Q153">
        <v>-1.3</v>
      </c>
      <c r="R153">
        <v>-4.4634356</v>
      </c>
      <c r="S153">
        <v>-1.28</v>
      </c>
      <c r="T153">
        <v>-5.1856006</v>
      </c>
    </row>
    <row r="154" spans="1:20">
      <c r="A154">
        <v>-1.25</v>
      </c>
      <c r="B154">
        <v>-6.188383</v>
      </c>
      <c r="C154">
        <v>-1.38</v>
      </c>
      <c r="D154">
        <v>-33.10335</v>
      </c>
      <c r="E154">
        <v>-1.4</v>
      </c>
      <c r="F154">
        <v>-32.195094</v>
      </c>
      <c r="G154">
        <v>-1.38</v>
      </c>
      <c r="H154">
        <v>-16.260638</v>
      </c>
      <c r="I154">
        <v>-1.37</v>
      </c>
      <c r="J154">
        <v>-16.629086</v>
      </c>
      <c r="K154">
        <v>-1.35</v>
      </c>
      <c r="L154">
        <v>-11.212832</v>
      </c>
      <c r="M154">
        <v>-1.33</v>
      </c>
      <c r="N154">
        <v>-7.6040862</v>
      </c>
      <c r="O154">
        <v>-1.31</v>
      </c>
      <c r="P154">
        <v>-7.7698502</v>
      </c>
      <c r="Q154">
        <v>-1.29</v>
      </c>
      <c r="R154">
        <v>-4.534003</v>
      </c>
      <c r="S154">
        <v>-1.27</v>
      </c>
      <c r="T154">
        <v>-0.4619134</v>
      </c>
    </row>
    <row r="155" spans="1:20">
      <c r="A155">
        <v>-1.24</v>
      </c>
      <c r="B155">
        <v>-3.3727488</v>
      </c>
      <c r="C155">
        <v>-1.39</v>
      </c>
      <c r="D155">
        <v>-32.945526</v>
      </c>
      <c r="E155">
        <v>-1.39</v>
      </c>
      <c r="F155">
        <v>-23.96361</v>
      </c>
      <c r="G155">
        <v>-1.37</v>
      </c>
      <c r="H155">
        <v>-16.328868</v>
      </c>
      <c r="I155">
        <v>-1.36</v>
      </c>
      <c r="J155">
        <v>-13.090306</v>
      </c>
      <c r="K155">
        <v>-1.34</v>
      </c>
      <c r="L155">
        <v>-11.496136</v>
      </c>
      <c r="M155">
        <v>-1.32</v>
      </c>
      <c r="N155">
        <v>-6.4454014</v>
      </c>
      <c r="O155">
        <v>-1.3</v>
      </c>
      <c r="P155">
        <v>-4.8807782</v>
      </c>
      <c r="Q155">
        <v>-1.28</v>
      </c>
      <c r="R155">
        <v>-5.0861532</v>
      </c>
      <c r="S155">
        <v>-1.26</v>
      </c>
      <c r="T155">
        <v>-0.8140332000000001</v>
      </c>
    </row>
    <row r="156" spans="1:20">
      <c r="A156">
        <v>-1.23</v>
      </c>
      <c r="B156">
        <v>-2.6556848</v>
      </c>
      <c r="C156">
        <v>-1.4</v>
      </c>
      <c r="D156">
        <v>-31.134442</v>
      </c>
      <c r="E156">
        <v>-1.38</v>
      </c>
      <c r="F156">
        <v>-17.5428</v>
      </c>
      <c r="G156">
        <v>-1.36</v>
      </c>
      <c r="H156">
        <v>-14.685938</v>
      </c>
      <c r="I156">
        <v>-1.35</v>
      </c>
      <c r="J156">
        <v>-10.1953236</v>
      </c>
      <c r="K156">
        <v>-1.33</v>
      </c>
      <c r="L156">
        <v>-10.292376</v>
      </c>
      <c r="M156">
        <v>-1.31</v>
      </c>
      <c r="N156">
        <v>-6.6157208</v>
      </c>
      <c r="O156">
        <v>-1.29</v>
      </c>
      <c r="P156">
        <v>-2.6867202</v>
      </c>
      <c r="Q156">
        <v>-1.27</v>
      </c>
      <c r="R156">
        <v>-3.5277598</v>
      </c>
      <c r="S156">
        <v>-1.25</v>
      </c>
      <c r="T156">
        <v>-2.46755</v>
      </c>
    </row>
    <row r="157" spans="1:20">
      <c r="A157">
        <v>-1.22</v>
      </c>
      <c r="B157">
        <v>-3.4231554</v>
      </c>
      <c r="C157">
        <v>-1.39</v>
      </c>
      <c r="D157">
        <v>-25.262584</v>
      </c>
      <c r="E157">
        <v>-1.37</v>
      </c>
      <c r="F157">
        <v>-15.139538</v>
      </c>
      <c r="G157">
        <v>-1.35</v>
      </c>
      <c r="H157">
        <v>-11.0052028</v>
      </c>
      <c r="I157">
        <v>-1.34</v>
      </c>
      <c r="J157">
        <v>-10.596309</v>
      </c>
      <c r="K157">
        <v>-1.32</v>
      </c>
      <c r="L157">
        <v>-5.7625754</v>
      </c>
      <c r="M157">
        <v>-1.3</v>
      </c>
      <c r="N157">
        <v>-7.4618106</v>
      </c>
      <c r="O157">
        <v>-1.28</v>
      </c>
      <c r="P157">
        <v>-3.7386832</v>
      </c>
      <c r="Q157">
        <v>-1.26</v>
      </c>
      <c r="R157">
        <v>-0.2166668</v>
      </c>
      <c r="S157">
        <v>-1.24</v>
      </c>
      <c r="T157">
        <v>-2.0876492</v>
      </c>
    </row>
    <row r="158" spans="1:20">
      <c r="A158">
        <v>-1.21</v>
      </c>
      <c r="B158">
        <v>-3.738593799999999</v>
      </c>
      <c r="C158">
        <v>-1.38</v>
      </c>
      <c r="D158">
        <v>-20.245568</v>
      </c>
      <c r="E158">
        <v>-1.36</v>
      </c>
      <c r="F158">
        <v>-14.17153</v>
      </c>
      <c r="G158">
        <v>-1.34</v>
      </c>
      <c r="H158">
        <v>-9.2469178</v>
      </c>
      <c r="I158">
        <v>-1.33</v>
      </c>
      <c r="J158">
        <v>-9.9841634</v>
      </c>
      <c r="K158">
        <v>-1.31</v>
      </c>
      <c r="L158">
        <v>-5.3058442</v>
      </c>
      <c r="M158">
        <v>-1.29</v>
      </c>
      <c r="N158">
        <v>-3.775140599999999</v>
      </c>
      <c r="O158">
        <v>-1.27</v>
      </c>
      <c r="P158">
        <v>-4.0180276</v>
      </c>
      <c r="Q158">
        <v>-1.25</v>
      </c>
      <c r="R158">
        <v>-0.9292458</v>
      </c>
      <c r="S158">
        <v>-1.23</v>
      </c>
      <c r="T158">
        <v>1.4617236</v>
      </c>
    </row>
    <row r="159" spans="1:20">
      <c r="A159">
        <v>-1.2</v>
      </c>
      <c r="B159">
        <v>-0.982615</v>
      </c>
      <c r="C159">
        <v>-1.37</v>
      </c>
      <c r="D159">
        <v>-15.501562</v>
      </c>
      <c r="E159">
        <v>-1.35</v>
      </c>
      <c r="F159">
        <v>-13.71949</v>
      </c>
      <c r="G159">
        <v>-1.33</v>
      </c>
      <c r="H159">
        <v>-9.587280400000001</v>
      </c>
      <c r="I159">
        <v>-1.32</v>
      </c>
      <c r="J159">
        <v>-7.662849199999999</v>
      </c>
      <c r="K159">
        <v>-1.3</v>
      </c>
      <c r="L159">
        <v>-6.503111199999999</v>
      </c>
      <c r="M159">
        <v>-1.28</v>
      </c>
      <c r="N159">
        <v>-2.6840056</v>
      </c>
      <c r="O159">
        <v>-1.26</v>
      </c>
      <c r="P159">
        <v>-2.2930228</v>
      </c>
      <c r="Q159">
        <v>-1.24</v>
      </c>
      <c r="R159">
        <v>-2.0426192</v>
      </c>
      <c r="S159">
        <v>-1.22</v>
      </c>
      <c r="T159">
        <v>1.610745</v>
      </c>
    </row>
    <row r="160" spans="1:20">
      <c r="A160">
        <v>-1.19</v>
      </c>
      <c r="B160">
        <v>1.1955222</v>
      </c>
      <c r="C160">
        <v>-1.36</v>
      </c>
      <c r="D160">
        <v>-13.992832</v>
      </c>
      <c r="E160">
        <v>-1.34</v>
      </c>
      <c r="F160">
        <v>-9.171135400000001</v>
      </c>
      <c r="G160">
        <v>-1.32</v>
      </c>
      <c r="H160">
        <v>-9.228439400000001</v>
      </c>
      <c r="I160">
        <v>-1.31</v>
      </c>
      <c r="J160">
        <v>-5.260160999999999</v>
      </c>
      <c r="K160">
        <v>-1.29</v>
      </c>
      <c r="L160">
        <v>-6.5732686</v>
      </c>
      <c r="M160">
        <v>-1.27</v>
      </c>
      <c r="N160">
        <v>-2.9711044</v>
      </c>
      <c r="O160">
        <v>-1.25</v>
      </c>
      <c r="P160">
        <v>0.1592142</v>
      </c>
      <c r="Q160">
        <v>-1.23</v>
      </c>
      <c r="R160">
        <v>-1.7833234</v>
      </c>
      <c r="S160">
        <v>-1.21</v>
      </c>
      <c r="T160">
        <v>0.6024264</v>
      </c>
    </row>
    <row r="161" spans="1:20">
      <c r="A161">
        <v>-1.18</v>
      </c>
      <c r="B161">
        <v>-0.5095172</v>
      </c>
      <c r="C161">
        <v>-1.35</v>
      </c>
      <c r="D161">
        <v>-13.547442</v>
      </c>
      <c r="E161">
        <v>-1.33</v>
      </c>
      <c r="F161">
        <v>-8.355435400000001</v>
      </c>
      <c r="G161">
        <v>-1.31</v>
      </c>
      <c r="H161">
        <v>-6.262904199999999</v>
      </c>
      <c r="I161">
        <v>-1.3</v>
      </c>
      <c r="J161">
        <v>-5.0795252</v>
      </c>
      <c r="K161">
        <v>-1.28</v>
      </c>
      <c r="L161">
        <v>-2.9644612</v>
      </c>
      <c r="M161">
        <v>-1.26</v>
      </c>
      <c r="N161">
        <v>-4.3852766</v>
      </c>
      <c r="O161">
        <v>-1.24</v>
      </c>
      <c r="P161">
        <v>-0.8392336</v>
      </c>
      <c r="Q161">
        <v>-1.22</v>
      </c>
      <c r="R161">
        <v>1.7557352</v>
      </c>
      <c r="S161">
        <v>-1.2</v>
      </c>
      <c r="T161">
        <v>-0.08738499999999998</v>
      </c>
    </row>
    <row r="162" spans="1:20">
      <c r="A162">
        <v>-1.17</v>
      </c>
      <c r="B162">
        <v>-0.6579189999999999</v>
      </c>
      <c r="C162">
        <v>-1.34</v>
      </c>
      <c r="D162">
        <v>-12.626408</v>
      </c>
      <c r="E162">
        <v>-1.32</v>
      </c>
      <c r="F162">
        <v>-8.6623772</v>
      </c>
      <c r="G162">
        <v>-1.3</v>
      </c>
      <c r="H162">
        <v>-4.436454599999999</v>
      </c>
      <c r="I162">
        <v>-1.29</v>
      </c>
      <c r="J162">
        <v>-5.5963726</v>
      </c>
      <c r="K162">
        <v>-1.27</v>
      </c>
      <c r="L162">
        <v>-1.7845324</v>
      </c>
      <c r="M162">
        <v>-1.25</v>
      </c>
      <c r="N162">
        <v>-1.1796674</v>
      </c>
      <c r="O162">
        <v>-1.23</v>
      </c>
      <c r="P162">
        <v>-1.0450718</v>
      </c>
      <c r="Q162">
        <v>-1.21</v>
      </c>
      <c r="R162">
        <v>1.7535642</v>
      </c>
      <c r="S162">
        <v>-1.19</v>
      </c>
      <c r="T162">
        <v>3.291582599999999</v>
      </c>
    </row>
    <row r="163" spans="1:20">
      <c r="A163">
        <v>-1.16</v>
      </c>
      <c r="B163">
        <v>0.3099086000000001</v>
      </c>
      <c r="C163">
        <v>-1.33</v>
      </c>
      <c r="D163">
        <v>-8.2825314</v>
      </c>
      <c r="E163">
        <v>-1.31</v>
      </c>
      <c r="F163">
        <v>-9.3770846</v>
      </c>
      <c r="G163">
        <v>-1.29</v>
      </c>
      <c r="H163">
        <v>-4.6503406</v>
      </c>
      <c r="I163">
        <v>-1.28</v>
      </c>
      <c r="J163">
        <v>-4.298481199999999</v>
      </c>
      <c r="K163">
        <v>-1.26</v>
      </c>
      <c r="L163">
        <v>-3.1880436</v>
      </c>
      <c r="M163">
        <v>-1.24</v>
      </c>
      <c r="N163">
        <v>1.2733978</v>
      </c>
      <c r="O163">
        <v>-1.22</v>
      </c>
      <c r="P163">
        <v>-0.4366956</v>
      </c>
      <c r="Q163">
        <v>-1.2</v>
      </c>
      <c r="R163">
        <v>1.5041958</v>
      </c>
      <c r="S163">
        <v>-1.18</v>
      </c>
      <c r="T163">
        <v>4.4698846</v>
      </c>
    </row>
    <row r="164" spans="1:20">
      <c r="A164">
        <v>-1.15</v>
      </c>
      <c r="B164">
        <v>3.4304942</v>
      </c>
      <c r="C164">
        <v>-1.32</v>
      </c>
      <c r="D164">
        <v>-7.6129656</v>
      </c>
      <c r="E164">
        <v>-1.3</v>
      </c>
      <c r="F164">
        <v>-4.947801</v>
      </c>
      <c r="G164">
        <v>-1.28</v>
      </c>
      <c r="H164">
        <v>-5.392185</v>
      </c>
      <c r="I164">
        <v>-1.27</v>
      </c>
      <c r="J164">
        <v>-1.470893</v>
      </c>
      <c r="K164">
        <v>-1.25</v>
      </c>
      <c r="L164">
        <v>-3.427701399999999</v>
      </c>
      <c r="M164">
        <v>-1.23</v>
      </c>
      <c r="N164">
        <v>-0.1454226</v>
      </c>
      <c r="O164">
        <v>-1.21</v>
      </c>
      <c r="P164">
        <v>2.3013238</v>
      </c>
      <c r="Q164">
        <v>-1.19</v>
      </c>
      <c r="R164">
        <v>1.3262916</v>
      </c>
      <c r="S164">
        <v>-1.17</v>
      </c>
      <c r="T164">
        <v>3.4116092</v>
      </c>
    </row>
    <row r="165" spans="1:20">
      <c r="A165">
        <v>-1.14</v>
      </c>
      <c r="B165">
        <v>1.4670984</v>
      </c>
      <c r="C165">
        <v>-1.31</v>
      </c>
      <c r="D165">
        <v>-8.473515600000001</v>
      </c>
      <c r="E165">
        <v>-1.29</v>
      </c>
      <c r="F165">
        <v>-3.2314014</v>
      </c>
      <c r="G165">
        <v>-1.27</v>
      </c>
      <c r="H165">
        <v>-4.4811222</v>
      </c>
      <c r="I165">
        <v>-1.26</v>
      </c>
      <c r="J165">
        <v>-2.3779446</v>
      </c>
      <c r="K165">
        <v>-1.24</v>
      </c>
      <c r="L165">
        <v>-0.8595066000000001</v>
      </c>
      <c r="M165">
        <v>-1.22</v>
      </c>
      <c r="N165">
        <v>-0.7628272</v>
      </c>
      <c r="O165">
        <v>-1.2</v>
      </c>
      <c r="P165">
        <v>2.4970194</v>
      </c>
      <c r="Q165">
        <v>-1.18</v>
      </c>
      <c r="R165">
        <v>4.0143492</v>
      </c>
      <c r="S165">
        <v>-1.16</v>
      </c>
      <c r="T165">
        <v>2.7363642</v>
      </c>
    </row>
    <row r="166" spans="1:20">
      <c r="A166">
        <v>-1.13</v>
      </c>
      <c r="B166">
        <v>1.619924</v>
      </c>
      <c r="C166">
        <v>-1.3</v>
      </c>
      <c r="D166">
        <v>-7.846411000000001</v>
      </c>
      <c r="E166">
        <v>-1.28</v>
      </c>
      <c r="F166">
        <v>-4.4429718</v>
      </c>
      <c r="G166">
        <v>-1.26</v>
      </c>
      <c r="H166">
        <v>-0.6898920000000001</v>
      </c>
      <c r="I166">
        <v>-1.25</v>
      </c>
      <c r="J166">
        <v>-3.4102784</v>
      </c>
      <c r="K166">
        <v>-1.23</v>
      </c>
      <c r="L166">
        <v>1.728171</v>
      </c>
      <c r="M166">
        <v>-1.21</v>
      </c>
      <c r="N166">
        <v>0.2250504</v>
      </c>
      <c r="O166">
        <v>-1.19</v>
      </c>
      <c r="P166">
        <v>1.6915816</v>
      </c>
      <c r="Q166">
        <v>-1.17</v>
      </c>
      <c r="R166">
        <v>4.4949594</v>
      </c>
      <c r="S166">
        <v>-1.15</v>
      </c>
      <c r="T166">
        <v>4.1129346</v>
      </c>
    </row>
    <row r="167" spans="1:20">
      <c r="C167">
        <v>-1.29</v>
      </c>
      <c r="D167">
        <v>-4.397487</v>
      </c>
      <c r="E167">
        <v>-1.27</v>
      </c>
      <c r="F167">
        <v>-4.8629598</v>
      </c>
      <c r="G167">
        <v>-1.25</v>
      </c>
      <c r="H167">
        <v>-3.184266</v>
      </c>
      <c r="I167">
        <v>-1.24</v>
      </c>
      <c r="J167">
        <v>-2.3318256</v>
      </c>
      <c r="K167">
        <v>-1.22</v>
      </c>
      <c r="L167">
        <v>0.01269160000000003</v>
      </c>
      <c r="M167">
        <v>-1.2</v>
      </c>
      <c r="N167">
        <v>3.1586412</v>
      </c>
      <c r="O167">
        <v>-1.18</v>
      </c>
      <c r="P167">
        <v>2.3876442</v>
      </c>
      <c r="Q167">
        <v>-1.16</v>
      </c>
      <c r="R167">
        <v>3.1305816</v>
      </c>
      <c r="S167">
        <v>-1.14</v>
      </c>
      <c r="T167">
        <v>5.8093818</v>
      </c>
    </row>
    <row r="168" spans="1:20">
      <c r="C168">
        <v>-1.28</v>
      </c>
      <c r="D168">
        <v>-3.1429404</v>
      </c>
      <c r="E168">
        <v>-1.26</v>
      </c>
      <c r="F168">
        <v>-2.2195398</v>
      </c>
      <c r="G168">
        <v>-1.24</v>
      </c>
      <c r="H168">
        <v>-2.0828956</v>
      </c>
      <c r="I168">
        <v>-1.23</v>
      </c>
      <c r="J168">
        <v>1.8606626</v>
      </c>
      <c r="K168">
        <v>-1.21</v>
      </c>
      <c r="L168">
        <v>-0.2195308</v>
      </c>
      <c r="M168">
        <v>-1.19</v>
      </c>
      <c r="N168">
        <v>2.2402742</v>
      </c>
      <c r="O168">
        <v>-1.17</v>
      </c>
      <c r="P168">
        <v>5.2907258</v>
      </c>
      <c r="Q168">
        <v>-1.15</v>
      </c>
      <c r="R168">
        <v>3.3621232</v>
      </c>
      <c r="S168">
        <v>-1.13</v>
      </c>
      <c r="T168">
        <v>5.2163322</v>
      </c>
    </row>
    <row r="169" spans="1:20">
      <c r="C169">
        <v>-1.27</v>
      </c>
      <c r="D169">
        <v>-4.634873199999999</v>
      </c>
      <c r="E169">
        <v>-1.25</v>
      </c>
      <c r="F169">
        <v>-2.5472186</v>
      </c>
      <c r="G169">
        <v>-1.23</v>
      </c>
      <c r="H169">
        <v>-0.7575084000000001</v>
      </c>
      <c r="I169">
        <v>-1.22</v>
      </c>
      <c r="J169">
        <v>1.2023624</v>
      </c>
      <c r="K169">
        <v>-1.2</v>
      </c>
      <c r="L169">
        <v>1.4132348</v>
      </c>
      <c r="M169">
        <v>-1.18</v>
      </c>
      <c r="N169">
        <v>1.518861</v>
      </c>
      <c r="O169">
        <v>-1.16</v>
      </c>
      <c r="P169">
        <v>5.0217114</v>
      </c>
      <c r="Q169">
        <v>-1.14</v>
      </c>
      <c r="R169">
        <v>5.1137788</v>
      </c>
      <c r="S169">
        <v>-1.12</v>
      </c>
      <c r="T169">
        <v>4.7649184</v>
      </c>
    </row>
    <row r="170" spans="1:20">
      <c r="C170">
        <v>-1.26</v>
      </c>
      <c r="D170">
        <v>-4.9712038</v>
      </c>
      <c r="E170">
        <v>-1.24</v>
      </c>
      <c r="F170">
        <v>-1.225206</v>
      </c>
      <c r="G170">
        <v>-1.22</v>
      </c>
      <c r="H170">
        <v>2.531577</v>
      </c>
      <c r="I170">
        <v>-1.21</v>
      </c>
      <c r="J170">
        <v>0.3040124</v>
      </c>
      <c r="K170">
        <v>-1.19</v>
      </c>
      <c r="L170">
        <v>3.4783588</v>
      </c>
      <c r="M170">
        <v>-1.17</v>
      </c>
      <c r="N170">
        <v>2.349442</v>
      </c>
      <c r="O170">
        <v>-1.15</v>
      </c>
      <c r="P170">
        <v>3.9441232</v>
      </c>
      <c r="Q170">
        <v>-1.13</v>
      </c>
      <c r="R170">
        <v>6.6327326</v>
      </c>
      <c r="S170">
        <v>-1.11</v>
      </c>
      <c r="T170">
        <v>5.2745552</v>
      </c>
    </row>
    <row r="171" spans="1:20">
      <c r="C171">
        <v>-1.25</v>
      </c>
      <c r="D171">
        <v>-3.9469738</v>
      </c>
      <c r="E171">
        <v>-1.23</v>
      </c>
      <c r="F171">
        <v>-1.922197</v>
      </c>
      <c r="G171">
        <v>-1.21</v>
      </c>
      <c r="H171">
        <v>1.8227664</v>
      </c>
      <c r="I171">
        <v>-1.2</v>
      </c>
      <c r="J171">
        <v>0.4762768000000001</v>
      </c>
      <c r="K171">
        <v>-1.18</v>
      </c>
      <c r="L171">
        <v>3.0284684</v>
      </c>
      <c r="M171">
        <v>-1.16</v>
      </c>
      <c r="N171">
        <v>5.5937712</v>
      </c>
      <c r="O171">
        <v>-1.14</v>
      </c>
      <c r="P171">
        <v>4.0154606</v>
      </c>
      <c r="Q171">
        <v>-1.12</v>
      </c>
      <c r="R171">
        <v>5.7999802</v>
      </c>
      <c r="S171">
        <v>-1.1</v>
      </c>
      <c r="T171">
        <v>8.429471400000001</v>
      </c>
    </row>
    <row r="172" spans="1:20">
      <c r="C172">
        <v>-1.24</v>
      </c>
      <c r="D172">
        <v>-0.5442954</v>
      </c>
      <c r="E172">
        <v>-1.22</v>
      </c>
      <c r="F172">
        <v>-0.7351862</v>
      </c>
      <c r="G172">
        <v>-1.2</v>
      </c>
      <c r="H172">
        <v>0.2885722</v>
      </c>
      <c r="I172">
        <v>-1.19</v>
      </c>
      <c r="J172">
        <v>2.45241</v>
      </c>
      <c r="K172">
        <v>-1.17</v>
      </c>
      <c r="L172">
        <v>2.0343018</v>
      </c>
      <c r="M172">
        <v>-1.15</v>
      </c>
      <c r="N172">
        <v>5.4020324</v>
      </c>
      <c r="O172">
        <v>-1.13</v>
      </c>
      <c r="P172">
        <v>6.2517336</v>
      </c>
      <c r="Q172">
        <v>-1.11</v>
      </c>
      <c r="R172">
        <v>4.792412799999999</v>
      </c>
      <c r="S172">
        <v>-1.09</v>
      </c>
      <c r="T172">
        <v>7.4889556</v>
      </c>
    </row>
    <row r="173" spans="1:20">
      <c r="C173">
        <v>-1.23</v>
      </c>
      <c r="D173">
        <v>-1.7530864</v>
      </c>
      <c r="E173">
        <v>-1.21</v>
      </c>
      <c r="F173">
        <v>2.9355148</v>
      </c>
      <c r="G173">
        <v>-1.19</v>
      </c>
      <c r="H173">
        <v>1.3654776</v>
      </c>
      <c r="I173">
        <v>-1.18</v>
      </c>
      <c r="J173">
        <v>3.3760402</v>
      </c>
      <c r="K173">
        <v>-1.16</v>
      </c>
      <c r="L173">
        <v>3.3299596</v>
      </c>
      <c r="M173">
        <v>-1.14</v>
      </c>
      <c r="N173">
        <v>4.0848292</v>
      </c>
      <c r="O173">
        <v>-1.12</v>
      </c>
      <c r="P173">
        <v>6.332103200000001</v>
      </c>
      <c r="Q173">
        <v>-1.1</v>
      </c>
      <c r="R173">
        <v>6.2535438</v>
      </c>
      <c r="S173">
        <v>-1.08</v>
      </c>
      <c r="T173">
        <v>5.8617984</v>
      </c>
    </row>
    <row r="174" spans="1:20">
      <c r="C174">
        <v>-1.22</v>
      </c>
      <c r="D174">
        <v>-2.9702736</v>
      </c>
      <c r="E174">
        <v>-1.2</v>
      </c>
      <c r="F174">
        <v>1.68063</v>
      </c>
      <c r="G174">
        <v>-1.18</v>
      </c>
      <c r="H174">
        <v>4.0679386</v>
      </c>
      <c r="I174">
        <v>-1.17</v>
      </c>
      <c r="J174">
        <v>2.7669878</v>
      </c>
      <c r="K174">
        <v>-1.15</v>
      </c>
      <c r="L174">
        <v>5.6288162</v>
      </c>
      <c r="M174">
        <v>-1.13</v>
      </c>
      <c r="N174">
        <v>3.9749254</v>
      </c>
      <c r="O174">
        <v>-1.11</v>
      </c>
      <c r="P174">
        <v>5.787135399999999</v>
      </c>
      <c r="Q174">
        <v>-1.09</v>
      </c>
      <c r="R174">
        <v>8.5825052</v>
      </c>
      <c r="S174">
        <v>-1.07</v>
      </c>
      <c r="T174">
        <v>6.8846406</v>
      </c>
    </row>
    <row r="175" spans="1:20">
      <c r="C175">
        <v>-1.21</v>
      </c>
      <c r="D175">
        <v>-0.6261836000000001</v>
      </c>
      <c r="E175">
        <v>-1.19</v>
      </c>
      <c r="F175">
        <v>0.722757</v>
      </c>
      <c r="G175">
        <v>-1.17</v>
      </c>
      <c r="H175">
        <v>3.7951934</v>
      </c>
      <c r="I175">
        <v>-1.16</v>
      </c>
      <c r="J175">
        <v>2.1719922</v>
      </c>
      <c r="K175">
        <v>-1.14</v>
      </c>
      <c r="L175">
        <v>5.243734399999999</v>
      </c>
      <c r="M175">
        <v>-1.12</v>
      </c>
      <c r="N175">
        <v>6.5226618</v>
      </c>
      <c r="O175">
        <v>-1.1</v>
      </c>
      <c r="P175">
        <v>5.913989200000001</v>
      </c>
      <c r="Q175">
        <v>-1.08</v>
      </c>
      <c r="R175">
        <v>7.184353400000001</v>
      </c>
      <c r="S175">
        <v>-1.06</v>
      </c>
      <c r="T175">
        <v>8.613092</v>
      </c>
    </row>
    <row r="176" spans="1:20">
      <c r="C176">
        <v>-1.2</v>
      </c>
      <c r="D176">
        <v>3.1904466</v>
      </c>
      <c r="E176">
        <v>-1.18</v>
      </c>
      <c r="F176">
        <v>1.565182</v>
      </c>
      <c r="G176">
        <v>-1.16</v>
      </c>
      <c r="H176">
        <v>3.1040594</v>
      </c>
      <c r="I176">
        <v>-1.15</v>
      </c>
      <c r="J176">
        <v>5.4555618</v>
      </c>
      <c r="K176">
        <v>-1.13</v>
      </c>
      <c r="L176">
        <v>4.3735648</v>
      </c>
      <c r="M176">
        <v>-1.11</v>
      </c>
      <c r="N176">
        <v>6.182899600000001</v>
      </c>
      <c r="O176">
        <v>-1.09</v>
      </c>
      <c r="P176">
        <v>7.560246599999999</v>
      </c>
      <c r="Q176">
        <v>-1.07</v>
      </c>
      <c r="R176">
        <v>7.1715096</v>
      </c>
      <c r="S176">
        <v>-1.05</v>
      </c>
      <c r="T176">
        <v>8.433208199999999</v>
      </c>
    </row>
    <row r="177" spans="3:20">
      <c r="C177">
        <v>-1.19</v>
      </c>
      <c r="D177">
        <v>1.9538438</v>
      </c>
      <c r="E177">
        <v>-1.17</v>
      </c>
      <c r="F177">
        <v>4.4208118</v>
      </c>
      <c r="G177">
        <v>-1.15</v>
      </c>
      <c r="H177">
        <v>2.8266294</v>
      </c>
      <c r="I177">
        <v>-1.14</v>
      </c>
      <c r="J177">
        <v>5.9624704</v>
      </c>
      <c r="K177">
        <v>-1.12</v>
      </c>
      <c r="L177">
        <v>4.4696388</v>
      </c>
      <c r="M177">
        <v>-1.1</v>
      </c>
      <c r="N177">
        <v>5.8510708</v>
      </c>
      <c r="O177">
        <v>-1.08</v>
      </c>
      <c r="P177">
        <v>8.3784194</v>
      </c>
      <c r="Q177">
        <v>-1.06</v>
      </c>
      <c r="R177">
        <v>6.985516799999999</v>
      </c>
      <c r="S177">
        <v>-1.04</v>
      </c>
      <c r="T177">
        <v>8.0348782</v>
      </c>
    </row>
    <row r="178" spans="3:20">
      <c r="C178">
        <v>-1.18</v>
      </c>
      <c r="D178">
        <v>0.06832659999999999</v>
      </c>
      <c r="E178">
        <v>-1.16</v>
      </c>
      <c r="F178">
        <v>3.458567</v>
      </c>
      <c r="G178">
        <v>-1.14</v>
      </c>
      <c r="H178">
        <v>6.337060800000001</v>
      </c>
      <c r="I178">
        <v>-1.13</v>
      </c>
      <c r="J178">
        <v>4.7137262</v>
      </c>
      <c r="K178">
        <v>-1.11</v>
      </c>
      <c r="L178">
        <v>7.312856400000001</v>
      </c>
      <c r="M178">
        <v>-1.09</v>
      </c>
      <c r="N178">
        <v>5.8052682</v>
      </c>
      <c r="O178">
        <v>-1.07</v>
      </c>
      <c r="P178">
        <v>7.153356</v>
      </c>
      <c r="Q178">
        <v>-1.05</v>
      </c>
      <c r="R178">
        <v>8.8577282</v>
      </c>
      <c r="S178">
        <v>-1.03</v>
      </c>
      <c r="T178">
        <v>8.314607200000001</v>
      </c>
    </row>
    <row r="179" spans="3:20">
      <c r="C179">
        <v>-1.17</v>
      </c>
      <c r="D179">
        <v>1.8928632</v>
      </c>
      <c r="E179">
        <v>-1.15</v>
      </c>
      <c r="F179">
        <v>2.8221068</v>
      </c>
      <c r="G179">
        <v>-1.13</v>
      </c>
      <c r="H179">
        <v>6.4832662</v>
      </c>
      <c r="I179">
        <v>-1.12</v>
      </c>
      <c r="J179">
        <v>5.162837000000001</v>
      </c>
      <c r="K179">
        <v>-1.1</v>
      </c>
      <c r="L179">
        <v>6.811205200000001</v>
      </c>
      <c r="M179">
        <v>-1.08</v>
      </c>
      <c r="N179">
        <v>8.601395399999999</v>
      </c>
      <c r="O179">
        <v>-1.06</v>
      </c>
      <c r="P179">
        <v>6.459607800000001</v>
      </c>
      <c r="Q179">
        <v>-1.04</v>
      </c>
      <c r="R179">
        <v>8.987850399999999</v>
      </c>
      <c r="S179">
        <v>-1.02</v>
      </c>
      <c r="T179">
        <v>11.2975362</v>
      </c>
    </row>
    <row r="180" spans="3:20">
      <c r="C180">
        <v>-1.16</v>
      </c>
      <c r="D180">
        <v>4.1966386</v>
      </c>
      <c r="E180">
        <v>-1.14</v>
      </c>
      <c r="F180">
        <v>2.7329992</v>
      </c>
      <c r="G180">
        <v>-1.12</v>
      </c>
      <c r="H180">
        <v>4.914606</v>
      </c>
      <c r="I180">
        <v>-1.11</v>
      </c>
      <c r="J180">
        <v>5.6595272</v>
      </c>
      <c r="K180">
        <v>-1.09</v>
      </c>
      <c r="L180">
        <v>6.5044966</v>
      </c>
      <c r="M180">
        <v>-1.07</v>
      </c>
      <c r="N180">
        <v>9.0804656</v>
      </c>
      <c r="O180">
        <v>-1.05</v>
      </c>
      <c r="P180">
        <v>8.124174999999999</v>
      </c>
      <c r="Q180">
        <v>-1.03</v>
      </c>
      <c r="R180">
        <v>8.044730400000001</v>
      </c>
      <c r="S180">
        <v>-1.01</v>
      </c>
      <c r="T180">
        <v>10.0859004</v>
      </c>
    </row>
    <row r="181" spans="3:20">
      <c r="C181">
        <v>-1.15</v>
      </c>
      <c r="D181">
        <v>3.8472754</v>
      </c>
      <c r="E181">
        <v>-1.13</v>
      </c>
      <c r="F181">
        <v>6.0769716</v>
      </c>
      <c r="G181">
        <v>-1.11</v>
      </c>
      <c r="H181">
        <v>4.9057698</v>
      </c>
      <c r="I181">
        <v>-1.1</v>
      </c>
      <c r="J181">
        <v>7.1625364</v>
      </c>
      <c r="K181">
        <v>-1.08</v>
      </c>
      <c r="L181">
        <v>5.8217526</v>
      </c>
      <c r="M181">
        <v>-1.06</v>
      </c>
      <c r="N181">
        <v>7.737144600000001</v>
      </c>
      <c r="O181">
        <v>-1.04</v>
      </c>
      <c r="P181">
        <v>9.3934198</v>
      </c>
      <c r="Q181">
        <v>-1.02</v>
      </c>
      <c r="R181">
        <v>8.205999199999999</v>
      </c>
      <c r="S181">
        <v>-1</v>
      </c>
      <c r="T181">
        <v>9.1364062</v>
      </c>
    </row>
    <row r="182" spans="3:20">
      <c r="C182">
        <v>-1.14</v>
      </c>
      <c r="D182">
        <v>3.574751</v>
      </c>
      <c r="E182">
        <v>-1.12</v>
      </c>
      <c r="F182">
        <v>6.751087199999999</v>
      </c>
      <c r="G182">
        <v>-1.1</v>
      </c>
      <c r="H182">
        <v>6.445761</v>
      </c>
      <c r="I182">
        <v>-1.09</v>
      </c>
      <c r="J182">
        <v>6.1488172</v>
      </c>
      <c r="K182">
        <v>-1.07</v>
      </c>
      <c r="L182">
        <v>8.7769286</v>
      </c>
      <c r="M182">
        <v>-1.05</v>
      </c>
      <c r="N182">
        <v>7.1047382</v>
      </c>
      <c r="O182">
        <v>-1.03</v>
      </c>
      <c r="P182">
        <v>8.1646506</v>
      </c>
      <c r="Q182">
        <v>-1.01</v>
      </c>
      <c r="R182">
        <v>11.566322</v>
      </c>
      <c r="S182">
        <v>-0.99</v>
      </c>
      <c r="T182">
        <v>8.868774999999999</v>
      </c>
    </row>
    <row r="183" spans="3:20">
      <c r="C183">
        <v>-1.13</v>
      </c>
      <c r="D183">
        <v>2.3864968</v>
      </c>
      <c r="E183">
        <v>-1.11</v>
      </c>
      <c r="F183">
        <v>5.251433199999999</v>
      </c>
      <c r="G183">
        <v>-1.09</v>
      </c>
      <c r="H183">
        <v>7.5144866</v>
      </c>
      <c r="I183">
        <v>-1.08</v>
      </c>
      <c r="J183">
        <v>5.709131</v>
      </c>
      <c r="K183">
        <v>-1.06</v>
      </c>
      <c r="L183">
        <v>9.0783136</v>
      </c>
      <c r="M183">
        <v>-1.04</v>
      </c>
      <c r="N183">
        <v>8.279872000000001</v>
      </c>
      <c r="O183">
        <v>-1.02</v>
      </c>
      <c r="P183">
        <v>8.2512796</v>
      </c>
      <c r="Q183">
        <v>-1</v>
      </c>
      <c r="R183">
        <v>9.757524</v>
      </c>
      <c r="S183">
        <v>-0.98</v>
      </c>
      <c r="T183">
        <v>10.9810972</v>
      </c>
    </row>
    <row r="184" spans="3:20">
      <c r="C184">
        <v>-1.12</v>
      </c>
      <c r="D184">
        <v>6.2695316</v>
      </c>
      <c r="E184">
        <v>-1.1</v>
      </c>
      <c r="F184">
        <v>4.6800598</v>
      </c>
      <c r="G184">
        <v>-1.08</v>
      </c>
      <c r="H184">
        <v>6.30173725</v>
      </c>
      <c r="I184">
        <v>-1.07</v>
      </c>
      <c r="J184">
        <v>6.6866168</v>
      </c>
      <c r="K184">
        <v>-1.05</v>
      </c>
      <c r="L184">
        <v>7.5301264</v>
      </c>
      <c r="M184">
        <v>-1.03</v>
      </c>
      <c r="N184">
        <v>9.800540799999998</v>
      </c>
      <c r="O184">
        <v>-1.01</v>
      </c>
      <c r="P184">
        <v>9.1662576</v>
      </c>
      <c r="Q184">
        <v>-0.99</v>
      </c>
      <c r="R184">
        <v>8.571670600000001</v>
      </c>
      <c r="S184">
        <v>-0.97</v>
      </c>
      <c r="T184">
        <v>11.7271275</v>
      </c>
    </row>
    <row r="185" spans="3:20">
      <c r="C185">
        <v>-1.11</v>
      </c>
      <c r="D185">
        <v>6.074544</v>
      </c>
      <c r="I185">
        <v>-1.06</v>
      </c>
      <c r="J185">
        <v>8.729369333333333</v>
      </c>
      <c r="K185">
        <v>-1.04</v>
      </c>
      <c r="L185">
        <v>7.089248333333333</v>
      </c>
      <c r="M185">
        <v>-1.02</v>
      </c>
      <c r="N185">
        <v>9.530872</v>
      </c>
      <c r="O185">
        <v>-1</v>
      </c>
      <c r="P185">
        <v>11.75253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2026-02-13T23:56:43Z</dcterms:created>
  <dcterms:modified xsi:type="dcterms:W3CDTF">2026-02-13T23:56:43Z</dcterms:modified>
</cp:coreProperties>
</file>